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unk\Dropbox\Single cell\Manuscript\eLife\Response_to_Reviewers\New figures\"/>
    </mc:Choice>
  </mc:AlternateContent>
  <xr:revisionPtr revIDLastSave="0" documentId="13_ncr:1_{F33DDF07-8EE4-4B00-8E89-00A31FD28FD9}" xr6:coauthVersionLast="45" xr6:coauthVersionMax="45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Figure 4 source data" sheetId="2" r:id="rId1"/>
    <sheet name="Panel A" sheetId="1" r:id="rId2"/>
    <sheet name="Panel C" sheetId="4" r:id="rId3"/>
    <sheet name="Panel D" sheetId="5" r:id="rId4"/>
    <sheet name="Panel E - differential express" sheetId="6" r:id="rId5"/>
    <sheet name="Panel E - GO enrichment" sheetId="3" r:id="rId6"/>
  </sheets>
  <calcPr calcId="0"/>
</workbook>
</file>

<file path=xl/sharedStrings.xml><?xml version="1.0" encoding="utf-8"?>
<sst xmlns="http://schemas.openxmlformats.org/spreadsheetml/2006/main" count="62349" uniqueCount="16844">
  <si>
    <t>Selection regime</t>
  </si>
  <si>
    <t>Treatment</t>
  </si>
  <si>
    <t>Cluster</t>
  </si>
  <si>
    <t>Number of cells</t>
  </si>
  <si>
    <t>No Parasitism</t>
  </si>
  <si>
    <t>No Infection</t>
  </si>
  <si>
    <t>PLASM1</t>
  </si>
  <si>
    <t>High Parasitism</t>
  </si>
  <si>
    <t>Infection</t>
  </si>
  <si>
    <t>PLASM2</t>
  </si>
  <si>
    <t>CC</t>
  </si>
  <si>
    <t>MET</t>
  </si>
  <si>
    <t>AMP</t>
  </si>
  <si>
    <t>LAM1</t>
  </si>
  <si>
    <t>LAM2</t>
  </si>
  <si>
    <t>LAM3</t>
  </si>
  <si>
    <t>Term</t>
  </si>
  <si>
    <t>Ont</t>
  </si>
  <si>
    <t>N</t>
  </si>
  <si>
    <t>DE</t>
  </si>
  <si>
    <t>P.DE</t>
  </si>
  <si>
    <t>ADJ</t>
  </si>
  <si>
    <t>GO:0030198</t>
  </si>
  <si>
    <t>extracellular matrix organization</t>
  </si>
  <si>
    <t>BP</t>
  </si>
  <si>
    <t>GO:0043062</t>
  </si>
  <si>
    <t>extracellular structure organization</t>
  </si>
  <si>
    <t>GO:0070831</t>
  </si>
  <si>
    <t>basement membrane assembly</t>
  </si>
  <si>
    <t>GO:0005576</t>
  </si>
  <si>
    <t>extracellular region</t>
  </si>
  <si>
    <t>GO:0005615</t>
  </si>
  <si>
    <t>extracellular space</t>
  </si>
  <si>
    <t>GO:0044421</t>
  </si>
  <si>
    <t>extracellular region part</t>
  </si>
  <si>
    <t>GO:0031012</t>
  </si>
  <si>
    <t>extracellular matrix</t>
  </si>
  <si>
    <t>GO:0005578</t>
  </si>
  <si>
    <t>proteinaceous extracellular matrix</t>
  </si>
  <si>
    <t>GO:0005604</t>
  </si>
  <si>
    <t>basement membrane</t>
  </si>
  <si>
    <t>GO:0044420</t>
  </si>
  <si>
    <t>extracellular matrix component</t>
  </si>
  <si>
    <t>GO:0005605</t>
  </si>
  <si>
    <t>basal lamina</t>
  </si>
  <si>
    <t>GO:0007010</t>
  </si>
  <si>
    <t>cytoskeleton organization</t>
  </si>
  <si>
    <t>GO:0007015</t>
  </si>
  <si>
    <t>actin filament organization</t>
  </si>
  <si>
    <t>GO:0030029</t>
  </si>
  <si>
    <t>actin filament-based process</t>
  </si>
  <si>
    <t>GO:0030036</t>
  </si>
  <si>
    <t>actin cytoskeleton organization</t>
  </si>
  <si>
    <t>GO:0097435</t>
  </si>
  <si>
    <t>supramolecular fiber organization</t>
  </si>
  <si>
    <t>GO:0007155</t>
  </si>
  <si>
    <t>cell adhesion</t>
  </si>
  <si>
    <t>GO:0007160</t>
  </si>
  <si>
    <t>cell-matrix adhesion</t>
  </si>
  <si>
    <t>GO:0022610</t>
  </si>
  <si>
    <t>biological adhesion</t>
  </si>
  <si>
    <t>GO:0060538</t>
  </si>
  <si>
    <t>skeletal muscle organ development</t>
  </si>
  <si>
    <t>GO:0016203</t>
  </si>
  <si>
    <t>muscle attachment</t>
  </si>
  <si>
    <t>GO:0005856</t>
  </si>
  <si>
    <t>cytoskeleton</t>
  </si>
  <si>
    <t>GO:0044430</t>
  </si>
  <si>
    <t>cytoskeletal part</t>
  </si>
  <si>
    <t>GO:0099080</t>
  </si>
  <si>
    <t>supramolecular complex</t>
  </si>
  <si>
    <t>GO:0099081</t>
  </si>
  <si>
    <t>supramolecular polymer</t>
  </si>
  <si>
    <t>GO:0099512</t>
  </si>
  <si>
    <t>supramolecular fiber</t>
  </si>
  <si>
    <t>GO:0099513</t>
  </si>
  <si>
    <t>polymeric cytoskeletal fiber</t>
  </si>
  <si>
    <t>GO:0015629</t>
  </si>
  <si>
    <t>actin cytoskeleton</t>
  </si>
  <si>
    <t>GO:0005884</t>
  </si>
  <si>
    <t>actin filament</t>
  </si>
  <si>
    <t>GO:0005200</t>
  </si>
  <si>
    <t>structural constituent of cytoskeleton</t>
  </si>
  <si>
    <t>MF</t>
  </si>
  <si>
    <t>GO:0003779</t>
  </si>
  <si>
    <t>actin binding</t>
  </si>
  <si>
    <t>GO ID</t>
  </si>
  <si>
    <t>frequency</t>
  </si>
  <si>
    <t>log10 p-value</t>
  </si>
  <si>
    <t>uniqueness</t>
  </si>
  <si>
    <t>dispensability</t>
  </si>
  <si>
    <t>representative</t>
  </si>
  <si>
    <t>eliminated</t>
  </si>
  <si>
    <t>NA</t>
  </si>
  <si>
    <t>GO enrichment for genes upregulated in LAM3</t>
  </si>
  <si>
    <t>GO enrichment for genes upregulated in PLASM1</t>
  </si>
  <si>
    <t>FBgn0004397 FBgn0026084 FBgn0000042 FBgn0259228 FBgn0029903 FBgn0003447 FBgn0283712 FBgn0004456 FBgn0024238 FBgn0000256 FBgn0027066 FBgn0033504 FBgn0000253 FBgn0013733 FBgn0010397 FBgn0265991 FBgn0014011 FBgn0260442 FBgn0051363 FBgn0038206 FBgn0014141 FBgn0015589 FBgn0004657 FBgn0028427</t>
  </si>
  <si>
    <t>FBgn0026084 FBgn0003447 FBgn0004456 FBgn0024238 FBgn0000256 FBgn0033504 FBgn0010397 FBgn0014011 FBgn0038206 FBgn0014141 FBgn0004657</t>
  </si>
  <si>
    <t>FBgn0026084 FBgn0259228 FBgn0029903 FBgn0003447 FBgn0283712 FBgn0004456 FBgn0024238 FBgn0000256 FBgn0033504 FBgn0000253 FBgn0013733 FBgn0010397 FBgn0265991 FBgn0014011 FBgn0260442 FBgn0038206 FBgn0014141 FBgn0004657</t>
  </si>
  <si>
    <t>FBgn0026084 FBgn0259228 FBgn0029903 FBgn0003447 FBgn0283712 FBgn0004456 FBgn0024238 FBgn0000256 FBgn0033504 FBgn0013733 FBgn0010397 FBgn0265991 FBgn0014011 FBgn0260442 FBgn0038206 FBgn0014141 FBgn0004657</t>
  </si>
  <si>
    <t>FBgn0026084 FBgn0259228 FBgn0003447 FBgn0004456 FBgn0024238 FBgn0000256 FBgn0033504 FBgn0013733 FBgn0010397 FBgn0265991 FBgn0014011 FBgn0260442 FBgn0051363 FBgn0038206 FBgn0014141 FBgn0004657</t>
  </si>
  <si>
    <t>FBgn0004397 FBgn0004456 FBgn0001987 FBgn0033504 FBgn0034005 FBgn0265991 FBgn0004636 FBgn0035498 FBgn0260442 FBgn0261261 FBgn0015229 FBgn0004657 FBgn0028427</t>
  </si>
  <si>
    <t>FBgn0004456 FBgn0034005 FBgn0265991 FBgn0035498 FBgn0004657 FBgn0028427</t>
  </si>
  <si>
    <t>FBgn0259228 FBgn0004456 FBgn0033504 FBgn0013733 FBgn0014011 FBgn0260442 FBgn0004657 FBgn0028427</t>
  </si>
  <si>
    <t>FBgn0004397 FBgn0000042 FBgn0029903 FBgn0003447 FBgn0024238 FBgn0000256 FBgn0086347 FBgn0027066 FBgn0000253 FBgn0013733 FBgn0010397 FBgn0265991 FBgn0003888 FBgn0260442 FBgn0003886 FBgn0051363 FBgn0014141 FBgn0003890 FBgn0015589 FBgn0028427</t>
  </si>
  <si>
    <t>FBgn0000042 FBgn0029903 FBgn0003447 FBgn0024238 FBgn0000256 FBgn0086347 FBgn0027066 FBgn0000253 FBgn0013733 FBgn0010397 FBgn0265991 FBgn0003888 FBgn0003886 FBgn0051363 FBgn0014141 FBgn0003890 FBgn0015589 FBgn0028427</t>
  </si>
  <si>
    <t>FBgn0000042 FBgn0029903 FBgn0003447 FBgn0024238 FBgn0000256 FBgn0027066 FBgn0013733 FBgn0033926 FBgn0010397 FBgn0265991 FBgn0003888 FBgn0003886 FBgn0051363 FBgn0014141 FBgn0003890 FBgn0014869 FBgn0086355 FBgn0004657</t>
  </si>
  <si>
    <t>FBgn0000042 FBgn0029903 FBgn0003447 FBgn0024238 FBgn0000256 FBgn0027066 FBgn0013733 FBgn0010397 FBgn0003888 FBgn0003886 FBgn0051363 FBgn0014141 FBgn0003890</t>
  </si>
  <si>
    <t>FBgn0004397 FBgn0000042 FBgn0029903 FBgn0003447 FBgn0024238 FBgn0000256 FBgn0086347 FBgn0000253 FBgn0265991 FBgn0014141 FBgn0028427</t>
  </si>
  <si>
    <t>FBgn0000042 FBgn0029903 FBgn0003447 FBgn0024238 FBgn0000256 FBgn0014141</t>
  </si>
  <si>
    <t>FBgn0000042 FBgn0003888 FBgn0260442 FBgn0003886 FBgn0051363 FBgn0003890</t>
  </si>
  <si>
    <t>FBgn0004397 FBgn0026084 FBgn0029903 FBgn0003447 FBgn0024238 FBgn0000256 FBgn0013733 FBgn0265991 FBgn0260442 FBgn0038206 FBgn0014141</t>
  </si>
  <si>
    <t>Genes</t>
  </si>
  <si>
    <t>FBgn0261800 FBgn0011828 FBgn0267348 FBgn0026562 FBgn0003137</t>
  </si>
  <si>
    <t>FBgn0261800 FBgn0267727 FBgn0011828 FBgn0267348 FBgn0026562 FBgn0027598 FBgn0003137</t>
  </si>
  <si>
    <t>FBgn0261800 FBgn0267348 FBgn0026562</t>
  </si>
  <si>
    <t>FBgn0041629 FBgn0030362 FBgn0016075 FBgn0000299 FBgn0261800 FBgn0001114 FBgn0028542 FBgn0013763 FBgn0026721 FBgn0034753 FBgn0011828 FBgn0002526 FBgn0267348 FBgn0045823 FBgn0029167 FBgn0250848 FBgn0004449 FBgn0265048 FBgn0026562 FBgn0003495 FBgn0027598 FBgn0003137 FBgn0029093 FBgn0010225 FBgn0040813</t>
  </si>
  <si>
    <t>FBgn0041629 FBgn0030362 FBgn0013763 FBgn0034753 FBgn0011828 FBgn0250848 FBgn0265048 FBgn0026562 FBgn0040813</t>
  </si>
  <si>
    <t>FBgn0041629 FBgn0030362 FBgn0016075 FBgn0000299 FBgn0261800 FBgn0001114 FBgn0013763 FBgn0034753 FBgn0011828 FBgn0002526 FBgn0267348 FBgn0045823 FBgn0250848 FBgn0004449 FBgn0265048 FBgn0026562 FBgn0027598 FBgn0003137 FBgn0040813</t>
  </si>
  <si>
    <t>FBgn0016075 FBgn0000299 FBgn0261800 FBgn0001114 FBgn0011828 FBgn0002526 FBgn0267348 FBgn0004449 FBgn0026562 FBgn0003137</t>
  </si>
  <si>
    <t>FBgn0016075 FBgn0000299 FBgn0261800 FBgn0001114 FBgn0002526 FBgn0267348 FBgn0003137</t>
  </si>
  <si>
    <t>FBgn0261800 FBgn0002526 FBgn0267348</t>
  </si>
  <si>
    <t>FBgn0032422</t>
  </si>
  <si>
    <t>ident</t>
  </si>
  <si>
    <t>AAACCTGCAGCCTTTC</t>
  </si>
  <si>
    <t>AAACCTGCATCGACGC</t>
  </si>
  <si>
    <t>AAACCTGGTACCTACA</t>
  </si>
  <si>
    <t>AAACCTGGTCAAAGCG</t>
  </si>
  <si>
    <t>AAACCTGTCCCAACGG</t>
  </si>
  <si>
    <t>AAACCTGTCCGAACGC</t>
  </si>
  <si>
    <t>AAACCTGTCTCATTCA</t>
  </si>
  <si>
    <t>AAACGGGAGAATGTGT</t>
  </si>
  <si>
    <t>AAACGGGAGACATAAC</t>
  </si>
  <si>
    <t>AAACGGGCAATGAAAC</t>
  </si>
  <si>
    <t>AAACGGGCATTAACCG</t>
  </si>
  <si>
    <t>AAACGGGGTGCACTTA</t>
  </si>
  <si>
    <t>AAACGGGTCACTCTTA</t>
  </si>
  <si>
    <t>AAACGGGTCTTATCTG</t>
  </si>
  <si>
    <t>AAAGATGAGTTCGATC</t>
  </si>
  <si>
    <t>AAAGATGCACAACGTT</t>
  </si>
  <si>
    <t>AAAGATGCATACGCCG</t>
  </si>
  <si>
    <t>AAAGATGGTGAGCGAT</t>
  </si>
  <si>
    <t>AAAGATGTCAGCTCGG</t>
  </si>
  <si>
    <t>AAAGCAACATTCACTT</t>
  </si>
  <si>
    <t>AAAGCAATCAAGCCTA</t>
  </si>
  <si>
    <t>AAAGCAATCTCCTATA</t>
  </si>
  <si>
    <t>AAAGCAATCTTACCGC</t>
  </si>
  <si>
    <t>AAAGTAGAGTGTGGCA</t>
  </si>
  <si>
    <t>AAAGTAGCACAACTGT</t>
  </si>
  <si>
    <t>AAAGTAGCATTCTCAT</t>
  </si>
  <si>
    <t>AAAGTAGGTAGCGTGA</t>
  </si>
  <si>
    <t>AAATGCCAGTAATCCC</t>
  </si>
  <si>
    <t>AAATGCCAGTGCGATG</t>
  </si>
  <si>
    <t>AAATGCCCACGGATAG</t>
  </si>
  <si>
    <t>AAATGCCCAGCCACCA</t>
  </si>
  <si>
    <t>AAATGCCCATCTGGTA</t>
  </si>
  <si>
    <t>AAATGCCGTATCAGTC</t>
  </si>
  <si>
    <t>AAATGCCGTGCTAGCC</t>
  </si>
  <si>
    <t>AAATGCCTCAGAGCTT</t>
  </si>
  <si>
    <t>AAATGCCTCTGAAAGA</t>
  </si>
  <si>
    <t>AACACGTAGAGACTAT</t>
  </si>
  <si>
    <t>AACACGTCACATTCGA</t>
  </si>
  <si>
    <t>AACACGTCATTAGGCT</t>
  </si>
  <si>
    <t>AACACGTGTCGAACAG</t>
  </si>
  <si>
    <t>AACACGTGTGTTTGTG</t>
  </si>
  <si>
    <t>AACACGTGTTACAGAA</t>
  </si>
  <si>
    <t>AACACGTGTTCAGACT</t>
  </si>
  <si>
    <t>AACACGTGTTGAACTC</t>
  </si>
  <si>
    <t>AACCATGCACATCCAA</t>
  </si>
  <si>
    <t>AACCATGCAGCTCCGA</t>
  </si>
  <si>
    <t>AACCATGGTCTTGTCC</t>
  </si>
  <si>
    <t>AACCATGGTTCCACTC</t>
  </si>
  <si>
    <t>AACCATGTCCATGAAC</t>
  </si>
  <si>
    <t>AACCATGTCCCAACGG</t>
  </si>
  <si>
    <t>AACCATGTCGCCCTTA</t>
  </si>
  <si>
    <t>AACCATGTCTCGCTTG</t>
  </si>
  <si>
    <t>AACCATGTCTCTAAGG</t>
  </si>
  <si>
    <t>AACCGCGCAAATACAG</t>
  </si>
  <si>
    <t>AACCGCGGTAGGGTAC</t>
  </si>
  <si>
    <t>AACCGCGGTTGACGTT</t>
  </si>
  <si>
    <t>AACCGCGTCTCCGGTT</t>
  </si>
  <si>
    <t>AACGTTGCATAGTAAG</t>
  </si>
  <si>
    <t>AACGTTGTCAAGGTAA</t>
  </si>
  <si>
    <t>AACGTTGTCTTAACCT</t>
  </si>
  <si>
    <t>AACTCAGAGAGTGAGA</t>
  </si>
  <si>
    <t>AACTCAGAGATGGCGT</t>
  </si>
  <si>
    <t>AACTCAGAGCCCAACC</t>
  </si>
  <si>
    <t>AACTCAGGTAAATGAC</t>
  </si>
  <si>
    <t>AACTCAGGTACCATCA</t>
  </si>
  <si>
    <t>AACTCAGTCACTATTC</t>
  </si>
  <si>
    <t>AACTCCCAGACTAGGC</t>
  </si>
  <si>
    <t>AACTCCCCATTAGCCA</t>
  </si>
  <si>
    <t>AACTCCCCATTATCTC</t>
  </si>
  <si>
    <t>AACTCCCGTCCCTTGT</t>
  </si>
  <si>
    <t>AACTCCCGTGCGAAAC</t>
  </si>
  <si>
    <t>AACTCCCTCAAAGACA</t>
  </si>
  <si>
    <t>AACTCCCTCCGGCACA</t>
  </si>
  <si>
    <t>AACTCTTAGAGGTTAT</t>
  </si>
  <si>
    <t>AACTCTTAGCTCCCAG</t>
  </si>
  <si>
    <t>AACTCTTAGGGAACGG</t>
  </si>
  <si>
    <t>AACTCTTCATCACGTA</t>
  </si>
  <si>
    <t>AACTCTTGTAAGTGTA</t>
  </si>
  <si>
    <t>AACTCTTTCTCGATGA</t>
  </si>
  <si>
    <t>AACTGGTAGTTGTAGA</t>
  </si>
  <si>
    <t>AACTGGTCAAGGCTCC</t>
  </si>
  <si>
    <t>AACTGGTCATGGTCAT</t>
  </si>
  <si>
    <t>AACTGGTCATTAGGCT</t>
  </si>
  <si>
    <t>AACTGGTGTCATATGC</t>
  </si>
  <si>
    <t>AACTGGTGTCTGCAAT</t>
  </si>
  <si>
    <t>AACTGGTGTGAGTGAC</t>
  </si>
  <si>
    <t>AACTGGTGTTAAAGAC</t>
  </si>
  <si>
    <t>AACTGGTGTTCTGGTA</t>
  </si>
  <si>
    <t>AACTGGTGTTTACTCT</t>
  </si>
  <si>
    <t>AACTTTCGTAGCTCCG</t>
  </si>
  <si>
    <t>AACTTTCGTCAACATC</t>
  </si>
  <si>
    <t>AACTTTCGTTCGGGCT</t>
  </si>
  <si>
    <t>AACTTTCTCATGTAGC</t>
  </si>
  <si>
    <t>AACTTTCTCCTGCTTG</t>
  </si>
  <si>
    <t>AAGACCTAGAGTCTGG</t>
  </si>
  <si>
    <t>AAGACCTCAACCGCCA</t>
  </si>
  <si>
    <t>AAGACCTCAAGTCTGT</t>
  </si>
  <si>
    <t>AAGACCTCAATCACAC</t>
  </si>
  <si>
    <t>AAGACCTCACTGCCAG</t>
  </si>
  <si>
    <t>AAGACCTCAGCGTCCA</t>
  </si>
  <si>
    <t>AAGACCTCATCACGAT</t>
  </si>
  <si>
    <t>AAGCCGCAGGACCACA</t>
  </si>
  <si>
    <t>AAGCCGCAGGAGTTGC</t>
  </si>
  <si>
    <t>AAGCCGCCAAGTTGTC</t>
  </si>
  <si>
    <t>AAGCCGCCACCCAGTG</t>
  </si>
  <si>
    <t>AAGCCGCGTTCAGGCC</t>
  </si>
  <si>
    <t>AAGCCGCTCAGGTTCA</t>
  </si>
  <si>
    <t>AAGGAGCGTAGCTAAA</t>
  </si>
  <si>
    <t>AAGGAGCGTCGCCATG</t>
  </si>
  <si>
    <t>AAGGAGCGTGAGGGAG</t>
  </si>
  <si>
    <t>AAGGAGCGTTAAAGAC</t>
  </si>
  <si>
    <t>AAGGAGCTCACATGCA</t>
  </si>
  <si>
    <t>AAGGAGCTCTGGGCCA</t>
  </si>
  <si>
    <t>AAGGCAGAGGCATTGG</t>
  </si>
  <si>
    <t>AAGGCAGAGTCATGCT</t>
  </si>
  <si>
    <t>AAGGCAGCACCGCTAG</t>
  </si>
  <si>
    <t>AAGGCAGCAGGCTCAC</t>
  </si>
  <si>
    <t>AAGGCAGCATTCTTAC</t>
  </si>
  <si>
    <t>AAGGCAGGTTACTGAC</t>
  </si>
  <si>
    <t>AAGGTTCAGCTGAAAT</t>
  </si>
  <si>
    <t>AAGGTTCAGTATCGAA</t>
  </si>
  <si>
    <t>AAGGTTCAGTGCTGCC</t>
  </si>
  <si>
    <t>AAGGTTCGTTGTGGCC</t>
  </si>
  <si>
    <t>AAGGTTCGTTGTTTGG</t>
  </si>
  <si>
    <t>AAGGTTCTCTCAAACG</t>
  </si>
  <si>
    <t>AAGGTTCTCTGAGGGA</t>
  </si>
  <si>
    <t>AAGTCTGAGAACTCGG</t>
  </si>
  <si>
    <t>AAGTCTGCAGTAGAGC</t>
  </si>
  <si>
    <t>AAGTCTGCAGTGGAGT</t>
  </si>
  <si>
    <t>AAGTCTGGTGTCGCTG</t>
  </si>
  <si>
    <t>AAGTCTGTCGCATGAT</t>
  </si>
  <si>
    <t>AAGTCTGTCGGCTACG</t>
  </si>
  <si>
    <t>AAGTCTGTCGTCCGTT</t>
  </si>
  <si>
    <t>AAGTCTGTCTCTGCTG</t>
  </si>
  <si>
    <t>AAGTCTGTCTTCGGTC</t>
  </si>
  <si>
    <t>AATCCAGAGATGGGTC</t>
  </si>
  <si>
    <t>AATCCAGGTCTACCTC</t>
  </si>
  <si>
    <t>AATCCAGTCCTTGCCA</t>
  </si>
  <si>
    <t>AATCCAGTCGCCCTTA</t>
  </si>
  <si>
    <t>AATCGGTAGAGTAAGG</t>
  </si>
  <si>
    <t>AATCGGTAGTCTCGGC</t>
  </si>
  <si>
    <t>AATCGGTTCTGCCAGG</t>
  </si>
  <si>
    <t>ACACCAAAGCCATCGC</t>
  </si>
  <si>
    <t>ACACCAACAAGTTGTC</t>
  </si>
  <si>
    <t>ACACCAACAATCCAAC</t>
  </si>
  <si>
    <t>ACACCAACACAACGTT</t>
  </si>
  <si>
    <t>ACACCAACAGGCTCAC</t>
  </si>
  <si>
    <t>ACACCAACAGTGGGAT</t>
  </si>
  <si>
    <t>ACACCAACATCGTCGG</t>
  </si>
  <si>
    <t>ACACCAATCATCACCC</t>
  </si>
  <si>
    <t>ACACCAATCCTTTACA</t>
  </si>
  <si>
    <t>ACACCAATCGTGTAGT</t>
  </si>
  <si>
    <t>ACACCAATCTAACTGG</t>
  </si>
  <si>
    <t>ACACCAATCTTAGCCC</t>
  </si>
  <si>
    <t>ACACCCTAGGCGCTCT</t>
  </si>
  <si>
    <t>ACACCCTAGTGTCTCA</t>
  </si>
  <si>
    <t>ACACCCTCACGACTCG</t>
  </si>
  <si>
    <t>ACACCCTGTCTCCACT</t>
  </si>
  <si>
    <t>ACACCCTGTCTCCATC</t>
  </si>
  <si>
    <t>ACACCCTGTGCTAGCC</t>
  </si>
  <si>
    <t>ACACCCTTCATGTGGT</t>
  </si>
  <si>
    <t>ACACCCTTCCAACCAA</t>
  </si>
  <si>
    <t>ACACCGGCAAAGTGCG</t>
  </si>
  <si>
    <t>ACACCGGCAAGGTTCT</t>
  </si>
  <si>
    <t>ACACCGGGTTCAGCGC</t>
  </si>
  <si>
    <t>ACACTGAAGCTTTGGT</t>
  </si>
  <si>
    <t>ACACTGAGTACGCACC</t>
  </si>
  <si>
    <t>ACACTGAGTCATGCCG</t>
  </si>
  <si>
    <t>ACACTGATCGTACCGG</t>
  </si>
  <si>
    <t>ACAGCCGCAGCCTTGG</t>
  </si>
  <si>
    <t>ACAGCCGGTACTCTCC</t>
  </si>
  <si>
    <t>ACAGCCGGTATTCGTG</t>
  </si>
  <si>
    <t>ACAGCCGGTCGACTAT</t>
  </si>
  <si>
    <t>ACAGCTAAGCAAATCA</t>
  </si>
  <si>
    <t>ACAGCTAAGCGATAGC</t>
  </si>
  <si>
    <t>ACAGCTACAGCTATTG</t>
  </si>
  <si>
    <t>ACATACGCACTGTTAG</t>
  </si>
  <si>
    <t>ACATACGGTTCCTCCA</t>
  </si>
  <si>
    <t>ACATACGTCTCTTATG</t>
  </si>
  <si>
    <t>ACATCAGAGAGTTGGC</t>
  </si>
  <si>
    <t>ACATCAGAGATTACCC</t>
  </si>
  <si>
    <t>ACATCAGAGGCTCTTA</t>
  </si>
  <si>
    <t>ACATCAGCACAGCCCA</t>
  </si>
  <si>
    <t>ACATCAGGTACATCCA</t>
  </si>
  <si>
    <t>ACATCAGGTTCGAATC</t>
  </si>
  <si>
    <t>ACATCAGGTTCTGAAC</t>
  </si>
  <si>
    <t>ACATGGTAGAGACTAT</t>
  </si>
  <si>
    <t>ACATGGTAGCAATCTC</t>
  </si>
  <si>
    <t>ACATGGTAGGCCCTCA</t>
  </si>
  <si>
    <t>ACATGGTAGTTACGGG</t>
  </si>
  <si>
    <t>ACATGGTCAATGGTCT</t>
  </si>
  <si>
    <t>ACATGGTCAGGCTCAC</t>
  </si>
  <si>
    <t>ACATGGTCATACTACG</t>
  </si>
  <si>
    <t>ACATGGTGTGTTCGAT</t>
  </si>
  <si>
    <t>ACATGGTTCCCTGACT</t>
  </si>
  <si>
    <t>ACCAGTAAGATCTGCT</t>
  </si>
  <si>
    <t>ACCAGTACATTTGCCC</t>
  </si>
  <si>
    <t>ACCAGTAGTATCAGTC</t>
  </si>
  <si>
    <t>ACCAGTAGTCATCCCT</t>
  </si>
  <si>
    <t>ACCAGTAGTTCAGGCC</t>
  </si>
  <si>
    <t>ACCCACTCACCGGAAA</t>
  </si>
  <si>
    <t>ACCCACTCATGTCGAT</t>
  </si>
  <si>
    <t>ACCCACTCATTTCACT</t>
  </si>
  <si>
    <t>ACCGTAAAGTACTTGC</t>
  </si>
  <si>
    <t>ACCGTAATCCACGAAT</t>
  </si>
  <si>
    <t>ACCGTAATCTTCGAGA</t>
  </si>
  <si>
    <t>ACGAGCCAGAGCCTAG</t>
  </si>
  <si>
    <t>ACGAGCCCAAGTTCTG</t>
  </si>
  <si>
    <t>ACGAGCCCATGCTAGT</t>
  </si>
  <si>
    <t>ACGAGCCGTAGAGCTG</t>
  </si>
  <si>
    <t>ACGAGGAAGACCGGAT</t>
  </si>
  <si>
    <t>ACGAGGAAGAGCTGGT</t>
  </si>
  <si>
    <t>ACGAGGACAAGTTAAG</t>
  </si>
  <si>
    <t>ACGAGGACAGCATACT</t>
  </si>
  <si>
    <t>ACGAGGACAGCGTCCA</t>
  </si>
  <si>
    <t>ACGAGGACATGGATGG</t>
  </si>
  <si>
    <t>ACGAGGAGTAAGTTCC</t>
  </si>
  <si>
    <t>ACGAGGATCATCGGAT</t>
  </si>
  <si>
    <t>ACGAGGATCGAACTGT</t>
  </si>
  <si>
    <t>ACGAGGATCTGGCGTG</t>
  </si>
  <si>
    <t>ACGATACAGTGTTAGA</t>
  </si>
  <si>
    <t>ACGATACGTGCACTTA</t>
  </si>
  <si>
    <t>ACGATACGTGTTGGGA</t>
  </si>
  <si>
    <t>ACGATGTAGGCGTACA</t>
  </si>
  <si>
    <t>ACGATGTGTGGTTTCA</t>
  </si>
  <si>
    <t>ACGATGTTCAGCATGT</t>
  </si>
  <si>
    <t>ACGATGTTCCTTCAAT</t>
  </si>
  <si>
    <t>ACGCAGCAGATCTGCT</t>
  </si>
  <si>
    <t>ACGCAGCAGGTGTTAA</t>
  </si>
  <si>
    <t>ACGCAGCCAGATCCAT</t>
  </si>
  <si>
    <t>ACGCAGCTCGAACTGT</t>
  </si>
  <si>
    <t>ACGCAGCTCTTCCTTC</t>
  </si>
  <si>
    <t>ACGCCAGAGAAGGACA</t>
  </si>
  <si>
    <t>ACGCCAGAGGTTACCT</t>
  </si>
  <si>
    <t>ACGCCAGCAACTGCGC</t>
  </si>
  <si>
    <t>ACGCCAGGTCGTGGCT</t>
  </si>
  <si>
    <t>ACGCCAGGTGTAAGTA</t>
  </si>
  <si>
    <t>ACGCCAGTCAGCCTAA</t>
  </si>
  <si>
    <t>ACGCCAGTCAGGATCT</t>
  </si>
  <si>
    <t>ACGCCGAAGATGGGTC</t>
  </si>
  <si>
    <t>ACGCCGAAGCTGATAA</t>
  </si>
  <si>
    <t>ACGCCGAAGGACGAAA</t>
  </si>
  <si>
    <t>ACGCCGAAGGATCGCA</t>
  </si>
  <si>
    <t>ACGCCGAAGTTACCCA</t>
  </si>
  <si>
    <t>ACGCCGACAGGTGGAT</t>
  </si>
  <si>
    <t>ACGCCGACATCTCCCA</t>
  </si>
  <si>
    <t>ACGCCGAGTGTGCGTC</t>
  </si>
  <si>
    <t>ACGCCGATCTATCGCC</t>
  </si>
  <si>
    <t>ACGGAGAAGGTGACCA</t>
  </si>
  <si>
    <t>ACGGAGACAATCGAAA</t>
  </si>
  <si>
    <t>ACGGAGACACAGACAG</t>
  </si>
  <si>
    <t>ACGGCCACAGCTGTTA</t>
  </si>
  <si>
    <t>ACGGCCACATTTCACT</t>
  </si>
  <si>
    <t>ACGGCCAGTACTTCTT</t>
  </si>
  <si>
    <t>ACGGCCATCATGTCTT</t>
  </si>
  <si>
    <t>ACGGCCATCGCTAGCG</t>
  </si>
  <si>
    <t>ACGGGCTAGCCATCGC</t>
  </si>
  <si>
    <t>ACGGGCTAGGTGTGGT</t>
  </si>
  <si>
    <t>ACGGGCTCAAGCCATT</t>
  </si>
  <si>
    <t>ACGGGCTCAATGAAAC</t>
  </si>
  <si>
    <t>ACGGGCTCACACCGCA</t>
  </si>
  <si>
    <t>ACGGGCTGTTGGACCC</t>
  </si>
  <si>
    <t>ACGGGCTTCCTTTCGG</t>
  </si>
  <si>
    <t>ACGGGCTTCGATGAGG</t>
  </si>
  <si>
    <t>ACGGGTCCACGACTCG</t>
  </si>
  <si>
    <t>ACGGGTCCAGTATCTG</t>
  </si>
  <si>
    <t>ACGGGTCGTACCATCA</t>
  </si>
  <si>
    <t>ACGGGTCGTGCAGGTA</t>
  </si>
  <si>
    <t>ACGTCAAAGCTGCCCA</t>
  </si>
  <si>
    <t>ACGTCAAAGCTGTCTA</t>
  </si>
  <si>
    <t>ACGTCAAAGGCATGGT</t>
  </si>
  <si>
    <t>ACGTCAACACTATCTT</t>
  </si>
  <si>
    <t>ACGTCAACACTCGACG</t>
  </si>
  <si>
    <t>ACGTCAACAGGATCGA</t>
  </si>
  <si>
    <t>ACGTCAAGTTCTGGTA</t>
  </si>
  <si>
    <t>ACGTCAATCCTAAGTG</t>
  </si>
  <si>
    <t>ACGTCAATCGAGAGCA</t>
  </si>
  <si>
    <t>ACGTCAATCGCATGGC</t>
  </si>
  <si>
    <t>ACGTCAATCGGCCGAT</t>
  </si>
  <si>
    <t>ACTATCTAGAGTGAGA</t>
  </si>
  <si>
    <t>ACTATCTGTCGAATCT</t>
  </si>
  <si>
    <t>ACTATCTTCTACCTGC</t>
  </si>
  <si>
    <t>ACTATCTTCTGGTATG</t>
  </si>
  <si>
    <t>ACTGAACAGAAGAAGC</t>
  </si>
  <si>
    <t>ACTGAACCAATAACGA</t>
  </si>
  <si>
    <t>ACTGAACGTATAATGG</t>
  </si>
  <si>
    <t>ACTGAACGTCTCCCTA</t>
  </si>
  <si>
    <t>ACTGAACGTGAGGGTT</t>
  </si>
  <si>
    <t>ACTGAACTCTAAGCCA</t>
  </si>
  <si>
    <t>ACTGAGTAGCGCCTCA</t>
  </si>
  <si>
    <t>ACTGAGTGTGTGAAAT</t>
  </si>
  <si>
    <t>ACTGAGTGTGTGGTTT</t>
  </si>
  <si>
    <t>ACTGAGTTCTCATTCA</t>
  </si>
  <si>
    <t>ACTGAGTTCTTCAACT</t>
  </si>
  <si>
    <t>ACTGAGTTCTTGTTTG</t>
  </si>
  <si>
    <t>ACTGATGAGACGCACA</t>
  </si>
  <si>
    <t>ACTGATGAGCTGATAA</t>
  </si>
  <si>
    <t>ACTGATGCACGCCAGT</t>
  </si>
  <si>
    <t>ACTGATGCATTCTTAC</t>
  </si>
  <si>
    <t>ACTGATGGTAGCACGA</t>
  </si>
  <si>
    <t>ACTGATGGTCAATACC</t>
  </si>
  <si>
    <t>ACTGATGGTGCACCAC</t>
  </si>
  <si>
    <t>ACTGATGTCACCACCT</t>
  </si>
  <si>
    <t>ACTGATGTCCATTCTA</t>
  </si>
  <si>
    <t>ACTGCTCAGGGCACTA</t>
  </si>
  <si>
    <t>ACTGCTCAGTGATCGG</t>
  </si>
  <si>
    <t>ACTGCTCCAAGGTTTC</t>
  </si>
  <si>
    <t>ACTGCTCCACAGAGGT</t>
  </si>
  <si>
    <t>ACTGCTCGTAGCTGCC</t>
  </si>
  <si>
    <t>ACTGCTCGTTACCGAT</t>
  </si>
  <si>
    <t>ACTGCTCTCGAATGCT</t>
  </si>
  <si>
    <t>ACTGTCCAGAGCTATA</t>
  </si>
  <si>
    <t>ACTGTCCAGATAGCAT</t>
  </si>
  <si>
    <t>ACTGTCCGTATTACCG</t>
  </si>
  <si>
    <t>ACTGTCCGTGCAGGTA</t>
  </si>
  <si>
    <t>ACTGTCCTCATGCTCC</t>
  </si>
  <si>
    <t>ACTTACTAGAACAACT</t>
  </si>
  <si>
    <t>ACTTACTAGGTAGCTG</t>
  </si>
  <si>
    <t>ACTTACTAGTCGCCGT</t>
  </si>
  <si>
    <t>ACTTACTAGTGTGGCA</t>
  </si>
  <si>
    <t>ACTTACTCAATGAAAC</t>
  </si>
  <si>
    <t>ACTTACTCATCTCCCA</t>
  </si>
  <si>
    <t>ACTTACTCATTCCTGC</t>
  </si>
  <si>
    <t>ACTTGTTCAGCTGGCT</t>
  </si>
  <si>
    <t>ACTTGTTCAGTCCTTC</t>
  </si>
  <si>
    <t>ACTTGTTTCGATCCCT</t>
  </si>
  <si>
    <t>ACTTTCAAGTACGCCC</t>
  </si>
  <si>
    <t>ACTTTCAAGTTTGCGT</t>
  </si>
  <si>
    <t>ACTTTCACACGGATAG</t>
  </si>
  <si>
    <t>ACTTTCACAGCGAACA</t>
  </si>
  <si>
    <t>ACTTTCAGTCGCGTGT</t>
  </si>
  <si>
    <t>ACTTTCAGTGAAAGAG</t>
  </si>
  <si>
    <t>ACTTTCATCTGCCAGG</t>
  </si>
  <si>
    <t>AGAATAGAGTCTTGCA</t>
  </si>
  <si>
    <t>AGAATAGGTAAACCTC</t>
  </si>
  <si>
    <t>AGACGTTAGGCAGTCA</t>
  </si>
  <si>
    <t>AGACGTTCAAGCCCAC</t>
  </si>
  <si>
    <t>AGACGTTTCATTTGGG</t>
  </si>
  <si>
    <t>AGACGTTTCTACGAGT</t>
  </si>
  <si>
    <t>AGAGCGAAGAGTAATC</t>
  </si>
  <si>
    <t>AGAGCGAAGTCGAGTG</t>
  </si>
  <si>
    <t>AGAGCGACATATGAGA</t>
  </si>
  <si>
    <t>AGAGCGATCAAGGCTT</t>
  </si>
  <si>
    <t>AGAGCTTAGTCGAGTG</t>
  </si>
  <si>
    <t>AGAGCTTCACCTATCC</t>
  </si>
  <si>
    <t>AGAGCTTCATCACAAC</t>
  </si>
  <si>
    <t>AGAGCTTGTACGCTGC</t>
  </si>
  <si>
    <t>AGAGCTTTCGGAGCAA</t>
  </si>
  <si>
    <t>AGAGCTTTCGGTGTTA</t>
  </si>
  <si>
    <t>AGAGCTTTCGTCCGTT</t>
  </si>
  <si>
    <t>AGAGTGGAGCTAAGAT</t>
  </si>
  <si>
    <t>AGAGTGGAGGCAATTA</t>
  </si>
  <si>
    <t>AGAGTGGCAATGTAAG</t>
  </si>
  <si>
    <t>AGAGTGGCAGCTGCAC</t>
  </si>
  <si>
    <t>AGAGTGGGTAGAAGGA</t>
  </si>
  <si>
    <t>AGAGTGGGTGATGCCC</t>
  </si>
  <si>
    <t>AGAGTGGGTTATTCTC</t>
  </si>
  <si>
    <t>AGAGTGGTCCTCAATT</t>
  </si>
  <si>
    <t>AGAGTGGTCTGCCAGG</t>
  </si>
  <si>
    <t>AGATCTGAGGCCCTTG</t>
  </si>
  <si>
    <t>AGATCTGAGGTGACCA</t>
  </si>
  <si>
    <t>AGATCTGAGTGCTGCC</t>
  </si>
  <si>
    <t>AGATCTGGTGCACGAA</t>
  </si>
  <si>
    <t>AGATCTGGTGTCAATC</t>
  </si>
  <si>
    <t>AGATCTGTCTCTTATG</t>
  </si>
  <si>
    <t>AGATCTGTCTTCGGTC</t>
  </si>
  <si>
    <t>AGATTGCAGATACACA</t>
  </si>
  <si>
    <t>AGATTGCGTCGGCACT</t>
  </si>
  <si>
    <t>AGATTGCTCCAACCAA</t>
  </si>
  <si>
    <t>AGATTGCTCGTGACAT</t>
  </si>
  <si>
    <t>AGATTGCTCTCCCTGA</t>
  </si>
  <si>
    <t>AGCAGCCAGCTTATCG</t>
  </si>
  <si>
    <t>AGCAGCCCAAGTAATG</t>
  </si>
  <si>
    <t>AGCAGCCCAATAGCAA</t>
  </si>
  <si>
    <t>AGCAGCCCAATCAGAA</t>
  </si>
  <si>
    <t>AGCAGCCCACTGTGTA</t>
  </si>
  <si>
    <t>AGCAGCCCATAAGACA</t>
  </si>
  <si>
    <t>AGCAGCCGTCACTGGC</t>
  </si>
  <si>
    <t>AGCAGCCGTCCATGAT</t>
  </si>
  <si>
    <t>AGCAGCCTCAGTTCGA</t>
  </si>
  <si>
    <t>AGCAGCCTCTCCTATA</t>
  </si>
  <si>
    <t>AGCATACAGCGGATCA</t>
  </si>
  <si>
    <t>AGCATACAGTACTTGC</t>
  </si>
  <si>
    <t>AGCATACCAAACAACA</t>
  </si>
  <si>
    <t>AGCATACCACCCTATC</t>
  </si>
  <si>
    <t>AGCATACCACTTCGAA</t>
  </si>
  <si>
    <t>AGCATACCATGGAATA</t>
  </si>
  <si>
    <t>AGCATACGTTATGCGT</t>
  </si>
  <si>
    <t>AGCATACGTTTGGCGC</t>
  </si>
  <si>
    <t>AGCCTAAAGCCTTGAT</t>
  </si>
  <si>
    <t>AGCCTAAAGCGCTTAT</t>
  </si>
  <si>
    <t>AGCCTAACAATCTGCA</t>
  </si>
  <si>
    <t>AGCCTAACAATGGAAT</t>
  </si>
  <si>
    <t>AGCCTAAGTATTACCG</t>
  </si>
  <si>
    <t>AGCCTAATCTTGCCGT</t>
  </si>
  <si>
    <t>AGCGGTCAGACAGACC</t>
  </si>
  <si>
    <t>AGCGGTCAGCAATATG</t>
  </si>
  <si>
    <t>AGCGGTCAGGGTTCCC</t>
  </si>
  <si>
    <t>AGCGGTCAGTGTTAGA</t>
  </si>
  <si>
    <t>AGCGGTCGTCATACTG</t>
  </si>
  <si>
    <t>AGCGGTCGTTTGTGTG</t>
  </si>
  <si>
    <t>AGCGGTCTCAGCTCTC</t>
  </si>
  <si>
    <t>AGCGGTCTCGCAAACT</t>
  </si>
  <si>
    <t>AGCGGTCTCTGTCTCG</t>
  </si>
  <si>
    <t>AGCGGTCTCTTGAGGT</t>
  </si>
  <si>
    <t>AGCGTATAGTTTCCTT</t>
  </si>
  <si>
    <t>AGCGTATTCAAGGTAA</t>
  </si>
  <si>
    <t>AGCGTATTCATCATTC</t>
  </si>
  <si>
    <t>AGCGTATTCCACGCAG</t>
  </si>
  <si>
    <t>AGCGTCGAGATGAGAG</t>
  </si>
  <si>
    <t>AGCGTCGAGTGGAGTC</t>
  </si>
  <si>
    <t>AGCGTCGCAATAGAGT</t>
  </si>
  <si>
    <t>AGCGTCGCACATGTGT</t>
  </si>
  <si>
    <t>AGCGTCGCATGTCTCC</t>
  </si>
  <si>
    <t>AGCTCCTAGCTAACAA</t>
  </si>
  <si>
    <t>AGCTCCTCAGTGGGAT</t>
  </si>
  <si>
    <t>AGCTCCTCATCTGGTA</t>
  </si>
  <si>
    <t>AGCTCCTGTGGTAACG</t>
  </si>
  <si>
    <t>AGCTCCTGTTCCGGCA</t>
  </si>
  <si>
    <t>AGCTCCTGTTCGTTGA</t>
  </si>
  <si>
    <t>AGCTCTCCAGGCGATA</t>
  </si>
  <si>
    <t>AGCTCTCCATTTCAGG</t>
  </si>
  <si>
    <t>AGCTCTCGTAGTGAAT</t>
  </si>
  <si>
    <t>AGCTCTCGTCTCGTTC</t>
  </si>
  <si>
    <t>AGCTTGAAGTATCTCG</t>
  </si>
  <si>
    <t>AGCTTGACAACGATGG</t>
  </si>
  <si>
    <t>AGCTTGACAGCCTATA</t>
  </si>
  <si>
    <t>AGCTTGAGTAAATGTG</t>
  </si>
  <si>
    <t>AGCTTGAGTCGTGGCT</t>
  </si>
  <si>
    <t>AGGCCACCAGTCAGAG</t>
  </si>
  <si>
    <t>AGGCCACGTCCGAGTC</t>
  </si>
  <si>
    <t>AGGCCACGTCCTAGCG</t>
  </si>
  <si>
    <t>AGGCCACTCACGGTTA</t>
  </si>
  <si>
    <t>AGGCCACTCCTAGAAC</t>
  </si>
  <si>
    <t>AGGCCGTCAGCTTCGG</t>
  </si>
  <si>
    <t>AGGCCGTGTTATCGGT</t>
  </si>
  <si>
    <t>AGGCCGTTCACAATGC</t>
  </si>
  <si>
    <t>AGGCCGTTCGCGCCAA</t>
  </si>
  <si>
    <t>AGGGAGTAGAAACCTA</t>
  </si>
  <si>
    <t>AGGGAGTAGGCTAGAC</t>
  </si>
  <si>
    <t>AGGGAGTCACGTAAGG</t>
  </si>
  <si>
    <t>AGGGAGTCAGCTATTG</t>
  </si>
  <si>
    <t>AGGGAGTGTTTGACAC</t>
  </si>
  <si>
    <t>AGGGAGTTCACTGGGC</t>
  </si>
  <si>
    <t>AGGGATGAGTCTCCTC</t>
  </si>
  <si>
    <t>AGGGATGCACCGATAT</t>
  </si>
  <si>
    <t>AGGGATGGTGATGTCT</t>
  </si>
  <si>
    <t>AGGGTGAAGACCGGAT</t>
  </si>
  <si>
    <t>AGGGTGAAGAGACGAA</t>
  </si>
  <si>
    <t>AGGGTGAAGTAGGTGC</t>
  </si>
  <si>
    <t>AGGGTGAAGTGAACAT</t>
  </si>
  <si>
    <t>AGGGTGACACTCAGGC</t>
  </si>
  <si>
    <t>AGGGTGACAGCTCCGA</t>
  </si>
  <si>
    <t>AGGGTGACATGATCCA</t>
  </si>
  <si>
    <t>AGGGTGAGTGTTCTTT</t>
  </si>
  <si>
    <t>AGGGTGAGTTAGATGA</t>
  </si>
  <si>
    <t>AGGTCATAGAGCTTCT</t>
  </si>
  <si>
    <t>AGGTCATAGCTAAACA</t>
  </si>
  <si>
    <t>AGGTCATAGGCGCTCT</t>
  </si>
  <si>
    <t>AGGTCATCACACAGAG</t>
  </si>
  <si>
    <t>AGGTCATGTAGGCATG</t>
  </si>
  <si>
    <t>AGGTCATGTCACTGGC</t>
  </si>
  <si>
    <t>AGGTCATGTCAGATAA</t>
  </si>
  <si>
    <t>AGGTCATGTCCTCTTG</t>
  </si>
  <si>
    <t>AGGTCATTCAACTCTT</t>
  </si>
  <si>
    <t>AGGTCCGCATATACGC</t>
  </si>
  <si>
    <t>AGGTCCGCATGTAGTC</t>
  </si>
  <si>
    <t>AGGTCCGGTACAAGTA</t>
  </si>
  <si>
    <t>AGTAGTCAGACCTAGG</t>
  </si>
  <si>
    <t>AGTAGTCAGGACAGCT</t>
  </si>
  <si>
    <t>AGTAGTCCAGCTCGAC</t>
  </si>
  <si>
    <t>AGTAGTCGTCTCCCTA</t>
  </si>
  <si>
    <t>AGTAGTCGTGGTCCGT</t>
  </si>
  <si>
    <t>AGTAGTCTCGTGGGAA</t>
  </si>
  <si>
    <t>AGTCTTTAGACTCGGA</t>
  </si>
  <si>
    <t>AGTCTTTAGAGGTAGA</t>
  </si>
  <si>
    <t>AGTCTTTAGCGATATA</t>
  </si>
  <si>
    <t>AGTCTTTAGTTTAGGA</t>
  </si>
  <si>
    <t>AGTCTTTCAATGGATA</t>
  </si>
  <si>
    <t>AGTCTTTCACATCCAA</t>
  </si>
  <si>
    <t>AGTCTTTGTCTCATCC</t>
  </si>
  <si>
    <t>AGTGAGGAGACAGGCT</t>
  </si>
  <si>
    <t>AGTGAGGAGCCGCCTA</t>
  </si>
  <si>
    <t>AGTGAGGAGGTGCACA</t>
  </si>
  <si>
    <t>AGTGAGGAGTGCAAGC</t>
  </si>
  <si>
    <t>AGTGAGGCATTGAGCT</t>
  </si>
  <si>
    <t>AGTGAGGGTAAGTTCC</t>
  </si>
  <si>
    <t>AGTGAGGGTCGGCTCA</t>
  </si>
  <si>
    <t>AGTGAGGGTTCAGACT</t>
  </si>
  <si>
    <t>AGTGAGGGTTCGGCAC</t>
  </si>
  <si>
    <t>AGTGAGGTCATGCAAC</t>
  </si>
  <si>
    <t>AGTGAGGTCGCTTGTC</t>
  </si>
  <si>
    <t>AGTGGGAAGAGTACAT</t>
  </si>
  <si>
    <t>AGTGGGACACCAACCG</t>
  </si>
  <si>
    <t>AGTGGGAGTCCAGTTA</t>
  </si>
  <si>
    <t>AGTGGGAGTCTCACCT</t>
  </si>
  <si>
    <t>AGTGTCAAGTACGCGA</t>
  </si>
  <si>
    <t>AGTGTCAGTAAGAGGA</t>
  </si>
  <si>
    <t>AGTGTCAGTGTTTGTG</t>
  </si>
  <si>
    <t>AGTGTCAGTTAAAGAC</t>
  </si>
  <si>
    <t>AGTGTCAGTTCCATGA</t>
  </si>
  <si>
    <t>AGTGTCATCACAGTAC</t>
  </si>
  <si>
    <t>AGTGTCATCGCCTGTT</t>
  </si>
  <si>
    <t>AGTTGGTAGACGACGT</t>
  </si>
  <si>
    <t>AGTTGGTCATAGAAAC</t>
  </si>
  <si>
    <t>AGTTGGTGTAGCCTCG</t>
  </si>
  <si>
    <t>AGTTGGTGTCGCCATG</t>
  </si>
  <si>
    <t>AGTTGGTGTTACGTCA</t>
  </si>
  <si>
    <t>AGTTGGTGTTAGATGA</t>
  </si>
  <si>
    <t>ATAACGCAGCGATCCC</t>
  </si>
  <si>
    <t>ATAACGCCAGCGAACA</t>
  </si>
  <si>
    <t>ATAACGCCAGGTCGTC</t>
  </si>
  <si>
    <t>ATAACGCGTCACTGGC</t>
  </si>
  <si>
    <t>ATAACGCGTCATTAGC</t>
  </si>
  <si>
    <t>ATAACGCTCAGGTAAA</t>
  </si>
  <si>
    <t>ATAAGAGAGCTGTCTA</t>
  </si>
  <si>
    <t>ATAAGAGAGTGGCACA</t>
  </si>
  <si>
    <t>ATAAGAGCACCTCGTT</t>
  </si>
  <si>
    <t>ATAAGAGGTCAGAATA</t>
  </si>
  <si>
    <t>ATAAGAGTCACAACGT</t>
  </si>
  <si>
    <t>ATAGACCAGCCAGTTT</t>
  </si>
  <si>
    <t>ATAGACCAGCTACCGC</t>
  </si>
  <si>
    <t>ATAGACCAGGTAAACT</t>
  </si>
  <si>
    <t>ATAGACCGTAGGGACT</t>
  </si>
  <si>
    <t>ATCACGAAGATCGGGT</t>
  </si>
  <si>
    <t>ATCACGAGTCTAGCCG</t>
  </si>
  <si>
    <t>ATCACGAGTGAGGCTA</t>
  </si>
  <si>
    <t>ATCACGAGTTTAAGCC</t>
  </si>
  <si>
    <t>ATCACGATCGAGAACG</t>
  </si>
  <si>
    <t>ATCACGATCGCTTGTC</t>
  </si>
  <si>
    <t>ATCATCTAGCTGGAAC</t>
  </si>
  <si>
    <t>ATCATCTAGGCTAGAC</t>
  </si>
  <si>
    <t>ATCATCTGTAGGGTAC</t>
  </si>
  <si>
    <t>ATCATCTGTCTCCCTA</t>
  </si>
  <si>
    <t>ATCATCTGTGCCTGGT</t>
  </si>
  <si>
    <t>ATCATCTTCAGCGATT</t>
  </si>
  <si>
    <t>ATCATCTTCAGTCAGT</t>
  </si>
  <si>
    <t>ATCATCTTCCTCCTAG</t>
  </si>
  <si>
    <t>ATCATCTTCGTACGGC</t>
  </si>
  <si>
    <t>ATCATGGAGACTAAGT</t>
  </si>
  <si>
    <t>ATCATGGAGGAGCGAG</t>
  </si>
  <si>
    <t>ATCATGGAGTTAGCGG</t>
  </si>
  <si>
    <t>ATCATGGCAGGACCCT</t>
  </si>
  <si>
    <t>ATCATGGCATACAGCT</t>
  </si>
  <si>
    <t>ATCATGGCATCGGAAG</t>
  </si>
  <si>
    <t>ATCATGGGTTCTGTTT</t>
  </si>
  <si>
    <t>ATCATGGTCATTTGGG</t>
  </si>
  <si>
    <t>ATCATGGTCTTACCTA</t>
  </si>
  <si>
    <t>ATCCACCAGAGCAATT</t>
  </si>
  <si>
    <t>ATCCACCAGATGTGTA</t>
  </si>
  <si>
    <t>ATCCACCAGTAGCCGA</t>
  </si>
  <si>
    <t>ATCCACCCAACGCACC</t>
  </si>
  <si>
    <t>ATCCACCCACCTCGTT</t>
  </si>
  <si>
    <t>ATCCACCCACGGTAAG</t>
  </si>
  <si>
    <t>ATCCACCCAGCCTTGG</t>
  </si>
  <si>
    <t>ATCCACCCAGTAAGCG</t>
  </si>
  <si>
    <t>ATCCACCGTCCTCTTG</t>
  </si>
  <si>
    <t>ATCCACCTCCTCCTAG</t>
  </si>
  <si>
    <t>ATCCACCTCCTTAATC</t>
  </si>
  <si>
    <t>ATCCGAAAGATGCCTT</t>
  </si>
  <si>
    <t>ATCCGAAAGCGTGAGT</t>
  </si>
  <si>
    <t>ATCCGAAAGGTGGGTT</t>
  </si>
  <si>
    <t>ATCCGAACAGACAAGC</t>
  </si>
  <si>
    <t>ATCCGAAGTAGAAGGA</t>
  </si>
  <si>
    <t>ATCCGAAGTGCAGACA</t>
  </si>
  <si>
    <t>ATCCGAATCCAAACTG</t>
  </si>
  <si>
    <t>ATCGAGTCAAACGCGA</t>
  </si>
  <si>
    <t>ATCGAGTGTTCACCTC</t>
  </si>
  <si>
    <t>ATCTACTAGAGCTTCT</t>
  </si>
  <si>
    <t>ATCTACTAGCGATCCC</t>
  </si>
  <si>
    <t>ATCTACTCACTGTTAG</t>
  </si>
  <si>
    <t>ATCTACTGTCTCCATC</t>
  </si>
  <si>
    <t>ATCTACTGTTACCAGT</t>
  </si>
  <si>
    <t>ATCTACTTCTCAAACG</t>
  </si>
  <si>
    <t>ATCTGCCAGAGCTTCT</t>
  </si>
  <si>
    <t>ATCTGCCCACCGAAAG</t>
  </si>
  <si>
    <t>ATCTGCCGTAGCCTAT</t>
  </si>
  <si>
    <t>ATCTGCCTCTACTCAT</t>
  </si>
  <si>
    <t>ATCTGCCTCTGCCCTA</t>
  </si>
  <si>
    <t>ATGAGGGGTCGCCATG</t>
  </si>
  <si>
    <t>ATGAGGGGTCTCATCC</t>
  </si>
  <si>
    <t>ATGAGGGGTGCTCTTC</t>
  </si>
  <si>
    <t>ATGAGGGTCAACACTG</t>
  </si>
  <si>
    <t>ATGAGGGTCGGCGCTA</t>
  </si>
  <si>
    <t>ATGCGATAGTGTTTGC</t>
  </si>
  <si>
    <t>ATGCGATCAGCCAATT</t>
  </si>
  <si>
    <t>ATGCGATCATCCGTGG</t>
  </si>
  <si>
    <t>ATGCGATGTCGAACAG</t>
  </si>
  <si>
    <t>ATGCGATGTTAAAGAC</t>
  </si>
  <si>
    <t>ATGCGATGTTTCGCTC</t>
  </si>
  <si>
    <t>ATGCGATTCAGGCCCA</t>
  </si>
  <si>
    <t>ATGCGATTCGAGAGCA</t>
  </si>
  <si>
    <t>ATGGGAGAGCTGCAAG</t>
  </si>
  <si>
    <t>ATGGGAGAGTTTCCTT</t>
  </si>
  <si>
    <t>ATGGGAGCAATTGCTG</t>
  </si>
  <si>
    <t>ATGGGAGCATGACGGA</t>
  </si>
  <si>
    <t>ATGGGAGGTCGCATCG</t>
  </si>
  <si>
    <t>ATGTGTGAGGCATTGG</t>
  </si>
  <si>
    <t>ATGTGTGCAACTTGAC</t>
  </si>
  <si>
    <t>ATGTGTGGTATTCTCT</t>
  </si>
  <si>
    <t>ATGTGTGGTCGAACAG</t>
  </si>
  <si>
    <t>ATGTGTGTCCAAAGTC</t>
  </si>
  <si>
    <t>ATTACTCAGACTTTCG</t>
  </si>
  <si>
    <t>ATTACTCCAAACAACA</t>
  </si>
  <si>
    <t>ATTACTCCAGCTCGAC</t>
  </si>
  <si>
    <t>ATTACTCGTAGGCTGA</t>
  </si>
  <si>
    <t>ATTACTCGTGCAGTAG</t>
  </si>
  <si>
    <t>ATTACTCTCATGTCTT</t>
  </si>
  <si>
    <t>ATTACTCTCCGCGGTA</t>
  </si>
  <si>
    <t>ATTACTCTCGTAGGTT</t>
  </si>
  <si>
    <t>ATTACTCTCTGCAGTA</t>
  </si>
  <si>
    <t>ATTACTCTCTTGTACT</t>
  </si>
  <si>
    <t>ATTATCCAGTCAATAG</t>
  </si>
  <si>
    <t>ATTATCCCAGATGGCA</t>
  </si>
  <si>
    <t>ATTATCCGTGACCAAG</t>
  </si>
  <si>
    <t>ATTCTACCATGCCTTC</t>
  </si>
  <si>
    <t>ATTCTACGTACGAAAT</t>
  </si>
  <si>
    <t>ATTCTACGTGTCCTCT</t>
  </si>
  <si>
    <t>ATTCTACGTGTGACCC</t>
  </si>
  <si>
    <t>ATTCTACTCATCGGAT</t>
  </si>
  <si>
    <t>ATTGGACAGAGTAAGG</t>
  </si>
  <si>
    <t>ATTGGACAGATATGCA</t>
  </si>
  <si>
    <t>ATTGGACCATGGGAAC</t>
  </si>
  <si>
    <t>ATTGGACGTGTTTGGT</t>
  </si>
  <si>
    <t>ATTGGACTCACAATGC</t>
  </si>
  <si>
    <t>ATTGGACTCCCTAATT</t>
  </si>
  <si>
    <t>ATTGGACTCTGCTTGC</t>
  </si>
  <si>
    <t>ATTGGACTCTTTCCTC</t>
  </si>
  <si>
    <t>ATTGGTGAGTAGATGT</t>
  </si>
  <si>
    <t>ATTGGTGCACATCCGG</t>
  </si>
  <si>
    <t>ATTGGTGCACGGTTTA</t>
  </si>
  <si>
    <t>ATTGGTGGTACGCACC</t>
  </si>
  <si>
    <t>ATTGGTGTCACTTACT</t>
  </si>
  <si>
    <t>ATTTCTGCAATGGAAT</t>
  </si>
  <si>
    <t>ATTTCTGCATCCGCGA</t>
  </si>
  <si>
    <t>ATTTCTGGTCCAACTA</t>
  </si>
  <si>
    <t>ATTTCTGGTTTGGCGC</t>
  </si>
  <si>
    <t>ATTTCTGTCTGCGTAA</t>
  </si>
  <si>
    <t>CAACCAAAGATCGATA</t>
  </si>
  <si>
    <t>CAACCAACATGCTAGT</t>
  </si>
  <si>
    <t>CAACCAAGTCTCCCTA</t>
  </si>
  <si>
    <t>CAACCAAGTGGCAAAC</t>
  </si>
  <si>
    <t>CAACCAATCACATGCA</t>
  </si>
  <si>
    <t>CAACCTCAGAGTGAGA</t>
  </si>
  <si>
    <t>CAACCTCAGTTTAGGA</t>
  </si>
  <si>
    <t>CAACCTCCAGAAGCAC</t>
  </si>
  <si>
    <t>CAACCTCCATCGGAAG</t>
  </si>
  <si>
    <t>CAACCTCTCTCATTCA</t>
  </si>
  <si>
    <t>CAACCTCTCTCGGACG</t>
  </si>
  <si>
    <t>CAACTAGCACAGGCCT</t>
  </si>
  <si>
    <t>CAACTAGCACATAACC</t>
  </si>
  <si>
    <t>CAACTAGCAGACGCTC</t>
  </si>
  <si>
    <t>CAACTAGGTCTAGGTT</t>
  </si>
  <si>
    <t>CAACTAGGTTCCGTCT</t>
  </si>
  <si>
    <t>CAACTAGTCACAGTAC</t>
  </si>
  <si>
    <t>CAAGAAAAGACACTAA</t>
  </si>
  <si>
    <t>CAAGAAAAGCCTTGAT</t>
  </si>
  <si>
    <t>CAAGAAAAGTGGTCCC</t>
  </si>
  <si>
    <t>CAAGAAACAATGGACG</t>
  </si>
  <si>
    <t>CAAGAAACAGCTCGAC</t>
  </si>
  <si>
    <t>CAAGAAACAGCTGGCT</t>
  </si>
  <si>
    <t>CAAGAAACAGTCAGAG</t>
  </si>
  <si>
    <t>CAAGAAACATCTCGCT</t>
  </si>
  <si>
    <t>CAAGAAATCAGATAAG</t>
  </si>
  <si>
    <t>CAAGAAATCAGGCGAA</t>
  </si>
  <si>
    <t>CAAGAAATCATGTAGC</t>
  </si>
  <si>
    <t>CAAGAAATCCCTCAGT</t>
  </si>
  <si>
    <t>CAAGATCCAATCGAAA</t>
  </si>
  <si>
    <t>CAAGATCGTCAACTGT</t>
  </si>
  <si>
    <t>CAAGATCGTTAAGAAC</t>
  </si>
  <si>
    <t>CAAGGCCAGATCGGGT</t>
  </si>
  <si>
    <t>CAAGGCCAGCCTATGT</t>
  </si>
  <si>
    <t>CAAGGCCAGCTGAACG</t>
  </si>
  <si>
    <t>CAAGGCCCAGATGAGC</t>
  </si>
  <si>
    <t>CAAGGCCCAGCGTTCG</t>
  </si>
  <si>
    <t>CAAGGCCCATCAGTAC</t>
  </si>
  <si>
    <t>CAAGGCCGTCGTGGCT</t>
  </si>
  <si>
    <t>CAAGGCCTCGATGAGG</t>
  </si>
  <si>
    <t>CAAGGCCTCTAACTCT</t>
  </si>
  <si>
    <t>CAAGTTGAGAGACGAA</t>
  </si>
  <si>
    <t>CAAGTTGAGCGTGTCC</t>
  </si>
  <si>
    <t>CAAGTTGCAAGTTCTG</t>
  </si>
  <si>
    <t>CAAGTTGGTAGGCATG</t>
  </si>
  <si>
    <t>CAAGTTGGTGGCGAAT</t>
  </si>
  <si>
    <t>CAAGTTGGTTATCCGA</t>
  </si>
  <si>
    <t>CAAGTTGTCACCTCGT</t>
  </si>
  <si>
    <t>CACAAACAGAACAATC</t>
  </si>
  <si>
    <t>CACAAACAGCTAGCCC</t>
  </si>
  <si>
    <t>CACAAACCAGTCTTCC</t>
  </si>
  <si>
    <t>CACAAACCATCTATGG</t>
  </si>
  <si>
    <t>CACAAACGTCTTGATG</t>
  </si>
  <si>
    <t>CACACAAAGAGGGCTT</t>
  </si>
  <si>
    <t>CACACAAAGCTTATCG</t>
  </si>
  <si>
    <t>CACACAACAACAACCT</t>
  </si>
  <si>
    <t>CACACAACAAGGACTG</t>
  </si>
  <si>
    <t>CACACAACAATGAATG</t>
  </si>
  <si>
    <t>CACACAACAATGGACG</t>
  </si>
  <si>
    <t>CACACAATCCATTCTA</t>
  </si>
  <si>
    <t>CACACCTAGGAGCGAG</t>
  </si>
  <si>
    <t>CACACCTCACGTAAGG</t>
  </si>
  <si>
    <t>CACACCTCATGAACCT</t>
  </si>
  <si>
    <t>CACACCTGTCATGCAT</t>
  </si>
  <si>
    <t>CACACCTTCGAGAACG</t>
  </si>
  <si>
    <t>CACACTCAGCCGCCTA</t>
  </si>
  <si>
    <t>CACACTCCAAGCCGCT</t>
  </si>
  <si>
    <t>CACACTCCATCCGCGA</t>
  </si>
  <si>
    <t>CACACTCGTGACGGTA</t>
  </si>
  <si>
    <t>CACACTCGTGCTGTAT</t>
  </si>
  <si>
    <t>CACACTCGTTATGTGC</t>
  </si>
  <si>
    <t>CACACTCTCAGCAACT</t>
  </si>
  <si>
    <t>CACACTCTCCCAAGAT</t>
  </si>
  <si>
    <t>CACAGGCAGATAGCAT</t>
  </si>
  <si>
    <t>CACAGGCAGCTCCTTC</t>
  </si>
  <si>
    <t>CACAGGCAGGCTAGGT</t>
  </si>
  <si>
    <t>CACAGGCAGTTTCCTT</t>
  </si>
  <si>
    <t>CACAGGCCAAAGCAAT</t>
  </si>
  <si>
    <t>CACAGGCCAATAACGA</t>
  </si>
  <si>
    <t>CACAGGCCAATGGACG</t>
  </si>
  <si>
    <t>CACAGGCCATGGGACA</t>
  </si>
  <si>
    <t>CACAGGCGTACTTCTT</t>
  </si>
  <si>
    <t>CACAGGCGTCGATTGT</t>
  </si>
  <si>
    <t>CACAGGCGTCTAGCGC</t>
  </si>
  <si>
    <t>CACAGGCGTGGTTTCA</t>
  </si>
  <si>
    <t>CACAGGCTCCCAACGG</t>
  </si>
  <si>
    <t>CACAGGCTCTCGGACG</t>
  </si>
  <si>
    <t>CACAGTAAGTACGTTC</t>
  </si>
  <si>
    <t>CACAGTAGTGGAAAGA</t>
  </si>
  <si>
    <t>CACAGTAGTGGTACAG</t>
  </si>
  <si>
    <t>CACAGTATCAGTGTTG</t>
  </si>
  <si>
    <t>CACAGTATCATTGCGA</t>
  </si>
  <si>
    <t>CACAGTATCATTTGGG</t>
  </si>
  <si>
    <t>CACATAGAGAATTCCC</t>
  </si>
  <si>
    <t>CACATAGAGCGGATCA</t>
  </si>
  <si>
    <t>CACATAGAGGACGAAA</t>
  </si>
  <si>
    <t>CACATAGAGTGCGTGA</t>
  </si>
  <si>
    <t>CACATAGAGTGTGGCA</t>
  </si>
  <si>
    <t>CACATAGCACAGTCGC</t>
  </si>
  <si>
    <t>CACATAGCACTGCCAG</t>
  </si>
  <si>
    <t>CACATAGGTCTTGTCC</t>
  </si>
  <si>
    <t>CACATAGGTGACGCCT</t>
  </si>
  <si>
    <t>CACATAGTCCTCCTAG</t>
  </si>
  <si>
    <t>CACATTTAGAGGTTAT</t>
  </si>
  <si>
    <t>CACATTTCACGTCAGC</t>
  </si>
  <si>
    <t>CACATTTGTGCTGTAT</t>
  </si>
  <si>
    <t>CACATTTTCCAAACTG</t>
  </si>
  <si>
    <t>CACCACTAGAAACGAG</t>
  </si>
  <si>
    <t>CACCACTCAATTCCTT</t>
  </si>
  <si>
    <t>CACCACTCAATTGCTG</t>
  </si>
  <si>
    <t>CACCACTCACCGTTGG</t>
  </si>
  <si>
    <t>CACCACTGTAAAGTCA</t>
  </si>
  <si>
    <t>CACCACTGTCAAAGCG</t>
  </si>
  <si>
    <t>CACCACTGTGACGCCT</t>
  </si>
  <si>
    <t>CACCACTGTGGCAAAC</t>
  </si>
  <si>
    <t>CACCACTTCACAATGC</t>
  </si>
  <si>
    <t>CACCACTTCCCAGGTG</t>
  </si>
  <si>
    <t>CACCACTTCCGCAGTG</t>
  </si>
  <si>
    <t>CACCACTTCCTGCCAT</t>
  </si>
  <si>
    <t>CACCACTTCGCGCCAA</t>
  </si>
  <si>
    <t>CACCAGGAGAGCTTCT</t>
  </si>
  <si>
    <t>CACCAGGCACCGCTAG</t>
  </si>
  <si>
    <t>CACCAGGCACCTTGTC</t>
  </si>
  <si>
    <t>CACCAGGGTGTGCGTC</t>
  </si>
  <si>
    <t>CACCAGGTCGCCTGTT</t>
  </si>
  <si>
    <t>CACCTTGAGTCATCCA</t>
  </si>
  <si>
    <t>CACCTTGCAAGCGCTC</t>
  </si>
  <si>
    <t>CACCTTGCATCGGTTA</t>
  </si>
  <si>
    <t>CACCTTGCATCTACGA</t>
  </si>
  <si>
    <t>CACCTTGTCCCTGACT</t>
  </si>
  <si>
    <t>CACCTTGTCCTTCAAT</t>
  </si>
  <si>
    <t>CACTCCAAGATGTCGG</t>
  </si>
  <si>
    <t>CACTCCAAGTTCCACA</t>
  </si>
  <si>
    <t>CACTCCACAAGGTGTG</t>
  </si>
  <si>
    <t>CACTCCACACACCGAC</t>
  </si>
  <si>
    <t>CACTCCACACCAGCAC</t>
  </si>
  <si>
    <t>CACTCCAGTAGCTCCG</t>
  </si>
  <si>
    <t>CACTCCAGTCGTTGTA</t>
  </si>
  <si>
    <t>CACTCCAGTGATGATA</t>
  </si>
  <si>
    <t>CACTCCAGTGTGAATA</t>
  </si>
  <si>
    <t>CAGAATCAGGAGTTTA</t>
  </si>
  <si>
    <t>CAGAATCAGTCCCACG</t>
  </si>
  <si>
    <t>CAGAATCAGTTCGCGC</t>
  </si>
  <si>
    <t>CAGAATCCACGTCAGC</t>
  </si>
  <si>
    <t>CAGAATCGTACAGTGG</t>
  </si>
  <si>
    <t>CAGAATCTCCACTGGG</t>
  </si>
  <si>
    <t>CAGAGAGAGATCGGGT</t>
  </si>
  <si>
    <t>CAGAGAGAGTTGCAGG</t>
  </si>
  <si>
    <t>CAGAGAGCATTGCGGC</t>
  </si>
  <si>
    <t>CAGATCAAGTCTCCTC</t>
  </si>
  <si>
    <t>CAGATCACAAGCCATT</t>
  </si>
  <si>
    <t>CAGATCACACATCTTT</t>
  </si>
  <si>
    <t>CAGATCACATCACGTA</t>
  </si>
  <si>
    <t>CAGATCACATGCCTAA</t>
  </si>
  <si>
    <t>CAGATCAGTCACTGGC</t>
  </si>
  <si>
    <t>CAGATCAGTCTGCCAG</t>
  </si>
  <si>
    <t>CAGATCATCGTAGGAG</t>
  </si>
  <si>
    <t>CAGCAGCAGCACAGGT</t>
  </si>
  <si>
    <t>CAGCAGCCACGCGAAA</t>
  </si>
  <si>
    <t>CAGCAGCCATCCTAGA</t>
  </si>
  <si>
    <t>CAGCAGCGTATGGTTC</t>
  </si>
  <si>
    <t>CAGCAGCGTCGAAAGC</t>
  </si>
  <si>
    <t>CAGCAGCTCAGCGATT</t>
  </si>
  <si>
    <t>CAGCAGCTCCACGAAT</t>
  </si>
  <si>
    <t>CAGCAGCTCGTGTAGT</t>
  </si>
  <si>
    <t>CAGCATAAGTAATCCC</t>
  </si>
  <si>
    <t>CAGCATACACGAAGCA</t>
  </si>
  <si>
    <t>CAGCATAGTCGAACAG</t>
  </si>
  <si>
    <t>CAGCATATCCTTTCGG</t>
  </si>
  <si>
    <t>CAGCATATCTTGTCAT</t>
  </si>
  <si>
    <t>CAGCCGAAGAAGGCCT</t>
  </si>
  <si>
    <t>CAGCCGAAGACCTAGG</t>
  </si>
  <si>
    <t>CAGCCGAAGCAATATG</t>
  </si>
  <si>
    <t>CAGCCGAAGGATGGTC</t>
  </si>
  <si>
    <t>CAGCCGAAGTTAACGA</t>
  </si>
  <si>
    <t>CAGCCGACACAAGTAA</t>
  </si>
  <si>
    <t>CAGCCGAGTGCAACTT</t>
  </si>
  <si>
    <t>CAGCCGATCCAAATGC</t>
  </si>
  <si>
    <t>CAGCGACAGATGGGTC</t>
  </si>
  <si>
    <t>CAGCGACAGGGAAACA</t>
  </si>
  <si>
    <t>CAGCGACAGGTCATCT</t>
  </si>
  <si>
    <t>CAGCGACCAAGCTGAG</t>
  </si>
  <si>
    <t>CAGCGACCAGGAACGT</t>
  </si>
  <si>
    <t>CAGCGACGTAGCGTGA</t>
  </si>
  <si>
    <t>CAGCGACGTATCGCAT</t>
  </si>
  <si>
    <t>CAGCGACGTCAATGTC</t>
  </si>
  <si>
    <t>CAGCGACTCAGTGCAT</t>
  </si>
  <si>
    <t>CAGCGACTCATGTCCC</t>
  </si>
  <si>
    <t>CAGCGACTCCTCTAGC</t>
  </si>
  <si>
    <t>CAGCGACTCGCCAAAT</t>
  </si>
  <si>
    <t>CAGCGACTCTCCAACC</t>
  </si>
  <si>
    <t>CAGCGACTCTGATACG</t>
  </si>
  <si>
    <t>CAGCGACTCTGGTATG</t>
  </si>
  <si>
    <t>CAGCTAAAGGCTATCT</t>
  </si>
  <si>
    <t>CAGCTAAAGTGAACGC</t>
  </si>
  <si>
    <t>CAGCTAAAGTGTCCAT</t>
  </si>
  <si>
    <t>CAGCTAACACTGCCAG</t>
  </si>
  <si>
    <t>CAGCTAAGTATGAAAC</t>
  </si>
  <si>
    <t>CAGCTAATCCTGCTTG</t>
  </si>
  <si>
    <t>CAGCTAATCTGTACGA</t>
  </si>
  <si>
    <t>CAGCTGGAGACGCTTT</t>
  </si>
  <si>
    <t>CAGCTGGAGCGTGAAC</t>
  </si>
  <si>
    <t>CAGCTGGCACATCCGG</t>
  </si>
  <si>
    <t>CAGCTGGCAGGCAGTA</t>
  </si>
  <si>
    <t>CAGCTGGGTCAGAATA</t>
  </si>
  <si>
    <t>CAGCTGGGTCGCGGTT</t>
  </si>
  <si>
    <t>CAGCTGGGTCTGGTCG</t>
  </si>
  <si>
    <t>CAGCTGGTCACGACTA</t>
  </si>
  <si>
    <t>CAGCTGGTCAGTTCGA</t>
  </si>
  <si>
    <t>CAGCTGGTCGCACTCT</t>
  </si>
  <si>
    <t>CAGCTGGTCGTACCGG</t>
  </si>
  <si>
    <t>CAGGTGCAGTGTTAGA</t>
  </si>
  <si>
    <t>CAGGTGCCACAGGAGT</t>
  </si>
  <si>
    <t>CAGGTGCCACTGTCGG</t>
  </si>
  <si>
    <t>CAGGTGCGTCAATGTC</t>
  </si>
  <si>
    <t>CAGGTGCGTCTTCGTC</t>
  </si>
  <si>
    <t>CAGGTGCGTTATCCGA</t>
  </si>
  <si>
    <t>CAGTAACAGAAGGTGA</t>
  </si>
  <si>
    <t>CAGTAACAGCACGCCT</t>
  </si>
  <si>
    <t>CAGTAACAGCCGGTAA</t>
  </si>
  <si>
    <t>CAGTAACAGCTACCGC</t>
  </si>
  <si>
    <t>CAGTAACCAAGCTGGA</t>
  </si>
  <si>
    <t>CAGTAACCAATAGAGT</t>
  </si>
  <si>
    <t>CAGTAACGTACTTCTT</t>
  </si>
  <si>
    <t>CAGTAACTCTACCTGC</t>
  </si>
  <si>
    <t>CAGTAACTCTACGAGT</t>
  </si>
  <si>
    <t>CAGTAACTCTCTTGAT</t>
  </si>
  <si>
    <t>CAGTCCTCAGCCTTTC</t>
  </si>
  <si>
    <t>CAGTCCTCATCACGAT</t>
  </si>
  <si>
    <t>CAGTCCTCATCATCCC</t>
  </si>
  <si>
    <t>CAGTCCTGTAAGTGTA</t>
  </si>
  <si>
    <t>CAGTCCTGTCATCGGC</t>
  </si>
  <si>
    <t>CAGTCCTGTCGAACAG</t>
  </si>
  <si>
    <t>CAGTCCTGTCTTGTCC</t>
  </si>
  <si>
    <t>CAGTCCTTCCCAAGTA</t>
  </si>
  <si>
    <t>CAGTCCTTCGAGAACG</t>
  </si>
  <si>
    <t>CAGTCCTTCGTAGGTT</t>
  </si>
  <si>
    <t>CAGTCCTTCTGCGTAA</t>
  </si>
  <si>
    <t>CATATGGCATGCCTTC</t>
  </si>
  <si>
    <t>CATATGGTCGGAATCT</t>
  </si>
  <si>
    <t>CATATTCAGCTTATCG</t>
  </si>
  <si>
    <t>CATATTCCAACGATGG</t>
  </si>
  <si>
    <t>CATATTCGTAGGCTGA</t>
  </si>
  <si>
    <t>CATATTCTCGGAAACG</t>
  </si>
  <si>
    <t>CATCAAGCAGGAATCG</t>
  </si>
  <si>
    <t>CATCAAGCAGTTAACC</t>
  </si>
  <si>
    <t>CATCAAGCATGAAGTA</t>
  </si>
  <si>
    <t>CATCAAGGTAGCAAAT</t>
  </si>
  <si>
    <t>CATCAAGGTTTAGCTG</t>
  </si>
  <si>
    <t>CATCAAGTCCCTAACC</t>
  </si>
  <si>
    <t>CATCAGAAGTTGTCGT</t>
  </si>
  <si>
    <t>CATCAGACAAGGACTG</t>
  </si>
  <si>
    <t>CATCAGACAGTCGTGC</t>
  </si>
  <si>
    <t>CATCAGACATTGTGCA</t>
  </si>
  <si>
    <t>CATCAGAGTAAGGATT</t>
  </si>
  <si>
    <t>CATCAGAGTCTTTCAT</t>
  </si>
  <si>
    <t>CATCCACAGAGTGACC</t>
  </si>
  <si>
    <t>CATCCACAGCTAGCCC</t>
  </si>
  <si>
    <t>CATCCACGTCCGTTAA</t>
  </si>
  <si>
    <t>CATCCACGTGCGAAAC</t>
  </si>
  <si>
    <t>CATCCACTCGTGTAGT</t>
  </si>
  <si>
    <t>CATCCACTCTTTACAC</t>
  </si>
  <si>
    <t>CATCGAAAGCACACAG</t>
  </si>
  <si>
    <t>CATCGAAAGGTGCAAC</t>
  </si>
  <si>
    <t>CATCGAACACAGGTTT</t>
  </si>
  <si>
    <t>CATCGAACACGGTGTC</t>
  </si>
  <si>
    <t>CATCGAACAGCGTCCA</t>
  </si>
  <si>
    <t>CATCGAACATAAGACA</t>
  </si>
  <si>
    <t>CATCGAAGTTAAGACA</t>
  </si>
  <si>
    <t>CATCGAAGTTCGTGAT</t>
  </si>
  <si>
    <t>CATCGAATCACGACTA</t>
  </si>
  <si>
    <t>CATCGAATCCTTAATC</t>
  </si>
  <si>
    <t>CATCGAATCTGCTGTC</t>
  </si>
  <si>
    <t>CATCGGGAGAAGGTGA</t>
  </si>
  <si>
    <t>CATCGGGAGCGCTCCA</t>
  </si>
  <si>
    <t>CATCGGGAGTGGTAGC</t>
  </si>
  <si>
    <t>CATCGGGCATGCCTTC</t>
  </si>
  <si>
    <t>CATCGGGGTATGAATG</t>
  </si>
  <si>
    <t>CATCGGGGTGTCGCTG</t>
  </si>
  <si>
    <t>CATCGGGGTTGACGTT</t>
  </si>
  <si>
    <t>CATCGGGTCTATGTGG</t>
  </si>
  <si>
    <t>CATGACAAGTGGTCCC</t>
  </si>
  <si>
    <t>CATGACACACAGTCGC</t>
  </si>
  <si>
    <t>CATGACAGTAGTAGTA</t>
  </si>
  <si>
    <t>CATGACAGTCCGAAGA</t>
  </si>
  <si>
    <t>CATGACAGTCGCATAT</t>
  </si>
  <si>
    <t>CATGACAGTCTTCGTC</t>
  </si>
  <si>
    <t>CATGACAGTTAAGACA</t>
  </si>
  <si>
    <t>CATGACAGTTGATTGC</t>
  </si>
  <si>
    <t>CATGCCTAGCGACGTA</t>
  </si>
  <si>
    <t>CATGCCTAGGCTCATT</t>
  </si>
  <si>
    <t>CATGCCTCACAAGACG</t>
  </si>
  <si>
    <t>CATGCCTCATGTAAGA</t>
  </si>
  <si>
    <t>CATGCCTGTACCGAGA</t>
  </si>
  <si>
    <t>CATGCCTTCGCCTGTT</t>
  </si>
  <si>
    <t>CATGGCGAGAGCTATA</t>
  </si>
  <si>
    <t>CATGGCGAGTTTAGGA</t>
  </si>
  <si>
    <t>CATGGCGCAGCTGTAT</t>
  </si>
  <si>
    <t>CATGGCGCATTTCACT</t>
  </si>
  <si>
    <t>CATGGCGGTGGTACAG</t>
  </si>
  <si>
    <t>CATGGCGGTGTTCTTT</t>
  </si>
  <si>
    <t>CATGGCGTCTCCAGGG</t>
  </si>
  <si>
    <t>CATTATCAGCCGATTT</t>
  </si>
  <si>
    <t>CATTATCCAAAGTCAA</t>
  </si>
  <si>
    <t>CATTATCTCGGTCTAA</t>
  </si>
  <si>
    <t>CATTCGCAGAAGGTGA</t>
  </si>
  <si>
    <t>CATTCGCAGCGAAGGG</t>
  </si>
  <si>
    <t>CATTCGCAGGGCATGT</t>
  </si>
  <si>
    <t>CATTCGCCAGTTTACG</t>
  </si>
  <si>
    <t>CATTCGCGTTCCATGA</t>
  </si>
  <si>
    <t>CATTCGCTCTGAGGGA</t>
  </si>
  <si>
    <t>CCAATCCAGACCACGA</t>
  </si>
  <si>
    <t>CCAATCCAGTACCGGA</t>
  </si>
  <si>
    <t>CCAATCCAGTCCGTAT</t>
  </si>
  <si>
    <t>CCAATCCCACAGGAGT</t>
  </si>
  <si>
    <t>CCAATCCGTCACAAGG</t>
  </si>
  <si>
    <t>CCAATCCGTGATGCCC</t>
  </si>
  <si>
    <t>CCAATCCTCTTGCAAG</t>
  </si>
  <si>
    <t>CCACCTAAGAGGGATA</t>
  </si>
  <si>
    <t>CCACCTAAGCGTTGCC</t>
  </si>
  <si>
    <t>CCACCTAAGGGCTTCC</t>
  </si>
  <si>
    <t>CCACCTACAATGGACG</t>
  </si>
  <si>
    <t>CCACCTACACGCTTTC</t>
  </si>
  <si>
    <t>CCACCTACAGGAATGC</t>
  </si>
  <si>
    <t>CCACCTACATGCTGGC</t>
  </si>
  <si>
    <t>CCACCTATCCGTTGTC</t>
  </si>
  <si>
    <t>CCACCTATCCTAGTGA</t>
  </si>
  <si>
    <t>CCACGGAAGCCAGTTT</t>
  </si>
  <si>
    <t>CCACGGAAGCGAGAAA</t>
  </si>
  <si>
    <t>CCACGGAAGGTGATAT</t>
  </si>
  <si>
    <t>CCACGGACACTTCGAA</t>
  </si>
  <si>
    <t>CCACGGACATCCGGGT</t>
  </si>
  <si>
    <t>CCACGGACATGACGGA</t>
  </si>
  <si>
    <t>CCACTACAGCACCGCT</t>
  </si>
  <si>
    <t>CCACTACCAAGGTGTG</t>
  </si>
  <si>
    <t>CCACTACCATATGAGA</t>
  </si>
  <si>
    <t>CCACTACGTAACGCGA</t>
  </si>
  <si>
    <t>CCACTACGTCCGAAGA</t>
  </si>
  <si>
    <t>CCACTACTCCAGGGCT</t>
  </si>
  <si>
    <t>CCAGCGACACCGGAAA</t>
  </si>
  <si>
    <t>CCAGCGAGTGCCTGGT</t>
  </si>
  <si>
    <t>CCAGCGATCAGTGCAT</t>
  </si>
  <si>
    <t>CCATGTCCAAGTAGTA</t>
  </si>
  <si>
    <t>CCATGTCCATACTACG</t>
  </si>
  <si>
    <t>CCATGTCTCACCACCT</t>
  </si>
  <si>
    <t>CCATGTCTCCTATTCA</t>
  </si>
  <si>
    <t>CCATTCGCATACTCTT</t>
  </si>
  <si>
    <t>CCATTCGGTACAGACG</t>
  </si>
  <si>
    <t>CCATTCGGTCATGCCG</t>
  </si>
  <si>
    <t>CCATTCGGTCGTTGTA</t>
  </si>
  <si>
    <t>CCATTCGGTTGGTGGA</t>
  </si>
  <si>
    <t>CCATTCGTCAGGATCT</t>
  </si>
  <si>
    <t>CCATTCGTCCTGTAGA</t>
  </si>
  <si>
    <t>CCCAATCAGTTTGCGT</t>
  </si>
  <si>
    <t>CCCAATCGTCCCTACT</t>
  </si>
  <si>
    <t>CCCAATCGTGTAATGA</t>
  </si>
  <si>
    <t>CCCAGTTAGAACAACT</t>
  </si>
  <si>
    <t>CCCAGTTAGTGCGTGA</t>
  </si>
  <si>
    <t>CCCAGTTCACGGACAA</t>
  </si>
  <si>
    <t>CCCAGTTGTAAGTGGC</t>
  </si>
  <si>
    <t>CCCAGTTGTGGTGTAG</t>
  </si>
  <si>
    <t>CCCAGTTTCAGTCCCT</t>
  </si>
  <si>
    <t>CCCAGTTTCTTGTACT</t>
  </si>
  <si>
    <t>CCCATACAGACGACGT</t>
  </si>
  <si>
    <t>CCCATACCAGAGCCAA</t>
  </si>
  <si>
    <t>CCCATACCATGACATC</t>
  </si>
  <si>
    <t>CCCATACGTACAAGTA</t>
  </si>
  <si>
    <t>CCCATACGTGTTCGAT</t>
  </si>
  <si>
    <t>CCCATACGTGTTGAGG</t>
  </si>
  <si>
    <t>CCCATACGTTCTGAAC</t>
  </si>
  <si>
    <t>CCCTCCTAGTGTGAAT</t>
  </si>
  <si>
    <t>CCCTCCTCACACCGCA</t>
  </si>
  <si>
    <t>CCCTCCTGTACGCACC</t>
  </si>
  <si>
    <t>CCCTCCTGTGCGATAG</t>
  </si>
  <si>
    <t>CCCTCCTTCGTCCAGG</t>
  </si>
  <si>
    <t>CCCTCCTTCTGCGTAA</t>
  </si>
  <si>
    <t>CCCTCCTTCTTTAGTC</t>
  </si>
  <si>
    <t>CCGGGATCAGGTTTCA</t>
  </si>
  <si>
    <t>CCGGGATGTCAACTGT</t>
  </si>
  <si>
    <t>CCGGGATTCAGGATCT</t>
  </si>
  <si>
    <t>CCGGGATTCCGCGGTA</t>
  </si>
  <si>
    <t>CCGGTAGAGCTACCTA</t>
  </si>
  <si>
    <t>CCGGTAGAGGGCTTCC</t>
  </si>
  <si>
    <t>CCGGTAGCACATGGGA</t>
  </si>
  <si>
    <t>CCGGTAGCACTAGTAC</t>
  </si>
  <si>
    <t>CCGGTAGCAGTGGAGT</t>
  </si>
  <si>
    <t>CCGGTAGCATGTAGTC</t>
  </si>
  <si>
    <t>CCGGTAGGTACACCGC</t>
  </si>
  <si>
    <t>CCGGTAGGTATTAGCC</t>
  </si>
  <si>
    <t>CCGGTAGGTCGTCTTC</t>
  </si>
  <si>
    <t>CCGGTAGGTTACCAGT</t>
  </si>
  <si>
    <t>CCGGTAGGTTTGACTG</t>
  </si>
  <si>
    <t>CCGTACTCAGCTCGCA</t>
  </si>
  <si>
    <t>CCGTACTCATGCTGGC</t>
  </si>
  <si>
    <t>CCGTACTGTTGCCTCT</t>
  </si>
  <si>
    <t>CCGTACTTCGGTTCGG</t>
  </si>
  <si>
    <t>CCGTACTTCTCTGCTG</t>
  </si>
  <si>
    <t>CCGTGGAAGCGTCTAT</t>
  </si>
  <si>
    <t>CCGTGGAAGGGTTCCC</t>
  </si>
  <si>
    <t>CCGTGGAAGGTCGGAT</t>
  </si>
  <si>
    <t>CCGTGGAAGGTGATAT</t>
  </si>
  <si>
    <t>CCGTGGAAGTCTCCTC</t>
  </si>
  <si>
    <t>CCGTGGAGTGACAAAT</t>
  </si>
  <si>
    <t>CCGTGGATCCTTGCCA</t>
  </si>
  <si>
    <t>CCGTGGATCGGCGCTA</t>
  </si>
  <si>
    <t>CCGTGGATCGTTACGA</t>
  </si>
  <si>
    <t>CCGTGGATCGTTTAGG</t>
  </si>
  <si>
    <t>CCGTTCAGTCTAAAGA</t>
  </si>
  <si>
    <t>CCGTTCAGTCTACCTC</t>
  </si>
  <si>
    <t>CCGTTCATCCCAGGTG</t>
  </si>
  <si>
    <t>CCGTTCATCTCTTATG</t>
  </si>
  <si>
    <t>CCTAAAGAGTATCTCG</t>
  </si>
  <si>
    <t>CCTAAAGCAGACACTT</t>
  </si>
  <si>
    <t>CCTAAAGTCAGTACGT</t>
  </si>
  <si>
    <t>CCTAAAGTCTTAGAGC</t>
  </si>
  <si>
    <t>CCTACACCAAACAACA</t>
  </si>
  <si>
    <t>CCTACACCACATTTCT</t>
  </si>
  <si>
    <t>CCTACACGTTTCGCTC</t>
  </si>
  <si>
    <t>CCTACACTCCTTTCGG</t>
  </si>
  <si>
    <t>CCTACCACACACCGCA</t>
  </si>
  <si>
    <t>CCTACCACAGATGGGT</t>
  </si>
  <si>
    <t>CCTACCATCAGTTCGA</t>
  </si>
  <si>
    <t>CCTACCATCGGCCGAT</t>
  </si>
  <si>
    <t>CCTACCATCTCTTGAT</t>
  </si>
  <si>
    <t>CCTACCATCTTACCGC</t>
  </si>
  <si>
    <t>CCTAGCTAGAAACGAG</t>
  </si>
  <si>
    <t>CCTAGCTAGTACGATA</t>
  </si>
  <si>
    <t>CCTAGCTCACGTTGGC</t>
  </si>
  <si>
    <t>CCTAGCTGTACCGTTA</t>
  </si>
  <si>
    <t>CCTAGCTTCGTTGCCT</t>
  </si>
  <si>
    <t>CCTATTAAGATATGCA</t>
  </si>
  <si>
    <t>CCTATTAAGTGGGCTA</t>
  </si>
  <si>
    <t>CCTATTACAAGCTGGA</t>
  </si>
  <si>
    <t>CCTATTACACCAGGTC</t>
  </si>
  <si>
    <t>CCTATTAGTAAACGCG</t>
  </si>
  <si>
    <t>CCTATTAGTAGGAGTC</t>
  </si>
  <si>
    <t>CCTATTAGTCTAGAGG</t>
  </si>
  <si>
    <t>CCTCAGTCAACACCCG</t>
  </si>
  <si>
    <t>CCTCAGTCACGAAGCA</t>
  </si>
  <si>
    <t>CCTCAGTCATAAAGGT</t>
  </si>
  <si>
    <t>CCTCAGTTCACAAACC</t>
  </si>
  <si>
    <t>CCTCTGAAGATGTAAC</t>
  </si>
  <si>
    <t>CCTCTGACACAGAGGT</t>
  </si>
  <si>
    <t>CCTCTGACACGTCTCT</t>
  </si>
  <si>
    <t>CCTCTGATCCCTAACC</t>
  </si>
  <si>
    <t>CCTCTGATCGTAGGAG</t>
  </si>
  <si>
    <t>CCTTACGAGTGTACGG</t>
  </si>
  <si>
    <t>CCTTACGCAATCGAAA</t>
  </si>
  <si>
    <t>CCTTACGCAGCGAACA</t>
  </si>
  <si>
    <t>CCTTACGCAGTAACGG</t>
  </si>
  <si>
    <t>CCTTACGCAGTCCTTC</t>
  </si>
  <si>
    <t>CCTTACGCATCGTCGG</t>
  </si>
  <si>
    <t>CCTTACGGTGGTCCGT</t>
  </si>
  <si>
    <t>CCTTACGTCATCGATG</t>
  </si>
  <si>
    <t>CCTTCCCAGTACACCT</t>
  </si>
  <si>
    <t>CCTTCCCAGTCCATAC</t>
  </si>
  <si>
    <t>CCTTCCCCAATGAATG</t>
  </si>
  <si>
    <t>CCTTCCCCACGCTTTC</t>
  </si>
  <si>
    <t>CCTTCCCCAGTTCATG</t>
  </si>
  <si>
    <t>CCTTCCCGTCAATGTC</t>
  </si>
  <si>
    <t>CCTTCCCGTTTGTTGG</t>
  </si>
  <si>
    <t>CCTTCCCTCCTGTAGA</t>
  </si>
  <si>
    <t>CCTTCCCTCTTGAGAC</t>
  </si>
  <si>
    <t>CCTTCGAAGCTGAAAT</t>
  </si>
  <si>
    <t>CCTTCGAAGGCCCGTT</t>
  </si>
  <si>
    <t>CCTTCGACAGTGACAG</t>
  </si>
  <si>
    <t>CCTTCGACATTGGTAC</t>
  </si>
  <si>
    <t>CCTTCGAGTCAATACC</t>
  </si>
  <si>
    <t>CCTTCGAGTCCGCTGA</t>
  </si>
  <si>
    <t>CCTTCGAGTCGGCACT</t>
  </si>
  <si>
    <t>CCTTCGAGTGGTTTCA</t>
  </si>
  <si>
    <t>CCTTTCTAGCGCTCCA</t>
  </si>
  <si>
    <t>CCTTTCTCAAGCCTAT</t>
  </si>
  <si>
    <t>CCTTTCTCAATGACCT</t>
  </si>
  <si>
    <t>CCTTTCTCAGCATACT</t>
  </si>
  <si>
    <t>CCTTTCTGTACTCGCG</t>
  </si>
  <si>
    <t>CCTTTCTTCGCATGGC</t>
  </si>
  <si>
    <t>CCTTTCTTCTCCCTGA</t>
  </si>
  <si>
    <t>CCTTTCTTCTGCTGTC</t>
  </si>
  <si>
    <t>CGAACATAGGGAACGG</t>
  </si>
  <si>
    <t>CGAACATAGTACCGGA</t>
  </si>
  <si>
    <t>CGAACATGTAGCGCAA</t>
  </si>
  <si>
    <t>CGAACATGTATTAGCC</t>
  </si>
  <si>
    <t>CGAACATGTCTTGTCC</t>
  </si>
  <si>
    <t>CGAACATGTTGTGGAG</t>
  </si>
  <si>
    <t>CGAACATTCCTTCAAT</t>
  </si>
  <si>
    <t>CGAATGTAGTACTTGC</t>
  </si>
  <si>
    <t>CGAATGTAGTGTCTCA</t>
  </si>
  <si>
    <t>CGAATGTCACCGTTGG</t>
  </si>
  <si>
    <t>CGAATGTCACGAAATA</t>
  </si>
  <si>
    <t>CGAATGTGTAGCTTGT</t>
  </si>
  <si>
    <t>CGAATGTGTGCGCTTG</t>
  </si>
  <si>
    <t>CGAATGTTCCAATGGT</t>
  </si>
  <si>
    <t>CGAATGTTCTTCTGGC</t>
  </si>
  <si>
    <t>CGACCTTCAGCTGTTA</t>
  </si>
  <si>
    <t>CGACCTTGTTGGTGGA</t>
  </si>
  <si>
    <t>CGACTTCCAGGAATGC</t>
  </si>
  <si>
    <t>CGACTTCTCACTTACT</t>
  </si>
  <si>
    <t>CGAGAAGAGTAACCCT</t>
  </si>
  <si>
    <t>CGAGAAGGTCGACTGC</t>
  </si>
  <si>
    <t>CGAGAAGGTGGTCTCG</t>
  </si>
  <si>
    <t>CGAGAAGTCGCCCTTA</t>
  </si>
  <si>
    <t>CGAGCACAGACTACAA</t>
  </si>
  <si>
    <t>CGAGCACAGCCGTCGT</t>
  </si>
  <si>
    <t>CGAGCACAGTCTCGGC</t>
  </si>
  <si>
    <t>CGAGCACCAAGGACTG</t>
  </si>
  <si>
    <t>CGAGCACCACACTGCG</t>
  </si>
  <si>
    <t>CGAGCACTCAGATAAG</t>
  </si>
  <si>
    <t>CGAGCACTCCTTTCTC</t>
  </si>
  <si>
    <t>CGAGCACTCGTTACGA</t>
  </si>
  <si>
    <t>CGAGCCAAGGGAACGG</t>
  </si>
  <si>
    <t>CGAGCCAAGTATCGAA</t>
  </si>
  <si>
    <t>CGAGCCACAACCGCCA</t>
  </si>
  <si>
    <t>CGAGCCACACGACGAA</t>
  </si>
  <si>
    <t>CGAGCCAGTGTGACCC</t>
  </si>
  <si>
    <t>CGAGCCAGTTGTGGAG</t>
  </si>
  <si>
    <t>CGAGCCATCGTTACGA</t>
  </si>
  <si>
    <t>CGAGCCATCTAACTGG</t>
  </si>
  <si>
    <t>CGATCGGCACTGTGTA</t>
  </si>
  <si>
    <t>CGATCGGCAGGAATCG</t>
  </si>
  <si>
    <t>CGATCGGCAGTATGCT</t>
  </si>
  <si>
    <t>CGATCGGGTGACGCCT</t>
  </si>
  <si>
    <t>CGATCGGGTGTGAATA</t>
  </si>
  <si>
    <t>CGATGGCAGACTTGAA</t>
  </si>
  <si>
    <t>CGATGGCAGAGGGATA</t>
  </si>
  <si>
    <t>CGATGGCAGGATGCGT</t>
  </si>
  <si>
    <t>CGATGGCCAAGGACAC</t>
  </si>
  <si>
    <t>CGATGGCGTCGAATCT</t>
  </si>
  <si>
    <t>CGATGGCGTTGTTTGG</t>
  </si>
  <si>
    <t>CGATGGCTCAGTTAGC</t>
  </si>
  <si>
    <t>CGATGGCTCATCGGAT</t>
  </si>
  <si>
    <t>CGATGTAAGGAGTAGA</t>
  </si>
  <si>
    <t>CGATGTAAGGTAGCTG</t>
  </si>
  <si>
    <t>CGATGTACACACAGAG</t>
  </si>
  <si>
    <t>CGATGTACAGCGAACA</t>
  </si>
  <si>
    <t>CGATGTACATAAGACA</t>
  </si>
  <si>
    <t>CGATGTAGTCTGATTG</t>
  </si>
  <si>
    <t>CGATGTAGTTAGGGTG</t>
  </si>
  <si>
    <t>CGATGTATCTAAGCCA</t>
  </si>
  <si>
    <t>CGATTGAAGATATGCA</t>
  </si>
  <si>
    <t>CGATTGAAGATCCCGC</t>
  </si>
  <si>
    <t>CGATTGAAGCAGATCG</t>
  </si>
  <si>
    <t>CGATTGAGTCAGAATA</t>
  </si>
  <si>
    <t>CGATTGAGTGACAAAT</t>
  </si>
  <si>
    <t>CGATTGATCCATTCTA</t>
  </si>
  <si>
    <t>CGCCAAGAGGAATGGA</t>
  </si>
  <si>
    <t>CGCCAAGAGGCGTACA</t>
  </si>
  <si>
    <t>CGCCAAGGTACTTGAC</t>
  </si>
  <si>
    <t>CGCCAAGGTTGAGGTG</t>
  </si>
  <si>
    <t>CGCCAAGTCAGTCAGT</t>
  </si>
  <si>
    <t>CGCGGTAAGTTAACGA</t>
  </si>
  <si>
    <t>CGCGGTACAATACGCT</t>
  </si>
  <si>
    <t>CGCGGTACACATCTTT</t>
  </si>
  <si>
    <t>CGCGGTAGTAGAGTGC</t>
  </si>
  <si>
    <t>CGCGGTATCAACACCA</t>
  </si>
  <si>
    <t>CGCGGTATCAAGAAGT</t>
  </si>
  <si>
    <t>CGCGTTTAGAATGTGT</t>
  </si>
  <si>
    <t>CGCGTTTCACGTTGGC</t>
  </si>
  <si>
    <t>CGCGTTTGTCCAGTTA</t>
  </si>
  <si>
    <t>CGCGTTTGTCTGATTG</t>
  </si>
  <si>
    <t>CGCGTTTGTGGTTTCA</t>
  </si>
  <si>
    <t>CGCGTTTTCAGAAATG</t>
  </si>
  <si>
    <t>CGCGTTTTCTTGTCAT</t>
  </si>
  <si>
    <t>CGCGTTTTCTTTAGGG</t>
  </si>
  <si>
    <t>CGCTATCAGGGCATGT</t>
  </si>
  <si>
    <t>CGCTATCAGTGTTTGC</t>
  </si>
  <si>
    <t>CGCTATCCAAGGGTCA</t>
  </si>
  <si>
    <t>CGCTATCCACGAAATA</t>
  </si>
  <si>
    <t>CGCTATCCATACCATG</t>
  </si>
  <si>
    <t>CGCTATCGTATCAGTC</t>
  </si>
  <si>
    <t>CGCTATCGTGACGGTA</t>
  </si>
  <si>
    <t>CGCTATCGTTCTGAAC</t>
  </si>
  <si>
    <t>CGCTGGAAGGCCCTTG</t>
  </si>
  <si>
    <t>CGCTGGACAAGCGTAG</t>
  </si>
  <si>
    <t>CGCTGGACAAGGTGTG</t>
  </si>
  <si>
    <t>CGCTGGACACTTGGAT</t>
  </si>
  <si>
    <t>CGCTGGACATATGAGA</t>
  </si>
  <si>
    <t>CGCTGGATCCACTGGG</t>
  </si>
  <si>
    <t>CGCTTCACAAAGTCAA</t>
  </si>
  <si>
    <t>CGCTTCACAGTTTACG</t>
  </si>
  <si>
    <t>CGCTTCAGTAACGACG</t>
  </si>
  <si>
    <t>CGCTTCAGTCAATACC</t>
  </si>
  <si>
    <t>CGCTTCAGTTCACCTC</t>
  </si>
  <si>
    <t>CGCTTCAGTTCCCGAG</t>
  </si>
  <si>
    <t>CGGACACAGATGGGTC</t>
  </si>
  <si>
    <t>CGGACACCAAAGAATC</t>
  </si>
  <si>
    <t>CGGACACCACGCTTTC</t>
  </si>
  <si>
    <t>CGGACACGTACCGAGA</t>
  </si>
  <si>
    <t>CGGACACGTTGCCTCT</t>
  </si>
  <si>
    <t>CGGACACTCACTTCAT</t>
  </si>
  <si>
    <t>CGGACACTCGGAGGTA</t>
  </si>
  <si>
    <t>CGGACACTCGTGGACC</t>
  </si>
  <si>
    <t>CGGACGTAGATCGATA</t>
  </si>
  <si>
    <t>CGGACGTAGGATGGAA</t>
  </si>
  <si>
    <t>CGGACGTCAGTCACTA</t>
  </si>
  <si>
    <t>CGGACGTGTACGAAAT</t>
  </si>
  <si>
    <t>CGGACGTTCATCGATG</t>
  </si>
  <si>
    <t>CGGACGTTCCCTAACC</t>
  </si>
  <si>
    <t>CGGACTGGTCAAAGCG</t>
  </si>
  <si>
    <t>CGGACTGGTGACGCCT</t>
  </si>
  <si>
    <t>CGGACTGTCGCCATAA</t>
  </si>
  <si>
    <t>CGGAGCTAGGACACCA</t>
  </si>
  <si>
    <t>CGGAGCTCAGGGCATA</t>
  </si>
  <si>
    <t>CGGAGCTCAGTGAGTG</t>
  </si>
  <si>
    <t>CGGAGCTCATGCTAGT</t>
  </si>
  <si>
    <t>CGGAGCTGTAGAGCTG</t>
  </si>
  <si>
    <t>CGGAGCTGTCAAACTC</t>
  </si>
  <si>
    <t>CGGAGCTTCTATCCTA</t>
  </si>
  <si>
    <t>CGGAGTCAGGCTAGCA</t>
  </si>
  <si>
    <t>CGGAGTCCACCAACCG</t>
  </si>
  <si>
    <t>CGGAGTCCACCCTATC</t>
  </si>
  <si>
    <t>CGGAGTCCATTATCTC</t>
  </si>
  <si>
    <t>CGGAGTCCATTGCGGC</t>
  </si>
  <si>
    <t>CGGAGTCGTGCTTCTC</t>
  </si>
  <si>
    <t>CGGAGTCTCAGGCCCA</t>
  </si>
  <si>
    <t>CGGAGTCTCCAGATCA</t>
  </si>
  <si>
    <t>CGGAGTCTCGAGAACG</t>
  </si>
  <si>
    <t>CGGAGTCTCGCCTGAG</t>
  </si>
  <si>
    <t>CGGAGTCTCGGAATCT</t>
  </si>
  <si>
    <t>CGGAGTCTCGTTACGA</t>
  </si>
  <si>
    <t>CGGAGTCTCTCAAGTG</t>
  </si>
  <si>
    <t>CGGCTAGAGGTGCACA</t>
  </si>
  <si>
    <t>CGGCTAGCACATGGGA</t>
  </si>
  <si>
    <t>CGGCTAGCATGCCACG</t>
  </si>
  <si>
    <t>CGGCTAGGTAAGAGGA</t>
  </si>
  <si>
    <t>CGGCTAGGTACAAGTA</t>
  </si>
  <si>
    <t>CGGCTAGGTTCCATGA</t>
  </si>
  <si>
    <t>CGGCTAGTCGGTGTCG</t>
  </si>
  <si>
    <t>CGGGTCAAGCGTAGTG</t>
  </si>
  <si>
    <t>CGGGTCAAGGTTCCTA</t>
  </si>
  <si>
    <t>CGGGTCAAGTACGATA</t>
  </si>
  <si>
    <t>CGGGTCATCTGCCAGG</t>
  </si>
  <si>
    <t>CGGTTAAAGAATAGGG</t>
  </si>
  <si>
    <t>CGGTTAACAGTCGTGC</t>
  </si>
  <si>
    <t>CGGTTAAGTACTTGAC</t>
  </si>
  <si>
    <t>CGGTTAAGTCTCCATC</t>
  </si>
  <si>
    <t>CGGTTAATCACCGTAA</t>
  </si>
  <si>
    <t>CGGTTAATCGATCCCT</t>
  </si>
  <si>
    <t>CGGTTAATCTCACATT</t>
  </si>
  <si>
    <t>CGTAGCGAGGAATGGA</t>
  </si>
  <si>
    <t>CGTAGCGAGTGCCAGA</t>
  </si>
  <si>
    <t>CGTAGCGAGTGTCTCA</t>
  </si>
  <si>
    <t>CGTAGCGCAATAAGCA</t>
  </si>
  <si>
    <t>CGTAGCGCATTCGACA</t>
  </si>
  <si>
    <t>CGTAGCGGTGTCAATC</t>
  </si>
  <si>
    <t>CGTAGGCAGGCATGGT</t>
  </si>
  <si>
    <t>CGTAGGCCAAACGTGG</t>
  </si>
  <si>
    <t>CGTAGGCGTCGCGAAA</t>
  </si>
  <si>
    <t>CGTAGGCGTGAGGGAG</t>
  </si>
  <si>
    <t>CGTAGGCGTTCTCATT</t>
  </si>
  <si>
    <t>CGTCACTAGAGTACCG</t>
  </si>
  <si>
    <t>CGTCACTAGGGAAACA</t>
  </si>
  <si>
    <t>CGTCACTAGTTCGCGC</t>
  </si>
  <si>
    <t>CGTCACTCAGCCTATA</t>
  </si>
  <si>
    <t>CGTCACTCATGCGCAC</t>
  </si>
  <si>
    <t>CGTCACTGTAGTGAAT</t>
  </si>
  <si>
    <t>CGTCACTGTTTAAGCC</t>
  </si>
  <si>
    <t>CGTCAGGAGATCTGAA</t>
  </si>
  <si>
    <t>CGTCAGGAGTGCAAGC</t>
  </si>
  <si>
    <t>CGTCAGGGTAATTGGA</t>
  </si>
  <si>
    <t>CGTCAGGGTACTCGCG</t>
  </si>
  <si>
    <t>CGTCAGGGTATCTGCA</t>
  </si>
  <si>
    <t>CGTCCATAGCGTAATA</t>
  </si>
  <si>
    <t>CGTCCATCATGTCCTC</t>
  </si>
  <si>
    <t>CGTCCATGTAAGGATT</t>
  </si>
  <si>
    <t>CGTCCATGTACCGTAT</t>
  </si>
  <si>
    <t>CGTCCATGTGCCTGGT</t>
  </si>
  <si>
    <t>CGTCCATGTTGTCTTT</t>
  </si>
  <si>
    <t>CGTCCATTCGCATGAT</t>
  </si>
  <si>
    <t>CGTCTACCACTGCCAG</t>
  </si>
  <si>
    <t>CGTCTACCAGGGAGAG</t>
  </si>
  <si>
    <t>CGTCTACGTGAGTATA</t>
  </si>
  <si>
    <t>CGTCTACTCCGAATGT</t>
  </si>
  <si>
    <t>CGTCTACTCGTCGTTC</t>
  </si>
  <si>
    <t>CGTCTACTCTGCCAGG</t>
  </si>
  <si>
    <t>CGTGAGCCAGCTCGCA</t>
  </si>
  <si>
    <t>CGTGAGCCATGCCTAA</t>
  </si>
  <si>
    <t>CGTGAGCGTAAATGAC</t>
  </si>
  <si>
    <t>CGTGAGCGTTAAAGTG</t>
  </si>
  <si>
    <t>CGTGAGCTCCTTTACA</t>
  </si>
  <si>
    <t>CGTGAGCTCTGCCCTA</t>
  </si>
  <si>
    <t>CGTGTAAAGTGCGTGA</t>
  </si>
  <si>
    <t>CGTGTCTTCAGGCGAA</t>
  </si>
  <si>
    <t>CGTTAGAAGCGTAGTG</t>
  </si>
  <si>
    <t>CGTTAGATCCGAACGC</t>
  </si>
  <si>
    <t>CGTTCTGAGCCTATGT</t>
  </si>
  <si>
    <t>CGTTCTGCACACCGCA</t>
  </si>
  <si>
    <t>CGTTCTGCATGTCGAT</t>
  </si>
  <si>
    <t>CGTTCTGGTCGACTGC</t>
  </si>
  <si>
    <t>CGTTCTGTCCGCGCAA</t>
  </si>
  <si>
    <t>CGTTCTGTCGCCCTTA</t>
  </si>
  <si>
    <t>CGTTCTGTCGGTTAAC</t>
  </si>
  <si>
    <t>CGTTGGGCACACTGCG</t>
  </si>
  <si>
    <t>CGTTGGGCATGCCCGA</t>
  </si>
  <si>
    <t>CGTTGGGGTATTAGCC</t>
  </si>
  <si>
    <t>CGTTGGGGTGCACCAC</t>
  </si>
  <si>
    <t>CGTTGGGTCAGGATCT</t>
  </si>
  <si>
    <t>CTAACTTAGCCCAACC</t>
  </si>
  <si>
    <t>CTAACTTAGGTGACCA</t>
  </si>
  <si>
    <t>CTAACTTAGTCTCCTC</t>
  </si>
  <si>
    <t>CTAACTTAGTGGTAGC</t>
  </si>
  <si>
    <t>CTAACTTCAACACGCC</t>
  </si>
  <si>
    <t>CTAACTTCAAGCCGTC</t>
  </si>
  <si>
    <t>CTAACTTCACGCGAAA</t>
  </si>
  <si>
    <t>CTAACTTCACTTCGAA</t>
  </si>
  <si>
    <t>CTAACTTTCCACTGGG</t>
  </si>
  <si>
    <t>CTAACTTTCCCTCTTT</t>
  </si>
  <si>
    <t>CTAAGACAGCGATATA</t>
  </si>
  <si>
    <t>CTAAGACAGTATTGGA</t>
  </si>
  <si>
    <t>CTAAGACAGTTTCCTT</t>
  </si>
  <si>
    <t>CTAAGACCAAAGGTGC</t>
  </si>
  <si>
    <t>CTAAGACCAGACAAGC</t>
  </si>
  <si>
    <t>CTAAGACCATATGGTC</t>
  </si>
  <si>
    <t>CTAAGACCATTACCTT</t>
  </si>
  <si>
    <t>CTAAGACGTACGCACC</t>
  </si>
  <si>
    <t>CTAAGACGTGCACCAC</t>
  </si>
  <si>
    <t>CTAAGACGTTTCCACC</t>
  </si>
  <si>
    <t>CTAAGACTCGTGGACC</t>
  </si>
  <si>
    <t>CTAAGACTCTCAAACG</t>
  </si>
  <si>
    <t>CTAATGGAGGAGCGAG</t>
  </si>
  <si>
    <t>CTAATGGAGTTAACGA</t>
  </si>
  <si>
    <t>CTAATGGCATAGGATA</t>
  </si>
  <si>
    <t>CTAATGGGTATGAATG</t>
  </si>
  <si>
    <t>CTAATGGGTCATATCG</t>
  </si>
  <si>
    <t>CTAATGGTCATGTAGC</t>
  </si>
  <si>
    <t>CTAATGGTCCACTCCA</t>
  </si>
  <si>
    <t>CTACACCCAAAGAATC</t>
  </si>
  <si>
    <t>CTACACCCAAGACGTG</t>
  </si>
  <si>
    <t>CTACACCCACCGATAT</t>
  </si>
  <si>
    <t>CTACACCCATCATCCC</t>
  </si>
  <si>
    <t>CTACACCGTGCGAAAC</t>
  </si>
  <si>
    <t>CTACACCTCAGCACAT</t>
  </si>
  <si>
    <t>CTACATTCAAGCGTAG</t>
  </si>
  <si>
    <t>CTACATTGTCCAAGTT</t>
  </si>
  <si>
    <t>CTACATTGTTAAGACA</t>
  </si>
  <si>
    <t>CTACATTTCTCATTCA</t>
  </si>
  <si>
    <t>CTACCCAAGAGAGCTC</t>
  </si>
  <si>
    <t>CTACCCAAGAGGTACC</t>
  </si>
  <si>
    <t>CTACCCAAGGTCGGAT</t>
  </si>
  <si>
    <t>CTACCCAAGTGGAGAA</t>
  </si>
  <si>
    <t>CTACCCAGTAGCGATG</t>
  </si>
  <si>
    <t>CTACCCAGTCAACTGT</t>
  </si>
  <si>
    <t>CTACCCAGTTGTGGAG</t>
  </si>
  <si>
    <t>CTACCCATCCAGATCA</t>
  </si>
  <si>
    <t>CTACGTCAGAGACTTA</t>
  </si>
  <si>
    <t>CTACGTCCAATGTTGC</t>
  </si>
  <si>
    <t>CTACGTCCACGTCTCT</t>
  </si>
  <si>
    <t>CTACGTCCAGGTCTCG</t>
  </si>
  <si>
    <t>CTACGTCGTAGCCTAT</t>
  </si>
  <si>
    <t>CTACGTCGTAGGCATG</t>
  </si>
  <si>
    <t>CTACGTCTCCTCAACC</t>
  </si>
  <si>
    <t>CTAGAGTCAACTGCGC</t>
  </si>
  <si>
    <t>CTAGAGTCAAGACACG</t>
  </si>
  <si>
    <t>CTAGAGTCAGGACCCT</t>
  </si>
  <si>
    <t>CTAGAGTGTCTGCAAT</t>
  </si>
  <si>
    <t>CTAGAGTTCTGATTCT</t>
  </si>
  <si>
    <t>CTAGCCTAGCGATGAC</t>
  </si>
  <si>
    <t>CTAGTGAAGGGAGTAA</t>
  </si>
  <si>
    <t>CTAGTGAAGTGGGTTG</t>
  </si>
  <si>
    <t>CTAGTGAGTATTAGCC</t>
  </si>
  <si>
    <t>CTAGTGAGTCAGAATA</t>
  </si>
  <si>
    <t>CTAGTGATCCCAACGG</t>
  </si>
  <si>
    <t>CTCACACTCTCAACTT</t>
  </si>
  <si>
    <t>CTCAGAACAAATTGCC</t>
  </si>
  <si>
    <t>CTCAGAACACTTGGAT</t>
  </si>
  <si>
    <t>CTCAGAAGTCCAAGTT</t>
  </si>
  <si>
    <t>CTCAGAATCGTACGGC</t>
  </si>
  <si>
    <t>CTCATTAAGACGCAAC</t>
  </si>
  <si>
    <t>CTCATTAAGGCAATTA</t>
  </si>
  <si>
    <t>CTCATTAAGGCAGTCA</t>
  </si>
  <si>
    <t>CTCATTACAAAGTCAA</t>
  </si>
  <si>
    <t>CTCCTAGCACCGGAAA</t>
  </si>
  <si>
    <t>CTCCTAGGTGTGCGTC</t>
  </si>
  <si>
    <t>CTCCTAGGTTCACCTC</t>
  </si>
  <si>
    <t>CTCCTAGGTTCACGGC</t>
  </si>
  <si>
    <t>CTCCTAGGTTGAACTC</t>
  </si>
  <si>
    <t>CTCGAAAAGAAGAAGC</t>
  </si>
  <si>
    <t>CTCGAAAAGATGCCAG</t>
  </si>
  <si>
    <t>CTCGAAAAGCGATTCT</t>
  </si>
  <si>
    <t>CTCGAAACAGCTTAAC</t>
  </si>
  <si>
    <t>CTCGAAATCGTGGTCG</t>
  </si>
  <si>
    <t>CTCGAGGAGTAGCCGA</t>
  </si>
  <si>
    <t>CTCGAGGCACTTGGAT</t>
  </si>
  <si>
    <t>CTCGAGGCATATGAGA</t>
  </si>
  <si>
    <t>CTCGAGGTCTGCGACG</t>
  </si>
  <si>
    <t>CTCGGAGAGAACAACT</t>
  </si>
  <si>
    <t>CTCGGAGCACGCGAAA</t>
  </si>
  <si>
    <t>CTCGGAGCAGGACGTA</t>
  </si>
  <si>
    <t>CTCGGAGGTGACAAAT</t>
  </si>
  <si>
    <t>CTCGGAGTCACCAGGC</t>
  </si>
  <si>
    <t>CTCGGGAAGAGGGCTT</t>
  </si>
  <si>
    <t>CTCGGGAAGCGTTCCG</t>
  </si>
  <si>
    <t>CTCGGGAAGGAGTTTA</t>
  </si>
  <si>
    <t>CTCGGGAAGGATCGCA</t>
  </si>
  <si>
    <t>CTCGGGACACAAGACG</t>
  </si>
  <si>
    <t>CTCGGGACACTCAGGC</t>
  </si>
  <si>
    <t>CTCGGGATCATGTAGC</t>
  </si>
  <si>
    <t>CTCGTACGTACCTACA</t>
  </si>
  <si>
    <t>CTCGTACTCTACTTAC</t>
  </si>
  <si>
    <t>CTCGTCAAGATGTGGC</t>
  </si>
  <si>
    <t>CTCGTCAAGCGAGAAA</t>
  </si>
  <si>
    <t>CTCGTCAAGCTGCAAG</t>
  </si>
  <si>
    <t>CTCGTCAGTTAAGGGC</t>
  </si>
  <si>
    <t>CTCGTCATCGCTAGCG</t>
  </si>
  <si>
    <t>CTCTAATCATGGAATA</t>
  </si>
  <si>
    <t>CTCTAATTCACCACCT</t>
  </si>
  <si>
    <t>CTCTAATTCGAATGCT</t>
  </si>
  <si>
    <t>CTCTAATTCGCATGGC</t>
  </si>
  <si>
    <t>CTCTACGAGCTTTGGT</t>
  </si>
  <si>
    <t>CTCTACGCAACTGCGC</t>
  </si>
  <si>
    <t>CTCTACGCATGCCTAA</t>
  </si>
  <si>
    <t>CTCTACGGTGTGCCTG</t>
  </si>
  <si>
    <t>CTCTACGGTTCGCTAA</t>
  </si>
  <si>
    <t>CTCTACGTCGACCAGC</t>
  </si>
  <si>
    <t>CTCTGGTAGGAATGGA</t>
  </si>
  <si>
    <t>CTCTGGTAGGCATGGT</t>
  </si>
  <si>
    <t>CTCTGGTCACCAGGCT</t>
  </si>
  <si>
    <t>CTCTGGTCACGAGGTA</t>
  </si>
  <si>
    <t>CTCTGGTCACGTTGGC</t>
  </si>
  <si>
    <t>CTCTGGTCACTCAGGC</t>
  </si>
  <si>
    <t>CTCTGGTGTGTGGTTT</t>
  </si>
  <si>
    <t>CTCTGGTTCAACCATG</t>
  </si>
  <si>
    <t>CTCTGGTTCACATAGC</t>
  </si>
  <si>
    <t>CTCTGGTTCACTGGGC</t>
  </si>
  <si>
    <t>CTCTGGTTCCTCCTAG</t>
  </si>
  <si>
    <t>CTCTGGTTCTTGAGAC</t>
  </si>
  <si>
    <t>CTGAAACAGTACGTAA</t>
  </si>
  <si>
    <t>CTGAAACTCCAGGGCT</t>
  </si>
  <si>
    <t>CTGAAACTCCCTGACT</t>
  </si>
  <si>
    <t>CTGAAGTAGACTTTCG</t>
  </si>
  <si>
    <t>CTGAAGTAGCTAACAA</t>
  </si>
  <si>
    <t>CTGAAGTAGGGAACGG</t>
  </si>
  <si>
    <t>CTGAAGTAGTCCTCCT</t>
  </si>
  <si>
    <t>CTGAAGTAGTCGATAA</t>
  </si>
  <si>
    <t>CTGAAGTCAAGTCTAC</t>
  </si>
  <si>
    <t>CTGAAGTCAGCGTAAG</t>
  </si>
  <si>
    <t>CTGAAGTGTCTAGAGG</t>
  </si>
  <si>
    <t>CTGAAGTGTTGAGGTG</t>
  </si>
  <si>
    <t>CTGAAGTTCCACGTGG</t>
  </si>
  <si>
    <t>CTGAAGTTCGCAAGCC</t>
  </si>
  <si>
    <t>CTGAAGTTCTCTTATG</t>
  </si>
  <si>
    <t>CTGATAGAGAGTACAT</t>
  </si>
  <si>
    <t>CTGATAGTCATGCAAC</t>
  </si>
  <si>
    <t>CTGATAGTCTTCGAGA</t>
  </si>
  <si>
    <t>CTGATCCAGGGTGTTG</t>
  </si>
  <si>
    <t>CTGATCCAGGTAGCTG</t>
  </si>
  <si>
    <t>CTGATCCTCACGAAGG</t>
  </si>
  <si>
    <t>CTGATCCTCCACGTTC</t>
  </si>
  <si>
    <t>CTGATCCTCCAGTAGT</t>
  </si>
  <si>
    <t>CTGCCTAAGAAACGCC</t>
  </si>
  <si>
    <t>CTGCCTAAGATAGTCA</t>
  </si>
  <si>
    <t>CTGCCTAGTAGGCATG</t>
  </si>
  <si>
    <t>CTGCCTAGTTACTGAC</t>
  </si>
  <si>
    <t>CTGCCTATCTTCTGGC</t>
  </si>
  <si>
    <t>CTGCGGAAGCACAGGT</t>
  </si>
  <si>
    <t>CTGCGGAAGCCAGGAT</t>
  </si>
  <si>
    <t>CTGCGGAAGTCTCGGC</t>
  </si>
  <si>
    <t>CTGCGGAGTCATATGC</t>
  </si>
  <si>
    <t>CTGCGGATCATTGCCC</t>
  </si>
  <si>
    <t>CTGCGGATCGCCGTGA</t>
  </si>
  <si>
    <t>CTGCTGTAGGCGCTCT</t>
  </si>
  <si>
    <t>CTGCTGTAGTGGGATC</t>
  </si>
  <si>
    <t>CTGCTGTCAGGGATTG</t>
  </si>
  <si>
    <t>CTGCTGTGTCTCCCTA</t>
  </si>
  <si>
    <t>CTGCTGTGTCTGCAAT</t>
  </si>
  <si>
    <t>CTGCTGTTCCAAGCCG</t>
  </si>
  <si>
    <t>CTGCTGTTCCCTGACT</t>
  </si>
  <si>
    <t>CTGGTCTGTAACGTTC</t>
  </si>
  <si>
    <t>CTGGTCTGTATGCTTG</t>
  </si>
  <si>
    <t>CTGGTCTTCACATAGC</t>
  </si>
  <si>
    <t>CTGGTCTTCACTTATC</t>
  </si>
  <si>
    <t>CTGGTCTTCCAATGGT</t>
  </si>
  <si>
    <t>CTGTGCTAGTACTTGC</t>
  </si>
  <si>
    <t>CTGTGCTCACCGCTAG</t>
  </si>
  <si>
    <t>CTGTGCTCACTTAAGC</t>
  </si>
  <si>
    <t>CTGTGCTCATCCGGGT</t>
  </si>
  <si>
    <t>CTGTGCTTCAGCATGT</t>
  </si>
  <si>
    <t>CTGTGCTTCGCCATAA</t>
  </si>
  <si>
    <t>CTGTTTAAGACAAGCC</t>
  </si>
  <si>
    <t>CTGTTTAAGCCTTGAT</t>
  </si>
  <si>
    <t>CTGTTTACAATCTACG</t>
  </si>
  <si>
    <t>CTGTTTACACTAAGTC</t>
  </si>
  <si>
    <t>CTGTTTATCAGAAATG</t>
  </si>
  <si>
    <t>CTGTTTATCAGGCCCA</t>
  </si>
  <si>
    <t>CTTAACTCAATCGAAA</t>
  </si>
  <si>
    <t>CTTAACTCAGGCGATA</t>
  </si>
  <si>
    <t>CTTAACTCATGTTGAC</t>
  </si>
  <si>
    <t>CTTAACTGTAGCACGA</t>
  </si>
  <si>
    <t>CTTAACTGTCAACATC</t>
  </si>
  <si>
    <t>CTTAACTGTCTCCATC</t>
  </si>
  <si>
    <t>CTTAACTTCCCAAGTA</t>
  </si>
  <si>
    <t>CTTAACTTCCGTTGTC</t>
  </si>
  <si>
    <t>CTTAACTTCTGTGCAA</t>
  </si>
  <si>
    <t>CTTACCGAGAAACCTA</t>
  </si>
  <si>
    <t>CTTACCGAGACGCAAC</t>
  </si>
  <si>
    <t>CTTACCGCACCCAGTG</t>
  </si>
  <si>
    <t>CTTACCGTCTAACGGT</t>
  </si>
  <si>
    <t>CTTAGGAAGTTGAGAT</t>
  </si>
  <si>
    <t>CTTAGGACACCACCAG</t>
  </si>
  <si>
    <t>CTTAGGATCAATCTCT</t>
  </si>
  <si>
    <t>CTTAGGATCAGCTGGC</t>
  </si>
  <si>
    <t>CTTCTCTAGAATAGGG</t>
  </si>
  <si>
    <t>CTTCTCTCAAGCCGTC</t>
  </si>
  <si>
    <t>CTTCTCTGTAAGCACG</t>
  </si>
  <si>
    <t>CTTCTCTGTGTCAATC</t>
  </si>
  <si>
    <t>CTTCTCTGTGTTGAGG</t>
  </si>
  <si>
    <t>CTTGGCTAGATGGCGT</t>
  </si>
  <si>
    <t>CTTGGCTAGGTAAACT</t>
  </si>
  <si>
    <t>CTTGGCTCACACCGCA</t>
  </si>
  <si>
    <t>CTTGGCTCACATTAGC</t>
  </si>
  <si>
    <t>CTTGGCTCACCGTTGG</t>
  </si>
  <si>
    <t>CTTGGCTCATGTAGTC</t>
  </si>
  <si>
    <t>CTTGGCTGTAAATGTG</t>
  </si>
  <si>
    <t>CTTGGCTGTTAGATGA</t>
  </si>
  <si>
    <t>CTTGGCTGTTCTGGTA</t>
  </si>
  <si>
    <t>CTTGGCTTCTTTAGTC</t>
  </si>
  <si>
    <t>CTTTGCGAGAGTCTGG</t>
  </si>
  <si>
    <t>CTTTGCGCACGACGAA</t>
  </si>
  <si>
    <t>CTTTGCGCAGGTTTCA</t>
  </si>
  <si>
    <t>CTTTGCGCATCGACGC</t>
  </si>
  <si>
    <t>CTTTGCGGTGCGATAG</t>
  </si>
  <si>
    <t>CTTTGCGGTGGTACAG</t>
  </si>
  <si>
    <t>CTTTGCGTCCAAGTAC</t>
  </si>
  <si>
    <t>CTTTGCGTCTTCATGT</t>
  </si>
  <si>
    <t>GAAACTCCAAATTGCC</t>
  </si>
  <si>
    <t>GAAACTCCAGGATCGA</t>
  </si>
  <si>
    <t>GAAACTCCATAACCTG</t>
  </si>
  <si>
    <t>GAAACTCCATACAGCT</t>
  </si>
  <si>
    <t>GAAACTCCATTTGCCC</t>
  </si>
  <si>
    <t>GAAACTCGTGTTGAGG</t>
  </si>
  <si>
    <t>GAAATGAAGTCTCAAC</t>
  </si>
  <si>
    <t>GAAATGAAGTCTTGCA</t>
  </si>
  <si>
    <t>GAAATGAAGTTTGCGT</t>
  </si>
  <si>
    <t>GAAATGACATCCGCGA</t>
  </si>
  <si>
    <t>GAAATGAGTTCCGGCA</t>
  </si>
  <si>
    <t>GAAATGATCATCACCC</t>
  </si>
  <si>
    <t>GAAATGATCGACAGCC</t>
  </si>
  <si>
    <t>GAACATCAGAAGGACA</t>
  </si>
  <si>
    <t>GAACATCAGATGTGGC</t>
  </si>
  <si>
    <t>GAACATCCACGAAACG</t>
  </si>
  <si>
    <t>GAACATCCACGGTGTC</t>
  </si>
  <si>
    <t>GAACATCCAGCATGAG</t>
  </si>
  <si>
    <t>GAACATCCATGCCTTC</t>
  </si>
  <si>
    <t>GAACATCGTCCTAGCG</t>
  </si>
  <si>
    <t>GAACATCGTCGGGTCT</t>
  </si>
  <si>
    <t>GAACATCTCACTCCTG</t>
  </si>
  <si>
    <t>GAACATCTCACTTATC</t>
  </si>
  <si>
    <t>GAACCTAAGATGTTAG</t>
  </si>
  <si>
    <t>GAACCTAAGTCTTGCA</t>
  </si>
  <si>
    <t>GAACCTAAGTGCCATT</t>
  </si>
  <si>
    <t>GAACCTACAAGCGCTC</t>
  </si>
  <si>
    <t>GAACCTAGTCATCGGC</t>
  </si>
  <si>
    <t>GAACCTAGTGTGTGCC</t>
  </si>
  <si>
    <t>GAACCTATCGGATGGA</t>
  </si>
  <si>
    <t>GAACCTATCTTTACAC</t>
  </si>
  <si>
    <t>GAACGGAAGTGGGATC</t>
  </si>
  <si>
    <t>GAACGGACAAGCGATG</t>
  </si>
  <si>
    <t>GAACGGACATCACGAT</t>
  </si>
  <si>
    <t>GAACGGAGTATGAAAC</t>
  </si>
  <si>
    <t>GAACGGAGTCCGTGAC</t>
  </si>
  <si>
    <t>GAACGGAGTCCTCTTG</t>
  </si>
  <si>
    <t>GAACGGATCCCTCAGT</t>
  </si>
  <si>
    <t>GAACGGATCCTGTAGA</t>
  </si>
  <si>
    <t>GAACGGATCGTTTGCC</t>
  </si>
  <si>
    <t>GAAGCAGAGCTACCGC</t>
  </si>
  <si>
    <t>GAAGCAGGTGTGCGTC</t>
  </si>
  <si>
    <t>GAAGCAGTCACCATAG</t>
  </si>
  <si>
    <t>GAAGCAGTCCAGAGGA</t>
  </si>
  <si>
    <t>GAAGCAGTCCGTCAAA</t>
  </si>
  <si>
    <t>GAAGCAGTCCTCGCAT</t>
  </si>
  <si>
    <t>GAAGCAGTCTTGAGGT</t>
  </si>
  <si>
    <t>GAATAAGAGCAGATCG</t>
  </si>
  <si>
    <t>GAATAAGAGGGATCTG</t>
  </si>
  <si>
    <t>GAATAAGCAAACGTGG</t>
  </si>
  <si>
    <t>GAATAAGCATATACCG</t>
  </si>
  <si>
    <t>GAATAAGCATTCCTGC</t>
  </si>
  <si>
    <t>GAATAAGGTAGCTTGT</t>
  </si>
  <si>
    <t>GAATAAGGTATGCTTG</t>
  </si>
  <si>
    <t>GAATAAGTCTTCTGGC</t>
  </si>
  <si>
    <t>GAATGAAAGAGGACGG</t>
  </si>
  <si>
    <t>GAATGAAAGCGATTCT</t>
  </si>
  <si>
    <t>GAATGAAAGGTGTTAA</t>
  </si>
  <si>
    <t>GAATGAACAAAGCGGT</t>
  </si>
  <si>
    <t>GAATGAAGTGAGCGAT</t>
  </si>
  <si>
    <t>GAATGAATCCATGCTC</t>
  </si>
  <si>
    <t>GAATGAATCGAGAGCA</t>
  </si>
  <si>
    <t>GACACGCAGAGTCTGG</t>
  </si>
  <si>
    <t>GACACGCGTCTTGATG</t>
  </si>
  <si>
    <t>GACACGCGTGATAAAC</t>
  </si>
  <si>
    <t>GACACGCGTTGCGCAC</t>
  </si>
  <si>
    <t>GACACGCTCCCTCTTT</t>
  </si>
  <si>
    <t>GACAGAGAGCGCCTTG</t>
  </si>
  <si>
    <t>GACAGAGGTCCGACGT</t>
  </si>
  <si>
    <t>GACAGAGTCACTCTTA</t>
  </si>
  <si>
    <t>GACAGAGTCTGGCGAC</t>
  </si>
  <si>
    <t>GACCAATAGACTACAA</t>
  </si>
  <si>
    <t>GACCAATAGCCACGCT</t>
  </si>
  <si>
    <t>GACCAATAGCGTGAGT</t>
  </si>
  <si>
    <t>GACCAATAGGATGGTC</t>
  </si>
  <si>
    <t>GACCAATCAGATGGCA</t>
  </si>
  <si>
    <t>GACCAATCAGCGTAAG</t>
  </si>
  <si>
    <t>GACCAATGTCAATGTC</t>
  </si>
  <si>
    <t>GACCAATGTGCACGAA</t>
  </si>
  <si>
    <t>GACCAATTCACCGGGT</t>
  </si>
  <si>
    <t>GACCTGGGTAGAAGGA</t>
  </si>
  <si>
    <t>GACGCGTAGTGACTCT</t>
  </si>
  <si>
    <t>GACGCGTCAAGAGGCT</t>
  </si>
  <si>
    <t>GACGCGTCACAACGTT</t>
  </si>
  <si>
    <t>GACGCGTCAGTATGCT</t>
  </si>
  <si>
    <t>GACGCGTCATTTGCCC</t>
  </si>
  <si>
    <t>GACGCGTTCGCAGGCT</t>
  </si>
  <si>
    <t>GACGCGTTCTTTACAC</t>
  </si>
  <si>
    <t>GACGGCTCAGGGTATG</t>
  </si>
  <si>
    <t>GACGGCTGTCTTCGTC</t>
  </si>
  <si>
    <t>GACGGCTGTGATGTCT</t>
  </si>
  <si>
    <t>GACGGCTGTTCGAATC</t>
  </si>
  <si>
    <t>GACGGCTTCTGGGCCA</t>
  </si>
  <si>
    <t>GACGGCTTCTGGTTCC</t>
  </si>
  <si>
    <t>GACGTGCAGAATTCCC</t>
  </si>
  <si>
    <t>GACGTGCCACAGTCGC</t>
  </si>
  <si>
    <t>GACGTGCCACATCTTT</t>
  </si>
  <si>
    <t>GACGTGCCATCCGTGG</t>
  </si>
  <si>
    <t>GACGTGCTCGATGAGG</t>
  </si>
  <si>
    <t>GACGTGCTCGCTTAGA</t>
  </si>
  <si>
    <t>GACGTGCTCTCGATGA</t>
  </si>
  <si>
    <t>GACGTTACAAAGTGCG</t>
  </si>
  <si>
    <t>GACGTTACACCAACCG</t>
  </si>
  <si>
    <t>GACTAACAGACTACAA</t>
  </si>
  <si>
    <t>GACTAACAGTGCCAGA</t>
  </si>
  <si>
    <t>GACTAACCAACTTGAC</t>
  </si>
  <si>
    <t>GACTAACCAATGGAAT</t>
  </si>
  <si>
    <t>GACTAACGTTGCTCCT</t>
  </si>
  <si>
    <t>GACTAACTCCTGTACC</t>
  </si>
  <si>
    <t>GACTACAAGGAGTCTG</t>
  </si>
  <si>
    <t>GACTACACACATGACT</t>
  </si>
  <si>
    <t>GACTACAGTAGCGCAA</t>
  </si>
  <si>
    <t>GACTACATCAAGCCTA</t>
  </si>
  <si>
    <t>GACTACATCGCTTGTC</t>
  </si>
  <si>
    <t>GACTACATCTTAGCCC</t>
  </si>
  <si>
    <t>GACTGCGAGCCGTCGT</t>
  </si>
  <si>
    <t>GACTGCGGTCCAACTA</t>
  </si>
  <si>
    <t>GACTGCGGTTCCGTCT</t>
  </si>
  <si>
    <t>GACTGCGTCAACCATG</t>
  </si>
  <si>
    <t>GACTGCGTCACGACTA</t>
  </si>
  <si>
    <t>GACTGCGTCTAGAGTC</t>
  </si>
  <si>
    <t>GAGCAGAAGCCTATGT</t>
  </si>
  <si>
    <t>GAGCAGACACATCCAA</t>
  </si>
  <si>
    <t>GAGCAGAGTGTGAATA</t>
  </si>
  <si>
    <t>GAGCAGATCCCTTGCA</t>
  </si>
  <si>
    <t>GAGGTGAAGACAATAC</t>
  </si>
  <si>
    <t>GAGGTGACAATAGCGG</t>
  </si>
  <si>
    <t>GAGGTGACACAGATTC</t>
  </si>
  <si>
    <t>GAGGTGACACCAGATT</t>
  </si>
  <si>
    <t>GAGGTGAGTTCAGCGC</t>
  </si>
  <si>
    <t>GAGGTGAGTTGGTTTG</t>
  </si>
  <si>
    <t>GAGGTGATCACTTCAT</t>
  </si>
  <si>
    <t>GAGGTGATCCGATATG</t>
  </si>
  <si>
    <t>GAGGTGATCGTATCAG</t>
  </si>
  <si>
    <t>GAGTCCGAGAGTGACC</t>
  </si>
  <si>
    <t>GAGTCCGCAGGATTGG</t>
  </si>
  <si>
    <t>GAGTCCGGTGAGTATA</t>
  </si>
  <si>
    <t>GAGTCCGGTGCTGTAT</t>
  </si>
  <si>
    <t>GAGTCCGTCGCCAAAT</t>
  </si>
  <si>
    <t>GATCAGTAGCTGAAAT</t>
  </si>
  <si>
    <t>GATCAGTCAGACGCTC</t>
  </si>
  <si>
    <t>GATCAGTCAGTACACT</t>
  </si>
  <si>
    <t>GATCAGTGTCATTAGC</t>
  </si>
  <si>
    <t>GATCAGTTCGAACTGT</t>
  </si>
  <si>
    <t>GATCAGTTCGAATGCT</t>
  </si>
  <si>
    <t>GATCAGTTCGTACGGC</t>
  </si>
  <si>
    <t>GATCAGTTCTACGAGT</t>
  </si>
  <si>
    <t>GATCGATAGAATAGGG</t>
  </si>
  <si>
    <t>GATCGATCACGAAGCA</t>
  </si>
  <si>
    <t>GATCGATCACGGATAG</t>
  </si>
  <si>
    <t>GATCGATCATCAGTAC</t>
  </si>
  <si>
    <t>GATCGATCATTAGGCT</t>
  </si>
  <si>
    <t>GATCGATGTCAATACC</t>
  </si>
  <si>
    <t>GATCGATGTTCTGAAC</t>
  </si>
  <si>
    <t>GATCGATTCTTCGAGA</t>
  </si>
  <si>
    <t>GATCGCGAGAGGTTAT</t>
  </si>
  <si>
    <t>GATCGCGAGCCACTAT</t>
  </si>
  <si>
    <t>GATCGCGGTCAAAGCG</t>
  </si>
  <si>
    <t>GATCGCGGTTGCGCAC</t>
  </si>
  <si>
    <t>GATCGTAAGTCCCACG</t>
  </si>
  <si>
    <t>GATCGTACACCCATTC</t>
  </si>
  <si>
    <t>GATCGTAGTAACGCGA</t>
  </si>
  <si>
    <t>GATCGTAGTCAACATC</t>
  </si>
  <si>
    <t>GATCGTAGTCGGCACT</t>
  </si>
  <si>
    <t>GATCTAGAGTGTCTCA</t>
  </si>
  <si>
    <t>GATCTAGCAATAAGCA</t>
  </si>
  <si>
    <t>GATCTAGCACGGCTAC</t>
  </si>
  <si>
    <t>GATCTAGCATCGATTG</t>
  </si>
  <si>
    <t>GATCTAGCATGTCTCC</t>
  </si>
  <si>
    <t>GATCTAGTCCGAAGAG</t>
  </si>
  <si>
    <t>GATGAAAAGATATGGT</t>
  </si>
  <si>
    <t>GATGAAAAGTTCCACA</t>
  </si>
  <si>
    <t>GATGAAAAGTTGTCGT</t>
  </si>
  <si>
    <t>GATGAAAGTTACGCGC</t>
  </si>
  <si>
    <t>GATGAAATCCAAAGTC</t>
  </si>
  <si>
    <t>GATGAGGAGATCGGGT</t>
  </si>
  <si>
    <t>GATGAGGAGCCCAATT</t>
  </si>
  <si>
    <t>GATGAGGAGCTAGTTC</t>
  </si>
  <si>
    <t>GATGAGGCAAAGTCAA</t>
  </si>
  <si>
    <t>GATGAGGCATACAGCT</t>
  </si>
  <si>
    <t>GATGAGGGTGATGCCC</t>
  </si>
  <si>
    <t>GATGAGGGTTACCAGT</t>
  </si>
  <si>
    <t>GATGAGGTCGGAATCT</t>
  </si>
  <si>
    <t>GATGAGGTCTTATCTG</t>
  </si>
  <si>
    <t>GATGCTAAGCAAATCA</t>
  </si>
  <si>
    <t>GATGCTAAGGAGTTTA</t>
  </si>
  <si>
    <t>GATGCTAAGGGTGTGT</t>
  </si>
  <si>
    <t>GATGCTACACGAGAGT</t>
  </si>
  <si>
    <t>GATGCTAGTATATGGA</t>
  </si>
  <si>
    <t>GATGCTAGTTCGTCTC</t>
  </si>
  <si>
    <t>GATGCTATCCGCGGTA</t>
  </si>
  <si>
    <t>GATGCTATCTACTTAC</t>
  </si>
  <si>
    <t>GATGCTATCTTCATGT</t>
  </si>
  <si>
    <t>GATTCAGAGACTGTAA</t>
  </si>
  <si>
    <t>GATTCAGAGCAGATCG</t>
  </si>
  <si>
    <t>GATTCAGCAGGAATCG</t>
  </si>
  <si>
    <t>GATTCAGGTAGCGTGA</t>
  </si>
  <si>
    <t>GATTCAGGTATGGTTC</t>
  </si>
  <si>
    <t>GATTCAGGTCGACTAT</t>
  </si>
  <si>
    <t>GCAAACTAGACACGAC</t>
  </si>
  <si>
    <t>GCAAACTAGGCAGTCA</t>
  </si>
  <si>
    <t>GCAAACTAGGGCACTA</t>
  </si>
  <si>
    <t>GCAAACTAGTGCGTGA</t>
  </si>
  <si>
    <t>GCAAACTCATCGGTTA</t>
  </si>
  <si>
    <t>GCAAACTGTAGGACAC</t>
  </si>
  <si>
    <t>GCAAACTGTAGTGAAT</t>
  </si>
  <si>
    <t>GCAAACTGTGAGGGTT</t>
  </si>
  <si>
    <t>GCAAACTGTGTCAATC</t>
  </si>
  <si>
    <t>GCAAACTGTGTGCCTG</t>
  </si>
  <si>
    <t>GCAAACTTCATACGGT</t>
  </si>
  <si>
    <t>GCAATCAAGTTGAGTA</t>
  </si>
  <si>
    <t>GCAATCACACAAGCCC</t>
  </si>
  <si>
    <t>GCAATCACAGCCTTTC</t>
  </si>
  <si>
    <t>GCAATCACATCCGCGA</t>
  </si>
  <si>
    <t>GCAATCACATTGGCGC</t>
  </si>
  <si>
    <t>GCAATCATCGCCGTGA</t>
  </si>
  <si>
    <t>GCAATCATCTGCAAGT</t>
  </si>
  <si>
    <t>GCACATAAGACGCACA</t>
  </si>
  <si>
    <t>GCACATAAGACTAAGT</t>
  </si>
  <si>
    <t>GCACATAAGGTCGGAT</t>
  </si>
  <si>
    <t>GCACATAGTATCACCA</t>
  </si>
  <si>
    <t>GCACATAGTTCACGGC</t>
  </si>
  <si>
    <t>GCACATATCCTCTAGC</t>
  </si>
  <si>
    <t>GCACATATCTGGTATG</t>
  </si>
  <si>
    <t>GCACTCTAGAAGATTC</t>
  </si>
  <si>
    <t>GCACTCTAGCGTCTAT</t>
  </si>
  <si>
    <t>GCACTCTAGTGTACTC</t>
  </si>
  <si>
    <t>GCACTCTCAGGTTTCA</t>
  </si>
  <si>
    <t>GCACTCTCATCACAAC</t>
  </si>
  <si>
    <t>GCACTCTCATGAACCT</t>
  </si>
  <si>
    <t>GCACTCTGTCCGACGT</t>
  </si>
  <si>
    <t>GCACTCTGTCTGCAAT</t>
  </si>
  <si>
    <t>GCACTCTTCATGTAGC</t>
  </si>
  <si>
    <t>GCACTCTTCTACGAGT</t>
  </si>
  <si>
    <t>GCAGCCAAGTGACTCT</t>
  </si>
  <si>
    <t>GCAGTTACAAACTGTC</t>
  </si>
  <si>
    <t>GCAGTTACAGGACCCT</t>
  </si>
  <si>
    <t>GCAGTTAGTAGGGTAC</t>
  </si>
  <si>
    <t>GCAGTTAGTGTATGGG</t>
  </si>
  <si>
    <t>GCAGTTAGTTTCGCTC</t>
  </si>
  <si>
    <t>GCAGTTATCGATGAGG</t>
  </si>
  <si>
    <t>GCAGTTATCTTGACGA</t>
  </si>
  <si>
    <t>GCATACAAGTATCTCG</t>
  </si>
  <si>
    <t>GCATACAGTCTTCTCG</t>
  </si>
  <si>
    <t>GCATGATAGGGAAACA</t>
  </si>
  <si>
    <t>GCATGATAGTTGTAGA</t>
  </si>
  <si>
    <t>GCATGATCAGTAACGG</t>
  </si>
  <si>
    <t>GCATGATGTTAGATGA</t>
  </si>
  <si>
    <t>GCATGATTCAGATAAG</t>
  </si>
  <si>
    <t>GCATGATTCCCATTAT</t>
  </si>
  <si>
    <t>GCATGCGAGCTGCCCA</t>
  </si>
  <si>
    <t>GCATGCGAGTGAAGAG</t>
  </si>
  <si>
    <t>GCATGCGCAAAGCAAT</t>
  </si>
  <si>
    <t>GCATGCGCAAGCTGAG</t>
  </si>
  <si>
    <t>GCATGCGCACGTGAGA</t>
  </si>
  <si>
    <t>GCATGCGGTACGCTGC</t>
  </si>
  <si>
    <t>GCATGCGGTCGCGAAA</t>
  </si>
  <si>
    <t>GCATGCGGTGCGAAAC</t>
  </si>
  <si>
    <t>GCATGTAGTGGTACAG</t>
  </si>
  <si>
    <t>GCATGTAGTTATTCTC</t>
  </si>
  <si>
    <t>GCATGTATCAACGGGA</t>
  </si>
  <si>
    <t>GCATGTATCATGCAAC</t>
  </si>
  <si>
    <t>GCCAAATAGCGAGAAA</t>
  </si>
  <si>
    <t>GCCAAATCAGACAGGT</t>
  </si>
  <si>
    <t>GCCAAATGTCATCCCT</t>
  </si>
  <si>
    <t>GCCAAATTCACGATGT</t>
  </si>
  <si>
    <t>GCCAAATTCTTGCAAG</t>
  </si>
  <si>
    <t>GCCTCTATCACGCATA</t>
  </si>
  <si>
    <t>GCCTCTATCCGTAGTA</t>
  </si>
  <si>
    <t>GCCTCTATCGGTGTCG</t>
  </si>
  <si>
    <t>GCCTCTATCTAACCGA</t>
  </si>
  <si>
    <t>GCGACCAAGAAACCAT</t>
  </si>
  <si>
    <t>GCGACCAAGCGGCTTC</t>
  </si>
  <si>
    <t>GCGACCACACTTAAGC</t>
  </si>
  <si>
    <t>GCGACCAGTAGGACAC</t>
  </si>
  <si>
    <t>GCGACCATCAAACAAG</t>
  </si>
  <si>
    <t>GCGACCATCGGATGTT</t>
  </si>
  <si>
    <t>GCGAGAAAGAGGTTGC</t>
  </si>
  <si>
    <t>GCGAGAAAGCTATGCT</t>
  </si>
  <si>
    <t>GCGAGAAAGGTAGCCA</t>
  </si>
  <si>
    <t>GCGAGAAAGGTTCCTA</t>
  </si>
  <si>
    <t>GCGAGAACAATCCGAT</t>
  </si>
  <si>
    <t>GCGAGAACAGCTGCTG</t>
  </si>
  <si>
    <t>GCGAGAACATGTAAGA</t>
  </si>
  <si>
    <t>GCGAGAAGTGTTCGAT</t>
  </si>
  <si>
    <t>GCGCAACAGATCCGAG</t>
  </si>
  <si>
    <t>GCGCAACAGCTTTGGT</t>
  </si>
  <si>
    <t>GCGCAACAGTATCTCG</t>
  </si>
  <si>
    <t>GCGCAACAGTGTCCAT</t>
  </si>
  <si>
    <t>GCGCAACCAAGCTGAG</t>
  </si>
  <si>
    <t>GCGCAACCAATAGAGT</t>
  </si>
  <si>
    <t>GCGCAACCAATGGAAT</t>
  </si>
  <si>
    <t>GCGCAACGTACACCGC</t>
  </si>
  <si>
    <t>GCGCAACGTCCGTCAG</t>
  </si>
  <si>
    <t>GCGCAACGTCTCATCC</t>
  </si>
  <si>
    <t>GCGCAACGTTTGCATG</t>
  </si>
  <si>
    <t>GCGCAACTCGACAGCC</t>
  </si>
  <si>
    <t>GCGCAGTAGAAACGAG</t>
  </si>
  <si>
    <t>GCGCAGTAGAACAACT</t>
  </si>
  <si>
    <t>GCGCAGTAGGCTAGCA</t>
  </si>
  <si>
    <t>GCGCAGTAGTCCAGGA</t>
  </si>
  <si>
    <t>GCGCAGTGTGTATGGG</t>
  </si>
  <si>
    <t>GCGCAGTTCGGAAACG</t>
  </si>
  <si>
    <t>GCGCCAAAGAAGGCCT</t>
  </si>
  <si>
    <t>GCGCCAATCTCTTGAT</t>
  </si>
  <si>
    <t>GCGCGATAGAGACGAA</t>
  </si>
  <si>
    <t>GCGCGATAGATCCCAT</t>
  </si>
  <si>
    <t>GCGCGATCACGAGAGT</t>
  </si>
  <si>
    <t>GCGCGATCACTTAACG</t>
  </si>
  <si>
    <t>GCGCGATGTCGGATCC</t>
  </si>
  <si>
    <t>GCGCGATTCTTGTATC</t>
  </si>
  <si>
    <t>GCGGGTTCACTTCTGC</t>
  </si>
  <si>
    <t>GCGGGTTCAGGTGCCT</t>
  </si>
  <si>
    <t>GCGGGTTGTGAAGGCT</t>
  </si>
  <si>
    <t>GCGGGTTGTGGTTTCA</t>
  </si>
  <si>
    <t>GCGGGTTTCGCGTAGC</t>
  </si>
  <si>
    <t>GCGGGTTTCTGGCGTG</t>
  </si>
  <si>
    <t>GCTCCTAAGAGGTTAT</t>
  </si>
  <si>
    <t>GCTCCTAAGGTGTGGT</t>
  </si>
  <si>
    <t>GCTCCTACAAAGTCAA</t>
  </si>
  <si>
    <t>GCTCCTACAAGAAAGG</t>
  </si>
  <si>
    <t>GCTCCTACACGACGAA</t>
  </si>
  <si>
    <t>GCTCCTACATAGACTC</t>
  </si>
  <si>
    <t>GCTCCTAGTAAGTGTA</t>
  </si>
  <si>
    <t>GCTCCTATCACAATGC</t>
  </si>
  <si>
    <t>GCTCTGTAGAACTGTA</t>
  </si>
  <si>
    <t>GCTCTGTCACTAAGTC</t>
  </si>
  <si>
    <t>GCTCTGTGTAAGGGAA</t>
  </si>
  <si>
    <t>GCTCTGTTCACCTTAT</t>
  </si>
  <si>
    <t>GCTCTGTTCCTGTACC</t>
  </si>
  <si>
    <t>GCTCTGTTCTAACCGA</t>
  </si>
  <si>
    <t>GCTCTGTTCTCGGACG</t>
  </si>
  <si>
    <t>GCTGCAGCATTACCTT</t>
  </si>
  <si>
    <t>GCTGCAGGTTATTCTC</t>
  </si>
  <si>
    <t>GCTGCAGTCATGTGGT</t>
  </si>
  <si>
    <t>GCTGCGACACATAACC</t>
  </si>
  <si>
    <t>GCTGCGACACGGCTAC</t>
  </si>
  <si>
    <t>GCTGCGACATTGCGGC</t>
  </si>
  <si>
    <t>GCTGCGAGTCTCATCC</t>
  </si>
  <si>
    <t>GCTGCGAGTTGTGGCC</t>
  </si>
  <si>
    <t>GCTGCGATCCAAACAC</t>
  </si>
  <si>
    <t>GCTGCGATCCTTTACA</t>
  </si>
  <si>
    <t>GCTGCTTAGTGGTAGC</t>
  </si>
  <si>
    <t>GCTGCTTCAATGGAAT</t>
  </si>
  <si>
    <t>GCTGCTTGTCCTCCAT</t>
  </si>
  <si>
    <t>GCTGGGTAGGACTGGT</t>
  </si>
  <si>
    <t>GCTGGGTCAGACAGGT</t>
  </si>
  <si>
    <t>GCTGGGTCATCTATGG</t>
  </si>
  <si>
    <t>GCTGGGTGTCTTCAAG</t>
  </si>
  <si>
    <t>GCTGGGTGTTCTGAAC</t>
  </si>
  <si>
    <t>GCTGGGTTCACGCGGT</t>
  </si>
  <si>
    <t>GCTTCCAAGCTGGAAC</t>
  </si>
  <si>
    <t>GCTTCCACACAGACAG</t>
  </si>
  <si>
    <t>GCTTCCACATGTCTCC</t>
  </si>
  <si>
    <t>GCTTCCAGTGGACGAT</t>
  </si>
  <si>
    <t>GCTTCCAGTGTGTGCC</t>
  </si>
  <si>
    <t>GCTTCCAGTTACCAGT</t>
  </si>
  <si>
    <t>GCTTCCAGTTGGGACA</t>
  </si>
  <si>
    <t>GCTTGAAAGTAGCGGT</t>
  </si>
  <si>
    <t>GCTTGAACAACCGCCA</t>
  </si>
  <si>
    <t>GCTTGAAGTCTTCTCG</t>
  </si>
  <si>
    <t>GGAAAGCCACCGAAAG</t>
  </si>
  <si>
    <t>GGAAAGCGTTTGGGCC</t>
  </si>
  <si>
    <t>GGAAAGCTCATAAAGG</t>
  </si>
  <si>
    <t>GGAAAGCTCTCAAGTG</t>
  </si>
  <si>
    <t>GGAACTTAGCGTGAAC</t>
  </si>
  <si>
    <t>GGAACTTCACGAAGCA</t>
  </si>
  <si>
    <t>GGAACTTGTTACGTCA</t>
  </si>
  <si>
    <t>GGAACTTTCTTGAGGT</t>
  </si>
  <si>
    <t>GGAATAAAGGGTGTGT</t>
  </si>
  <si>
    <t>GGAATAACAAACCCAT</t>
  </si>
  <si>
    <t>GGAATAACAAACGTGG</t>
  </si>
  <si>
    <t>GGAATAACAATAAGCA</t>
  </si>
  <si>
    <t>GGAATAACATCCCACT</t>
  </si>
  <si>
    <t>GGAATAAGTAAGTTCC</t>
  </si>
  <si>
    <t>GGAATAAGTTATCACG</t>
  </si>
  <si>
    <t>GGAATAAGTTGAGGTG</t>
  </si>
  <si>
    <t>GGAATAATCCTAGGGC</t>
  </si>
  <si>
    <t>GGACAAGAGAATAGGG</t>
  </si>
  <si>
    <t>GGACAAGAGAGCTTCT</t>
  </si>
  <si>
    <t>GGACAAGAGATCCCAT</t>
  </si>
  <si>
    <t>GGACAAGGTCCGTTAA</t>
  </si>
  <si>
    <t>GGACAAGGTGAAGGCT</t>
  </si>
  <si>
    <t>GGACAAGTCAAACCGT</t>
  </si>
  <si>
    <t>GGACAAGTCATGCAAC</t>
  </si>
  <si>
    <t>GGACAGACAAGACACG</t>
  </si>
  <si>
    <t>GGACAGACAAGCTGAG</t>
  </si>
  <si>
    <t>GGACAGACATCGGAAG</t>
  </si>
  <si>
    <t>GGACATTAGATAGTCA</t>
  </si>
  <si>
    <t>GGACATTAGATCTGAA</t>
  </si>
  <si>
    <t>GGACATTAGATGTGGC</t>
  </si>
  <si>
    <t>GGACATTCACATGACT</t>
  </si>
  <si>
    <t>GGACATTGTAGCTCCG</t>
  </si>
  <si>
    <t>GGACATTTCCGCGGTA</t>
  </si>
  <si>
    <t>GGACATTTCGAACGGA</t>
  </si>
  <si>
    <t>GGACATTTCGCAAGCC</t>
  </si>
  <si>
    <t>GGACATTTCTGGTATG</t>
  </si>
  <si>
    <t>GGACGTCAGCAACGGT</t>
  </si>
  <si>
    <t>GGACGTCCACGTTGGC</t>
  </si>
  <si>
    <t>GGACGTCGTTACAGAA</t>
  </si>
  <si>
    <t>GGACGTCGTTCGGCAC</t>
  </si>
  <si>
    <t>GGACGTCTCATGGTCA</t>
  </si>
  <si>
    <t>GGAGCAAGTTCCGGCA</t>
  </si>
  <si>
    <t>GGAGCAATCAACACCA</t>
  </si>
  <si>
    <t>GGAGCAATCCGTACAA</t>
  </si>
  <si>
    <t>GGAGCAATCTCTGCTG</t>
  </si>
  <si>
    <t>GGAGCAATCTGGCGAC</t>
  </si>
  <si>
    <t>GGATGTTCATCCGCGA</t>
  </si>
  <si>
    <t>GGATGTTGTTATCGGT</t>
  </si>
  <si>
    <t>GGATTACCAGCCAGAA</t>
  </si>
  <si>
    <t>GGATTACCAGGGTACA</t>
  </si>
  <si>
    <t>GGATTACGTCTTCGTC</t>
  </si>
  <si>
    <t>GGATTACTCGAACGGA</t>
  </si>
  <si>
    <t>GGCAATTAGAGGTTGC</t>
  </si>
  <si>
    <t>GGCAATTAGCTTATCG</t>
  </si>
  <si>
    <t>GGCAATTAGTACATGA</t>
  </si>
  <si>
    <t>GGCAATTCAAGAAGAG</t>
  </si>
  <si>
    <t>GGCAATTCAAGCGAGT</t>
  </si>
  <si>
    <t>GGCAATTCATAGTAAG</t>
  </si>
  <si>
    <t>GGCAATTCATTCCTCG</t>
  </si>
  <si>
    <t>GGCAATTTCTGCGTAA</t>
  </si>
  <si>
    <t>GGCCGATAGTCTCCTC</t>
  </si>
  <si>
    <t>GGCCGATCAACTGCGC</t>
  </si>
  <si>
    <t>GGCCGATCAATAAGCA</t>
  </si>
  <si>
    <t>GGCCGATCACGTCAGC</t>
  </si>
  <si>
    <t>GGCCGATGTAGCGCAA</t>
  </si>
  <si>
    <t>GGCCGATGTATAGGTA</t>
  </si>
  <si>
    <t>GGCCGATGTCCCTACT</t>
  </si>
  <si>
    <t>GGCCGATGTCGCATCG</t>
  </si>
  <si>
    <t>GGCCGATGTCTCAACA</t>
  </si>
  <si>
    <t>GGCCGATGTTCCATGA</t>
  </si>
  <si>
    <t>GGCGACTGTTAGGGTG</t>
  </si>
  <si>
    <t>GGCGACTTCTGGTTCC</t>
  </si>
  <si>
    <t>GGCGACTTCTGTCTAT</t>
  </si>
  <si>
    <t>GGCGTGTCACTTCTGC</t>
  </si>
  <si>
    <t>GGCGTGTTCACTGGGC</t>
  </si>
  <si>
    <t>GGCGTGTTCCGCAGTG</t>
  </si>
  <si>
    <t>GGCGTGTTCCTTGCCA</t>
  </si>
  <si>
    <t>GGCGTGTTCTAACCGA</t>
  </si>
  <si>
    <t>GGCTCGACAAACCTAC</t>
  </si>
  <si>
    <t>GGCTCGAGTCATACTG</t>
  </si>
  <si>
    <t>GGCTCGAGTCCTCTTG</t>
  </si>
  <si>
    <t>GGCTGGTCACTCGACG</t>
  </si>
  <si>
    <t>GGCTGGTGTATAGTAG</t>
  </si>
  <si>
    <t>GGCTGGTGTCATCGGC</t>
  </si>
  <si>
    <t>GGCTGGTGTCTGCCAG</t>
  </si>
  <si>
    <t>GGCTGGTGTTATCGGT</t>
  </si>
  <si>
    <t>GGCTGGTGTTGGGACA</t>
  </si>
  <si>
    <t>GGCTGGTTCGCACTCT</t>
  </si>
  <si>
    <t>GGGAATGAGTCCCACG</t>
  </si>
  <si>
    <t>GGGAATGCAGGTCGTC</t>
  </si>
  <si>
    <t>GGGAATGGTCACAAGG</t>
  </si>
  <si>
    <t>GGGAATGGTCATACTG</t>
  </si>
  <si>
    <t>GGGAATGGTGATAAAC</t>
  </si>
  <si>
    <t>GGGAATGGTTGGACCC</t>
  </si>
  <si>
    <t>GGGAATGTCAGTTGAC</t>
  </si>
  <si>
    <t>GGGAATGTCGTGACAT</t>
  </si>
  <si>
    <t>GGGAATGTCTGGAGCC</t>
  </si>
  <si>
    <t>GGGACCTAGATCCCAT</t>
  </si>
  <si>
    <t>GGGACCTAGCGTCAAG</t>
  </si>
  <si>
    <t>GGGACCTCAGTAAGCG</t>
  </si>
  <si>
    <t>GGGACCTGTATATGAG</t>
  </si>
  <si>
    <t>GGGACCTTCCGCTGTT</t>
  </si>
  <si>
    <t>GGGACCTTCCTTCAAT</t>
  </si>
  <si>
    <t>GGGAGATAGCGTAGTG</t>
  </si>
  <si>
    <t>GGGAGATAGCTTCGCG</t>
  </si>
  <si>
    <t>GGGAGATCATGGAATA</t>
  </si>
  <si>
    <t>GGGAGATGTTAAGAAC</t>
  </si>
  <si>
    <t>GGGAGATTCACCTTAT</t>
  </si>
  <si>
    <t>GGGAGATTCAGTGCAT</t>
  </si>
  <si>
    <t>GGGAGATTCGCCATAA</t>
  </si>
  <si>
    <t>GGGAGATTCTTGACGA</t>
  </si>
  <si>
    <t>GGGATGAAGTACGCGA</t>
  </si>
  <si>
    <t>GGGATGACAACTGCTA</t>
  </si>
  <si>
    <t>GGGATGAGTATGCTTG</t>
  </si>
  <si>
    <t>GGGATGATCACATGCA</t>
  </si>
  <si>
    <t>GGGATGATCGGCTTGG</t>
  </si>
  <si>
    <t>GGGCACTAGCGTAATA</t>
  </si>
  <si>
    <t>GGGCACTAGTCACGCC</t>
  </si>
  <si>
    <t>GGGCACTGTCGCTTCT</t>
  </si>
  <si>
    <t>GGGCACTGTCTGGAGA</t>
  </si>
  <si>
    <t>GGGCACTTCCCTCTTT</t>
  </si>
  <si>
    <t>GGGCATCCAGGACGTA</t>
  </si>
  <si>
    <t>GGGCATCGTGCGGTAA</t>
  </si>
  <si>
    <t>GGGCATCGTGGTCCGT</t>
  </si>
  <si>
    <t>GGGTCTGAGCTCCTTC</t>
  </si>
  <si>
    <t>GGGTCTGCAAGGCTCC</t>
  </si>
  <si>
    <t>GGGTCTGGTATCACCA</t>
  </si>
  <si>
    <t>GGGTCTGGTGCTGTAT</t>
  </si>
  <si>
    <t>GGGTTGCAGTATGACA</t>
  </si>
  <si>
    <t>GGGTTGCCAAACGTGG</t>
  </si>
  <si>
    <t>GGGTTGCCAAAGCAAT</t>
  </si>
  <si>
    <t>GGGTTGCCATATGCTG</t>
  </si>
  <si>
    <t>GGGTTGCGTAGCTAAA</t>
  </si>
  <si>
    <t>GGGTTGCGTAGGGACT</t>
  </si>
  <si>
    <t>GGGTTGCGTTAAGACA</t>
  </si>
  <si>
    <t>GGTATTGCACGGTGTC</t>
  </si>
  <si>
    <t>GGTATTGGTCCGACGT</t>
  </si>
  <si>
    <t>GGTGAAGAGGAGTTGC</t>
  </si>
  <si>
    <t>GGTGAAGAGGGTCGAT</t>
  </si>
  <si>
    <t>GGTGAAGCATCATCCC</t>
  </si>
  <si>
    <t>GGTGAAGCATTCGACA</t>
  </si>
  <si>
    <t>GGTGAAGGTAGGCTGA</t>
  </si>
  <si>
    <t>GGTGAAGTCCCATTTA</t>
  </si>
  <si>
    <t>GGTGCGTCAATAGAGT</t>
  </si>
  <si>
    <t>GGTGCGTCACAGTCGC</t>
  </si>
  <si>
    <t>GGTGCGTCACGAAAGC</t>
  </si>
  <si>
    <t>GGTGCGTGTACCATCA</t>
  </si>
  <si>
    <t>GGTGCGTGTCCGAACC</t>
  </si>
  <si>
    <t>GGTGCGTGTGAAATCA</t>
  </si>
  <si>
    <t>GGTGCGTTCACGCATA</t>
  </si>
  <si>
    <t>GGTGCGTTCAGTCAGT</t>
  </si>
  <si>
    <t>GGTGCGTTCTACGAGT</t>
  </si>
  <si>
    <t>GGTGCGTTCTGTGCAA</t>
  </si>
  <si>
    <t>GGTGTTACACCAGGCT</t>
  </si>
  <si>
    <t>GGTGTTACACTAAGTC</t>
  </si>
  <si>
    <t>GGTGTTACACTTCGAA</t>
  </si>
  <si>
    <t>GGTGTTAGTCTAGCCG</t>
  </si>
  <si>
    <t>GGTGTTAGTGGAAAGA</t>
  </si>
  <si>
    <t>GGTGTTAGTGGTACAG</t>
  </si>
  <si>
    <t>GTAACGTCAGCGTTCG</t>
  </si>
  <si>
    <t>GTAACGTCATAGTAAG</t>
  </si>
  <si>
    <t>GTAACGTCATTGGGCC</t>
  </si>
  <si>
    <t>GTAACGTGTAGCACGA</t>
  </si>
  <si>
    <t>GTAACGTGTGTGTGCC</t>
  </si>
  <si>
    <t>GTAACGTTCACAACGT</t>
  </si>
  <si>
    <t>GTAACGTTCCACGTGG</t>
  </si>
  <si>
    <t>GTAACGTTCCGCGGTA</t>
  </si>
  <si>
    <t>GTAACTGAGCGTTCCG</t>
  </si>
  <si>
    <t>GTAACTGGTCCATCCT</t>
  </si>
  <si>
    <t>GTAACTGGTGTGGTTT</t>
  </si>
  <si>
    <t>GTAACTGGTTCGTCTC</t>
  </si>
  <si>
    <t>GTAACTGTCGGCTTGG</t>
  </si>
  <si>
    <t>GTACGTACAGTATAAG</t>
  </si>
  <si>
    <t>GTACGTAGTTACCAGT</t>
  </si>
  <si>
    <t>GTACTCCAGGCTCATT</t>
  </si>
  <si>
    <t>GTACTTTAGAGCTGGT</t>
  </si>
  <si>
    <t>GTACTTTAGGTCGGAT</t>
  </si>
  <si>
    <t>GTACTTTCAAACGCGA</t>
  </si>
  <si>
    <t>GTACTTTCACATAACC</t>
  </si>
  <si>
    <t>GTACTTTCAGGAACGT</t>
  </si>
  <si>
    <t>GTACTTTGTAAGGATT</t>
  </si>
  <si>
    <t>GTACTTTGTAGTACCT</t>
  </si>
  <si>
    <t>GTACTTTTCAACCATG</t>
  </si>
  <si>
    <t>GTAGGCCAGAGTACCG</t>
  </si>
  <si>
    <t>GTAGGCCAGAGTGAGA</t>
  </si>
  <si>
    <t>GTAGGCCCAAACTGCT</t>
  </si>
  <si>
    <t>GTAGGCCCAACGATCT</t>
  </si>
  <si>
    <t>GTAGGCCCAGGTCCAC</t>
  </si>
  <si>
    <t>GTAGGCCGTCCCGACA</t>
  </si>
  <si>
    <t>GTAGGCCGTCTCTCGT</t>
  </si>
  <si>
    <t>GTAGGCCGTTATCGGT</t>
  </si>
  <si>
    <t>GTAGTCAAGACCGGAT</t>
  </si>
  <si>
    <t>GTAGTCAAGCCCAGCT</t>
  </si>
  <si>
    <t>GTAGTCAAGGCAGTCA</t>
  </si>
  <si>
    <t>GTAGTCACAATGGAAT</t>
  </si>
  <si>
    <t>GTAGTCAGTTAAGATG</t>
  </si>
  <si>
    <t>GTATCTTGTAGCTGCC</t>
  </si>
  <si>
    <t>GTATCTTTCACGCATA</t>
  </si>
  <si>
    <t>GTATCTTTCCAGAAGG</t>
  </si>
  <si>
    <t>GTATTCTAGACACTAA</t>
  </si>
  <si>
    <t>GTATTCTAGTGGGATC</t>
  </si>
  <si>
    <t>GTATTCTCATGCGCAC</t>
  </si>
  <si>
    <t>GTATTCTGTACGCTGC</t>
  </si>
  <si>
    <t>GTATTCTTCGGCGCTA</t>
  </si>
  <si>
    <t>GTATTCTTCGGTCCGA</t>
  </si>
  <si>
    <t>GTCAAGTAGACTACAA</t>
  </si>
  <si>
    <t>GTCAAGTCACCATCCT</t>
  </si>
  <si>
    <t>GTCACAAAGAAGGACA</t>
  </si>
  <si>
    <t>GTCACAAAGACAAAGG</t>
  </si>
  <si>
    <t>GTCACAAAGCAATATG</t>
  </si>
  <si>
    <t>GTCACAACAGACGTAG</t>
  </si>
  <si>
    <t>GTCACAACATGACGGA</t>
  </si>
  <si>
    <t>GTCACAAGTACAGTGG</t>
  </si>
  <si>
    <t>GTCACGGAGAGTAAGG</t>
  </si>
  <si>
    <t>GTCACGGGTCTTGATG</t>
  </si>
  <si>
    <t>GTCACGGGTGAGTGAC</t>
  </si>
  <si>
    <t>GTCACGGTCAACACCA</t>
  </si>
  <si>
    <t>GTCACGGTCAGGTTCA</t>
  </si>
  <si>
    <t>GTCATTTAGAAAGTGG</t>
  </si>
  <si>
    <t>GTCATTTAGGAGTTGC</t>
  </si>
  <si>
    <t>GTCATTTGTGAAAGAG</t>
  </si>
  <si>
    <t>GTCATTTTCCACGTGG</t>
  </si>
  <si>
    <t>GTCCTCAAGATGTTAG</t>
  </si>
  <si>
    <t>GTCCTCAGTTCAGTAC</t>
  </si>
  <si>
    <t>GTCCTCATCGCGTAGC</t>
  </si>
  <si>
    <t>GTCGGGTAGTCCGTAT</t>
  </si>
  <si>
    <t>GTCGGGTTCGTTACAG</t>
  </si>
  <si>
    <t>GTCGTAAAGTCAATAG</t>
  </si>
  <si>
    <t>GTCGTAACAATCGGTT</t>
  </si>
  <si>
    <t>GTCGTAAGTCATATCG</t>
  </si>
  <si>
    <t>GTCTCGTAGCACGCCT</t>
  </si>
  <si>
    <t>GTCTCGTAGCATGGCA</t>
  </si>
  <si>
    <t>GTCTCGTAGGACAGCT</t>
  </si>
  <si>
    <t>GTCTCGTAGTGAACAT</t>
  </si>
  <si>
    <t>GTCTCGTAGTTAACGA</t>
  </si>
  <si>
    <t>GTCTCGTGTGATGTCT</t>
  </si>
  <si>
    <t>GTCTCGTTCCAACCAA</t>
  </si>
  <si>
    <t>GTCTCGTTCCTAGGGC</t>
  </si>
  <si>
    <t>GTCTTCGAGAAGGTTT</t>
  </si>
  <si>
    <t>GTCTTCGAGTGAATTG</t>
  </si>
  <si>
    <t>GTCTTCGCAGCCACCA</t>
  </si>
  <si>
    <t>GTCTTCGCAGCGTAAG</t>
  </si>
  <si>
    <t>GTCTTCGCATAGAAAC</t>
  </si>
  <si>
    <t>GTCTTCGCATTAGGCT</t>
  </si>
  <si>
    <t>GTCTTCGGTTCCACGG</t>
  </si>
  <si>
    <t>GTCTTCGGTTCCACTC</t>
  </si>
  <si>
    <t>GTCTTCGGTTGCCTCT</t>
  </si>
  <si>
    <t>GTCTTCGTCACAATGC</t>
  </si>
  <si>
    <t>GTCTTCGTCGCACTCT</t>
  </si>
  <si>
    <t>GTCTTCGTCGTGACAT</t>
  </si>
  <si>
    <t>GTGAAGGCATGACATC</t>
  </si>
  <si>
    <t>GTGAAGGGTCTCCACT</t>
  </si>
  <si>
    <t>GTGAAGGTCATGCTCC</t>
  </si>
  <si>
    <t>GTGAAGGTCCGCAAGC</t>
  </si>
  <si>
    <t>GTGCAGCCAGGGTATG</t>
  </si>
  <si>
    <t>GTGCAGCGTATGCTTG</t>
  </si>
  <si>
    <t>GTGCAGCTCGTACGGC</t>
  </si>
  <si>
    <t>GTGCAGCTCTCTGTCG</t>
  </si>
  <si>
    <t>GTGCAGCTCTGCGTAA</t>
  </si>
  <si>
    <t>GTGCATAAGCCAACAG</t>
  </si>
  <si>
    <t>GTGCATACAATGGAAT</t>
  </si>
  <si>
    <t>GTGCATACATGGATGG</t>
  </si>
  <si>
    <t>GTGCATATCCAAGCCG</t>
  </si>
  <si>
    <t>GTGCGGTAGACCTTTG</t>
  </si>
  <si>
    <t>GTGCGGTAGAGGGATA</t>
  </si>
  <si>
    <t>GTGCGGTCAACTGGCC</t>
  </si>
  <si>
    <t>GTGCGGTCAATGGTCT</t>
  </si>
  <si>
    <t>GTGCGGTGTACCCAAT</t>
  </si>
  <si>
    <t>GTGCGGTGTCGAAAGC</t>
  </si>
  <si>
    <t>GTGCGGTGTGGTGTAG</t>
  </si>
  <si>
    <t>GTGCGGTGTTCAGGCC</t>
  </si>
  <si>
    <t>GTGCGGTTCAAAGTAG</t>
  </si>
  <si>
    <t>GTGCGGTTCAAGGCTT</t>
  </si>
  <si>
    <t>GTGCGGTTCGCATGGC</t>
  </si>
  <si>
    <t>GTGCTTCAGCCGGTAA</t>
  </si>
  <si>
    <t>GTGCTTCAGGGCTTGA</t>
  </si>
  <si>
    <t>GTGCTTCAGGGTCTCC</t>
  </si>
  <si>
    <t>GTGCTTCAGTGGCACA</t>
  </si>
  <si>
    <t>GTGCTTCCACCCAGTG</t>
  </si>
  <si>
    <t>GTGCTTCCACTAGTAC</t>
  </si>
  <si>
    <t>GTGCTTCCACTGAAGG</t>
  </si>
  <si>
    <t>GTGCTTCCAGGACGTA</t>
  </si>
  <si>
    <t>GTGCTTCGTGATGTGG</t>
  </si>
  <si>
    <t>GTGGGTCAGCTGAAAT</t>
  </si>
  <si>
    <t>GTGGGTCAGGGCTCTC</t>
  </si>
  <si>
    <t>GTGGGTCCATTATCTC</t>
  </si>
  <si>
    <t>GTGGGTCGTCGCTTCT</t>
  </si>
  <si>
    <t>GTGGGTCGTGCGATAG</t>
  </si>
  <si>
    <t>GTGGGTCGTTAGATGA</t>
  </si>
  <si>
    <t>GTGGGTCTCCGCTGTT</t>
  </si>
  <si>
    <t>GTGTGCGAGCCCTAAT</t>
  </si>
  <si>
    <t>GTGTGCGAGCGTGAGT</t>
  </si>
  <si>
    <t>GTGTGCGCAAGAAAGG</t>
  </si>
  <si>
    <t>GTGTGCGGTACGCTGC</t>
  </si>
  <si>
    <t>GTGTGCGTCAGCGATT</t>
  </si>
  <si>
    <t>GTGTGCGTCCAGTATG</t>
  </si>
  <si>
    <t>GTGTTAGAGTCATGCT</t>
  </si>
  <si>
    <t>GTGTTAGGTAGTAGTA</t>
  </si>
  <si>
    <t>GTGTTAGGTTCTCATT</t>
  </si>
  <si>
    <t>GTTAAGCAGCTGCAAG</t>
  </si>
  <si>
    <t>GTTAAGCAGGCCCTTG</t>
  </si>
  <si>
    <t>GTTAAGCAGGGATGGG</t>
  </si>
  <si>
    <t>GTTAAGCGTACCAGTT</t>
  </si>
  <si>
    <t>GTTAAGCTCCTATTCA</t>
  </si>
  <si>
    <t>GTTAAGCTCGCCAAAT</t>
  </si>
  <si>
    <t>GTTACAGAGCAGACTG</t>
  </si>
  <si>
    <t>GTTACAGGTAGCGCTC</t>
  </si>
  <si>
    <t>GTTACAGTCGGTCTAA</t>
  </si>
  <si>
    <t>GTTACAGTCTACGAGT</t>
  </si>
  <si>
    <t>GTTCATTGTAGAGCTG</t>
  </si>
  <si>
    <t>GTTCATTGTATTCTCT</t>
  </si>
  <si>
    <t>GTTCATTTCTCGCATC</t>
  </si>
  <si>
    <t>GTTCGGGAGCCAGAAC</t>
  </si>
  <si>
    <t>GTTCGGGAGTGCCATT</t>
  </si>
  <si>
    <t>GTTCGGGCAAACTGTC</t>
  </si>
  <si>
    <t>GTTCGGGCACAGAGGT</t>
  </si>
  <si>
    <t>GTTCTCGAGAGACGAA</t>
  </si>
  <si>
    <t>GTTCTCGAGATGGGTC</t>
  </si>
  <si>
    <t>GTTCTCGAGTCACGCC</t>
  </si>
  <si>
    <t>GTTCTCGCACAGCCCA</t>
  </si>
  <si>
    <t>GTTTCTAAGAGCTGCA</t>
  </si>
  <si>
    <t>GTTTCTAAGGGAACGG</t>
  </si>
  <si>
    <t>GTTTCTACACCCATGG</t>
  </si>
  <si>
    <t>GTTTCTAGTACCCAAT</t>
  </si>
  <si>
    <t>GTTTCTAGTGGTAACG</t>
  </si>
  <si>
    <t>GTTTCTATCTTGGGTA</t>
  </si>
  <si>
    <t>TAAACCGAGCTAGTCT</t>
  </si>
  <si>
    <t>TAAACCGCAATGTTGC</t>
  </si>
  <si>
    <t>TAAACCGCATGCAATC</t>
  </si>
  <si>
    <t>TAAACCGCATGTAAGA</t>
  </si>
  <si>
    <t>TAAACCGGTATAGTAG</t>
  </si>
  <si>
    <t>TAAACCGGTCTTGCGG</t>
  </si>
  <si>
    <t>TAAACCGGTTCGGGCT</t>
  </si>
  <si>
    <t>TAAACCGTCTACGAGT</t>
  </si>
  <si>
    <t>TAAACCGTCTTTACAC</t>
  </si>
  <si>
    <t>TAAGAGAAGAAGGCCT</t>
  </si>
  <si>
    <t>TAAGAGAAGCATGGCA</t>
  </si>
  <si>
    <t>TAAGAGAAGTCCAGGA</t>
  </si>
  <si>
    <t>TAAGAGATCACTCCTG</t>
  </si>
  <si>
    <t>TAAGAGATCGTGGTCG</t>
  </si>
  <si>
    <t>TAAGAGATCGTTACAG</t>
  </si>
  <si>
    <t>TAAGCGTAGCCTCGTG</t>
  </si>
  <si>
    <t>TAAGCGTCAAGCTGAG</t>
  </si>
  <si>
    <t>TAAGCGTCATCCGCGA</t>
  </si>
  <si>
    <t>TAAGCGTGTTACGCGC</t>
  </si>
  <si>
    <t>TAAGTGCAGCAGGTCA</t>
  </si>
  <si>
    <t>TAAGTGCAGGACCACA</t>
  </si>
  <si>
    <t>TAAGTGCCAAGCGAGT</t>
  </si>
  <si>
    <t>TAAGTGCGTTGGTAAA</t>
  </si>
  <si>
    <t>TAAGTGCGTTTCCACC</t>
  </si>
  <si>
    <t>TAAGTGCTCAGCGATT</t>
  </si>
  <si>
    <t>TACACGAAGACAGGCT</t>
  </si>
  <si>
    <t>TACACGAAGTATCGAA</t>
  </si>
  <si>
    <t>TACACGACAGGTCTCG</t>
  </si>
  <si>
    <t>TACACGAGTCGAATCT</t>
  </si>
  <si>
    <t>TACACGATCACGACTA</t>
  </si>
  <si>
    <t>TACAGTGAGAGAACAG</t>
  </si>
  <si>
    <t>TACAGTGCAGAGTGTG</t>
  </si>
  <si>
    <t>TACCTATAGCAATCTC</t>
  </si>
  <si>
    <t>TACCTATCAAGCGTAG</t>
  </si>
  <si>
    <t>TACCTATCAATAGAGT</t>
  </si>
  <si>
    <t>TACCTATCACGACTCG</t>
  </si>
  <si>
    <t>TACCTATCAGGATCGA</t>
  </si>
  <si>
    <t>TACCTATGTAATAGCA</t>
  </si>
  <si>
    <t>TACCTATGTATAGGTA</t>
  </si>
  <si>
    <t>TACCTATGTCTTCTCG</t>
  </si>
  <si>
    <t>TACCTATTCCAACCAA</t>
  </si>
  <si>
    <t>TACCTTAAGAGGGCTT</t>
  </si>
  <si>
    <t>TACCTTAAGAGTACAT</t>
  </si>
  <si>
    <t>TACCTTACACAAGTAA</t>
  </si>
  <si>
    <t>TACCTTACACACTGCG</t>
  </si>
  <si>
    <t>TACCTTACACCGCTAG</t>
  </si>
  <si>
    <t>TACCTTACATCACGAT</t>
  </si>
  <si>
    <t>TACCTTACATCCCACT</t>
  </si>
  <si>
    <t>TACCTTACATGGTCTA</t>
  </si>
  <si>
    <t>TACCTTAGTATCAGTC</t>
  </si>
  <si>
    <t>TACCTTAGTCCCTACT</t>
  </si>
  <si>
    <t>TACCTTAGTCGGGTCT</t>
  </si>
  <si>
    <t>TACCTTAGTCTTCGTC</t>
  </si>
  <si>
    <t>TACCTTATCTGCAAGT</t>
  </si>
  <si>
    <t>TACGGATAGACACGAC</t>
  </si>
  <si>
    <t>TACGGATAGGCCCTCA</t>
  </si>
  <si>
    <t>TACGGATAGTGTCCAT</t>
  </si>
  <si>
    <t>TACGGATGTACAGTTC</t>
  </si>
  <si>
    <t>TACGGATGTCCGACGT</t>
  </si>
  <si>
    <t>TACGGATGTCTAAACC</t>
  </si>
  <si>
    <t>TACGGATGTCTCAACA</t>
  </si>
  <si>
    <t>TACGGGCAGATGAGAG</t>
  </si>
  <si>
    <t>TACGGGCCATACGCTA</t>
  </si>
  <si>
    <t>TACGGGCGTCCTGCTT</t>
  </si>
  <si>
    <t>TACGGGCGTGTGCCTG</t>
  </si>
  <si>
    <t>TACGGGCGTGTTCTTT</t>
  </si>
  <si>
    <t>TACGGTAAGAAGGCCT</t>
  </si>
  <si>
    <t>TACGGTAAGCGTTCCG</t>
  </si>
  <si>
    <t>TACGGTAAGGCCCTCA</t>
  </si>
  <si>
    <t>TACGGTAAGTACGCCC</t>
  </si>
  <si>
    <t>TACGGTACAGATCGGA</t>
  </si>
  <si>
    <t>TACGGTAGTTGTACAC</t>
  </si>
  <si>
    <t>TACGGTAGTTTGACTG</t>
  </si>
  <si>
    <t>TACGGTATCAGCACAT</t>
  </si>
  <si>
    <t>TACGGTATCAGCCTAA</t>
  </si>
  <si>
    <t>TACGGTATCGAATCCA</t>
  </si>
  <si>
    <t>TACTCATAGTCGCCGT</t>
  </si>
  <si>
    <t>TACTCATCAGATAATG</t>
  </si>
  <si>
    <t>TACTCATCAGCTGTAT</t>
  </si>
  <si>
    <t>TACTCATCAGTCACTA</t>
  </si>
  <si>
    <t>TACTCATTCTCTGAGA</t>
  </si>
  <si>
    <t>TACTCGCGTCTACCTC</t>
  </si>
  <si>
    <t>TACTCGCGTTGAGGTG</t>
  </si>
  <si>
    <t>TACTCGCTCGGCTACG</t>
  </si>
  <si>
    <t>TACTTACAGTACACCT</t>
  </si>
  <si>
    <t>TACTTACGTACATGTC</t>
  </si>
  <si>
    <t>TACTTGTAGTGGAGTC</t>
  </si>
  <si>
    <t>TACTTGTCATGACGGA</t>
  </si>
  <si>
    <t>TACTTGTCATGTTCCC</t>
  </si>
  <si>
    <t>TACTTGTTCACAACGT</t>
  </si>
  <si>
    <t>TACTTGTTCGAGAGCA</t>
  </si>
  <si>
    <t>TAGACCAAGATATACG</t>
  </si>
  <si>
    <t>TAGACCAAGCGCCTTG</t>
  </si>
  <si>
    <t>TAGACCAAGCGTTGCC</t>
  </si>
  <si>
    <t>TAGACCACAGACACTT</t>
  </si>
  <si>
    <t>TAGACCAGTGTTGAGG</t>
  </si>
  <si>
    <t>TAGACCATCCCGACTT</t>
  </si>
  <si>
    <t>TAGAGCTCAAACAACA</t>
  </si>
  <si>
    <t>TAGAGCTGTCCGTGAC</t>
  </si>
  <si>
    <t>TAGCCGGAGAAGATTC</t>
  </si>
  <si>
    <t>TAGCCGGCACCTCGTT</t>
  </si>
  <si>
    <t>TAGCCGGCAGTGAGTG</t>
  </si>
  <si>
    <t>TAGCCGGGTACACCGC</t>
  </si>
  <si>
    <t>TAGCCGGGTGAGGCTA</t>
  </si>
  <si>
    <t>TAGGCATAGCCCTAAT</t>
  </si>
  <si>
    <t>TAGGCATAGCGCCTCA</t>
  </si>
  <si>
    <t>TAGGCATAGGTGATTA</t>
  </si>
  <si>
    <t>TAGGCATAGTGTCCAT</t>
  </si>
  <si>
    <t>TAGGCATCAAGTTCTG</t>
  </si>
  <si>
    <t>TAGGCATGTCCCTACT</t>
  </si>
  <si>
    <t>TAGGCATTCAACCATG</t>
  </si>
  <si>
    <t>TAGGCATTCCGGCACA</t>
  </si>
  <si>
    <t>TAGGCATTCGGAAATA</t>
  </si>
  <si>
    <t>TAGTTGGCAGCTGTTA</t>
  </si>
  <si>
    <t>TAGTTGGGTATGGTTC</t>
  </si>
  <si>
    <t>TAGTTGGGTCCGCTGA</t>
  </si>
  <si>
    <t>TAGTTGGGTGTTCTTT</t>
  </si>
  <si>
    <t>TAGTTGGTCCTACAGA</t>
  </si>
  <si>
    <t>TATCAGGAGCTCCTCT</t>
  </si>
  <si>
    <t>TATCAGGCACATCTTT</t>
  </si>
  <si>
    <t>TATCAGGCATCACCCT</t>
  </si>
  <si>
    <t>TATCAGGGTACTCAAC</t>
  </si>
  <si>
    <t>TATCAGGGTATCGCAT</t>
  </si>
  <si>
    <t>TATCAGGGTTTGACTG</t>
  </si>
  <si>
    <t>TATCAGGTCAGCCTAA</t>
  </si>
  <si>
    <t>TATCAGGTCCAAAGTC</t>
  </si>
  <si>
    <t>TATCAGGTCTACGAGT</t>
  </si>
  <si>
    <t>TATCTCACAAAGGAAG</t>
  </si>
  <si>
    <t>TATCTCACAACGATCT</t>
  </si>
  <si>
    <t>TATCTCAGTCCGAGTC</t>
  </si>
  <si>
    <t>TATGCCCAGCTCCTTC</t>
  </si>
  <si>
    <t>TATGCCCCACCTATCC</t>
  </si>
  <si>
    <t>TATGCCCCAGTGGAGT</t>
  </si>
  <si>
    <t>TATGCCCGTGGTTTCA</t>
  </si>
  <si>
    <t>TATGCCCTCAGTTCGA</t>
  </si>
  <si>
    <t>TATGCCCTCATCGCTC</t>
  </si>
  <si>
    <t>TATGCCCTCCTAGGGC</t>
  </si>
  <si>
    <t>TATGCCCTCGGCATCG</t>
  </si>
  <si>
    <t>TATTACCAGCGTGTCC</t>
  </si>
  <si>
    <t>TATTACCGTAAAGTCA</t>
  </si>
  <si>
    <t>TATTACCGTAGCGATG</t>
  </si>
  <si>
    <t>TATTACCGTATTCGTG</t>
  </si>
  <si>
    <t>TATTACCGTTACGTCA</t>
  </si>
  <si>
    <t>TATTACCGTTCAGGCC</t>
  </si>
  <si>
    <t>TCAACGAAGGAACTGC</t>
  </si>
  <si>
    <t>TCAACGAAGGACAGAA</t>
  </si>
  <si>
    <t>TCAACGACAGCAGTTT</t>
  </si>
  <si>
    <t>TCAACGACATCCTAGA</t>
  </si>
  <si>
    <t>TCAACGAGTCGAATCT</t>
  </si>
  <si>
    <t>TCAACGAGTTAAGACA</t>
  </si>
  <si>
    <t>TCAACGATCTTAGAGC</t>
  </si>
  <si>
    <t>TCAATCTAGCACCGTC</t>
  </si>
  <si>
    <t>TCAATCTCACACTGCG</t>
  </si>
  <si>
    <t>TCAATCTCACCATCCT</t>
  </si>
  <si>
    <t>TCAATCTCAGATAATG</t>
  </si>
  <si>
    <t>TCAATCTGTAAACACA</t>
  </si>
  <si>
    <t>TCAATCTGTCTCATCC</t>
  </si>
  <si>
    <t>TCAATCTGTTTAGGAA</t>
  </si>
  <si>
    <t>TCAATCTTCTTGAGAC</t>
  </si>
  <si>
    <t>TCACAAGAGAGGTTAT</t>
  </si>
  <si>
    <t>TCACAAGAGATGGCGT</t>
  </si>
  <si>
    <t>TCACAAGCAGGTGCCT</t>
  </si>
  <si>
    <t>TCACAAGGTTACCGAT</t>
  </si>
  <si>
    <t>TCACAAGGTTATCCGA</t>
  </si>
  <si>
    <t>TCACAAGTCAGAGCTT</t>
  </si>
  <si>
    <t>TCACGAAAGAGTACAT</t>
  </si>
  <si>
    <t>TCACGAAAGATGCCAG</t>
  </si>
  <si>
    <t>TCACGAACAACGATGG</t>
  </si>
  <si>
    <t>TCACGAACAGCCTTGG</t>
  </si>
  <si>
    <t>TCACGAAGTAGAAGGA</t>
  </si>
  <si>
    <t>TCACGAATCCTGCCAT</t>
  </si>
  <si>
    <t>TCACGAATCTTAGCCC</t>
  </si>
  <si>
    <t>TCAGATGAGATTACCC</t>
  </si>
  <si>
    <t>TCAGATGAGTACGTTC</t>
  </si>
  <si>
    <t>TCAGATGAGTTAGGTA</t>
  </si>
  <si>
    <t>TCAGATGGTTCTGTTT</t>
  </si>
  <si>
    <t>TCAGATGTCCTGTACC</t>
  </si>
  <si>
    <t>TCAGCAACAATAAGCA</t>
  </si>
  <si>
    <t>TCAGCAAGTAATTGGA</t>
  </si>
  <si>
    <t>TCAGCAAGTCATCCCT</t>
  </si>
  <si>
    <t>TCAGCAAGTTCCATGA</t>
  </si>
  <si>
    <t>TCAGCTCAGCTAGTGG</t>
  </si>
  <si>
    <t>TCAGCTCAGGGCACTA</t>
  </si>
  <si>
    <t>TCAGCTCAGTTGCAGG</t>
  </si>
  <si>
    <t>TCAGCTCCACTAAGTC</t>
  </si>
  <si>
    <t>TCAGCTCCAGCTATTG</t>
  </si>
  <si>
    <t>TCAGCTCTCAGAGGTG</t>
  </si>
  <si>
    <t>TCAGCTCTCCTCATTA</t>
  </si>
  <si>
    <t>TCAGCTCTCGTATCAG</t>
  </si>
  <si>
    <t>TCAGCTCTCGTTACAG</t>
  </si>
  <si>
    <t>TCAGCTCTCTTACCGC</t>
  </si>
  <si>
    <t>TCAGGATAGAAGGTTT</t>
  </si>
  <si>
    <t>TCAGGATAGGAGCGTT</t>
  </si>
  <si>
    <t>TCAGGATAGGAGTCTG</t>
  </si>
  <si>
    <t>TCAGGATAGTTTCCTT</t>
  </si>
  <si>
    <t>TCAGGATCATATGCTG</t>
  </si>
  <si>
    <t>TCAGGATGTAAATGTG</t>
  </si>
  <si>
    <t>TCAGGATTCGCAGGCT</t>
  </si>
  <si>
    <t>TCAGGTAAGCTGAACG</t>
  </si>
  <si>
    <t>TCAGGTAAGGTGCAAC</t>
  </si>
  <si>
    <t>TCAGGTACACCACGTG</t>
  </si>
  <si>
    <t>TCAGGTACACCAGGCT</t>
  </si>
  <si>
    <t>TCAGGTATCAGCACAT</t>
  </si>
  <si>
    <t>TCAGGTATCATTATCC</t>
  </si>
  <si>
    <t>TCAGGTATCCAGTATG</t>
  </si>
  <si>
    <t>TCATTACAGATACACA</t>
  </si>
  <si>
    <t>TCATTACCAACCGCCA</t>
  </si>
  <si>
    <t>TCATTACCAATCTGCA</t>
  </si>
  <si>
    <t>TCATTACGTCCGAAGA</t>
  </si>
  <si>
    <t>TCATTACTCCGCAGTG</t>
  </si>
  <si>
    <t>TCATTTGCAGACGTAG</t>
  </si>
  <si>
    <t>TCATTTGTCAGTCCCT</t>
  </si>
  <si>
    <t>TCCACACCACTGAAGG</t>
  </si>
  <si>
    <t>TCCACACGTAACGACG</t>
  </si>
  <si>
    <t>TCCACACGTACATGTC</t>
  </si>
  <si>
    <t>TCCACACGTAGAGGAA</t>
  </si>
  <si>
    <t>TCCACACGTCGAGTTT</t>
  </si>
  <si>
    <t>TCCACACTCACTTCAT</t>
  </si>
  <si>
    <t>TCCACACTCGAGAACG</t>
  </si>
  <si>
    <t>TCCACACTCGCCTGTT</t>
  </si>
  <si>
    <t>TCCCGATAGCTAGTCT</t>
  </si>
  <si>
    <t>TCCCGATAGGGTCGAT</t>
  </si>
  <si>
    <t>TCCCGATAGGTGCAAC</t>
  </si>
  <si>
    <t>TCCCGATCAGATAATG</t>
  </si>
  <si>
    <t>TCCCGATCATATGCTG</t>
  </si>
  <si>
    <t>TCCCGATGTTCATGGT</t>
  </si>
  <si>
    <t>TCCCGATGTTGGTAAA</t>
  </si>
  <si>
    <t>TCCCGATGTTTGTTGG</t>
  </si>
  <si>
    <t>TCCCGATTCCTCTAGC</t>
  </si>
  <si>
    <t>TCCCGATTCTACGAGT</t>
  </si>
  <si>
    <t>TCGAGGCAGCTACCGC</t>
  </si>
  <si>
    <t>TCGAGGCAGGGTGTGT</t>
  </si>
  <si>
    <t>TCGAGGCCAAAGGCGT</t>
  </si>
  <si>
    <t>TCGAGGCCATGTAAGA</t>
  </si>
  <si>
    <t>TCGAGGCGTAGAAAGG</t>
  </si>
  <si>
    <t>TCGAGGCGTAGCGCTC</t>
  </si>
  <si>
    <t>TCGAGGCGTATCACCA</t>
  </si>
  <si>
    <t>TCGCGAGCAATAGCAA</t>
  </si>
  <si>
    <t>TCGCGAGCAGCTCGCA</t>
  </si>
  <si>
    <t>TCGCGAGTCACAACGT</t>
  </si>
  <si>
    <t>TCGCGAGTCACGCATA</t>
  </si>
  <si>
    <t>TCGCGAGTCAGTTGAC</t>
  </si>
  <si>
    <t>TCGCGAGTCGCAAACT</t>
  </si>
  <si>
    <t>TCGCGTTAGAAACCGC</t>
  </si>
  <si>
    <t>TCGCGTTCAATCACAC</t>
  </si>
  <si>
    <t>TCGCGTTCATGACGGA</t>
  </si>
  <si>
    <t>TCGCGTTCATGAGCGA</t>
  </si>
  <si>
    <t>TCGCGTTTCCAAACTG</t>
  </si>
  <si>
    <t>TCGGGACAGAGTAAGG</t>
  </si>
  <si>
    <t>TCGGGACAGGACCACA</t>
  </si>
  <si>
    <t>TCGGGACCACCAGGTC</t>
  </si>
  <si>
    <t>TCGGGACTCTAAGCCA</t>
  </si>
  <si>
    <t>TCGGGACTCTTGCAAG</t>
  </si>
  <si>
    <t>TCGGTAAAGCAATCTC</t>
  </si>
  <si>
    <t>TCGGTAAAGTGCCATT</t>
  </si>
  <si>
    <t>TCGGTAACAGTAACGG</t>
  </si>
  <si>
    <t>TCGGTAACATTTGCTT</t>
  </si>
  <si>
    <t>TCGGTAAGTCTAGTCA</t>
  </si>
  <si>
    <t>TCGGTAATCTGATTCT</t>
  </si>
  <si>
    <t>TCGTACCCAGTACACT</t>
  </si>
  <si>
    <t>TCGTACCGTGTGAATA</t>
  </si>
  <si>
    <t>TCGTAGACAGATTGCT</t>
  </si>
  <si>
    <t>TCGTAGACATTAGCCA</t>
  </si>
  <si>
    <t>TCGTAGACATTGCGGC</t>
  </si>
  <si>
    <t>TCGTAGAGTCTTTCAT</t>
  </si>
  <si>
    <t>TCGTAGATCGATGAGG</t>
  </si>
  <si>
    <t>TCTATTGCAGAGTGTG</t>
  </si>
  <si>
    <t>TCTATTGGTTCCGGCA</t>
  </si>
  <si>
    <t>TCTCATAAGAAGGTGA</t>
  </si>
  <si>
    <t>TCTCATACAGTAGAGC</t>
  </si>
  <si>
    <t>TCTCATAGTGGGTATG</t>
  </si>
  <si>
    <t>TCTCATAGTGTCGCTG</t>
  </si>
  <si>
    <t>TCTCTAAAGAGTACCG</t>
  </si>
  <si>
    <t>TCTCTAAAGCGCCTCA</t>
  </si>
  <si>
    <t>TCTCTAAAGGAATCGC</t>
  </si>
  <si>
    <t>TCTCTAAAGGCATTGG</t>
  </si>
  <si>
    <t>TCTCTAAAGTGGTAAT</t>
  </si>
  <si>
    <t>TCTCTAACAAAGGTGC</t>
  </si>
  <si>
    <t>TCTCTAAGTCTAGCCG</t>
  </si>
  <si>
    <t>TCTCTAAGTGATGATA</t>
  </si>
  <si>
    <t>TCTCTAAGTTCGTGAT</t>
  </si>
  <si>
    <t>TCTCTAATCCTATTCA</t>
  </si>
  <si>
    <t>TCTCTAATCTGCAAGT</t>
  </si>
  <si>
    <t>TCTGAGAAGAACTGTA</t>
  </si>
  <si>
    <t>TCTGAGACAAGGTTTC</t>
  </si>
  <si>
    <t>TCTGAGACACAAGCCC</t>
  </si>
  <si>
    <t>TCTGAGACACCGATAT</t>
  </si>
  <si>
    <t>TCTGAGACACTGAAGG</t>
  </si>
  <si>
    <t>TCTGGAAAGACTACAA</t>
  </si>
  <si>
    <t>TCTGGAAAGGTAGCTG</t>
  </si>
  <si>
    <t>TCTGGAAAGTAGCGGT</t>
  </si>
  <si>
    <t>TCTGGAAAGTCCCACG</t>
  </si>
  <si>
    <t>TCTGGAACAAGGGTCA</t>
  </si>
  <si>
    <t>TCTGGAACACAGGCCT</t>
  </si>
  <si>
    <t>TCTGGAACACCTCGGA</t>
  </si>
  <si>
    <t>TCTGGAACAGATTGCT</t>
  </si>
  <si>
    <t>TCTGGAACAGCTCCGA</t>
  </si>
  <si>
    <t>TCTGGAACATAGACTC</t>
  </si>
  <si>
    <t>TCTGGAACATTGGTAC</t>
  </si>
  <si>
    <t>TCTGGAAGTCCGAATT</t>
  </si>
  <si>
    <t>TCTGGAATCTGCGTAA</t>
  </si>
  <si>
    <t>TCTTCGGCAATGCCAT</t>
  </si>
  <si>
    <t>TCTTCGGCACGAAACG</t>
  </si>
  <si>
    <t>TCTTCGGCAGCGAACA</t>
  </si>
  <si>
    <t>TCTTCGGCATTTCACT</t>
  </si>
  <si>
    <t>TCTTCGGGTACGACCC</t>
  </si>
  <si>
    <t>TCTTCGGGTCCTAGCG</t>
  </si>
  <si>
    <t>TCTTCGGGTGTAAGTA</t>
  </si>
  <si>
    <t>TCTTCGGGTTGTCGCG</t>
  </si>
  <si>
    <t>TCTTCGGTCAAACCAC</t>
  </si>
  <si>
    <t>TCTTCGGTCATACGGT</t>
  </si>
  <si>
    <t>TCTTTCCAGACTACAA</t>
  </si>
  <si>
    <t>TCTTTCCAGAGGTTAT</t>
  </si>
  <si>
    <t>TCTTTCCAGAGTACAT</t>
  </si>
  <si>
    <t>TCTTTCCAGCCACCTG</t>
  </si>
  <si>
    <t>TCTTTCCCAAATCCGT</t>
  </si>
  <si>
    <t>TCTTTCCCATCCCACT</t>
  </si>
  <si>
    <t>TCTTTCCGTAAGAGAG</t>
  </si>
  <si>
    <t>TCTTTCCGTAGTACCT</t>
  </si>
  <si>
    <t>TCTTTCCGTTCGGGCT</t>
  </si>
  <si>
    <t>TCTTTCCTCGCCCTTA</t>
  </si>
  <si>
    <t>TGAAAGAAGCTAGGCA</t>
  </si>
  <si>
    <t>TGAAAGAAGCTAGTTC</t>
  </si>
  <si>
    <t>TGAAAGAAGGCCGAAT</t>
  </si>
  <si>
    <t>TGAAAGACAAACCCAT</t>
  </si>
  <si>
    <t>TGAAAGACACATCTTT</t>
  </si>
  <si>
    <t>TGAAAGACAGCCAATT</t>
  </si>
  <si>
    <t>TGAAAGAGTTGTACAC</t>
  </si>
  <si>
    <t>TGAAAGATCCCTCAGT</t>
  </si>
  <si>
    <t>TGACAACAGATCCCAT</t>
  </si>
  <si>
    <t>TGACAACAGCGTTGCC</t>
  </si>
  <si>
    <t>TGACAACAGTTCGATC</t>
  </si>
  <si>
    <t>TGACAACCAAACTGCT</t>
  </si>
  <si>
    <t>TGACAACCATGTCTCC</t>
  </si>
  <si>
    <t>TGACAACGTTCGGGCT</t>
  </si>
  <si>
    <t>TGACAACTCCACTGGG</t>
  </si>
  <si>
    <t>TGACAACTCCTTGGTC</t>
  </si>
  <si>
    <t>TGACAACTCTGGTATG</t>
  </si>
  <si>
    <t>TGACGGCAGATATACG</t>
  </si>
  <si>
    <t>TGACGGCAGTCGAGTG</t>
  </si>
  <si>
    <t>TGACGGCCAGACAAAT</t>
  </si>
  <si>
    <t>TGACGGCGTACCGGCT</t>
  </si>
  <si>
    <t>TGACGGCGTCAAAGCG</t>
  </si>
  <si>
    <t>TGACGGCGTTATCGGT</t>
  </si>
  <si>
    <t>TGACGGCTCCCTGACT</t>
  </si>
  <si>
    <t>TGACGGCTCCTAGTGA</t>
  </si>
  <si>
    <t>TGACTAGCACATTCGA</t>
  </si>
  <si>
    <t>TGACTAGGTCCGAACC</t>
  </si>
  <si>
    <t>TGACTTTAGTCTTGCA</t>
  </si>
  <si>
    <t>TGACTTTCATTACCTT</t>
  </si>
  <si>
    <t>TGACTTTCATTGAGCT</t>
  </si>
  <si>
    <t>TGACTTTGTGAAAGAG</t>
  </si>
  <si>
    <t>TGACTTTTCCTGCTTG</t>
  </si>
  <si>
    <t>TGACTTTTCGCAGGCT</t>
  </si>
  <si>
    <t>TGAGAGGAGCAAATCA</t>
  </si>
  <si>
    <t>TGAGAGGTCAATAAGG</t>
  </si>
  <si>
    <t>TGAGAGGTCAGTACGT</t>
  </si>
  <si>
    <t>TGAGAGGTCATTGCCC</t>
  </si>
  <si>
    <t>TGAGAGGTCCCTCTTT</t>
  </si>
  <si>
    <t>TGAGCATCAGCGATCC</t>
  </si>
  <si>
    <t>TGAGCATGTAGGGTAC</t>
  </si>
  <si>
    <t>TGAGCATGTCGAACAG</t>
  </si>
  <si>
    <t>TGAGCATTCGTCCGTT</t>
  </si>
  <si>
    <t>TGAGCCGAGTCGATAA</t>
  </si>
  <si>
    <t>TGAGCCGAGTGTTGAA</t>
  </si>
  <si>
    <t>TGAGCCGCAGGCTGAA</t>
  </si>
  <si>
    <t>TGAGCCGCATAGACTC</t>
  </si>
  <si>
    <t>TGAGCCGCATCTCCCA</t>
  </si>
  <si>
    <t>TGAGCCGGTCCAAGTT</t>
  </si>
  <si>
    <t>TGAGCCGGTGCTTCTC</t>
  </si>
  <si>
    <t>TGAGGGAAGTGGCACA</t>
  </si>
  <si>
    <t>TGAGGGACAAAGGTGC</t>
  </si>
  <si>
    <t>TGAGGGACATTTCACT</t>
  </si>
  <si>
    <t>TGAGGGAGTAATAGCA</t>
  </si>
  <si>
    <t>TGAGGGAGTAGGGTAC</t>
  </si>
  <si>
    <t>TGAGGGATCACTTACT</t>
  </si>
  <si>
    <t>TGAGGGATCTAGCACA</t>
  </si>
  <si>
    <t>TGATTTCAGAGTTGGC</t>
  </si>
  <si>
    <t>TGATTTCCATCCGTGG</t>
  </si>
  <si>
    <t>TGATTTCGTAAACACA</t>
  </si>
  <si>
    <t>TGATTTCGTACGCTGC</t>
  </si>
  <si>
    <t>TGATTTCGTCATCGGC</t>
  </si>
  <si>
    <t>TGATTTCGTTGGTAAA</t>
  </si>
  <si>
    <t>TGATTTCTCCTGCTTG</t>
  </si>
  <si>
    <t>TGCACCTAGGATATAC</t>
  </si>
  <si>
    <t>TGCACCTCAAACGCGA</t>
  </si>
  <si>
    <t>TGCACCTCACCGGAAA</t>
  </si>
  <si>
    <t>TGCACCTCACCTCGTT</t>
  </si>
  <si>
    <t>TGCACCTCATCATCCC</t>
  </si>
  <si>
    <t>TGCACCTGTAAACGCG</t>
  </si>
  <si>
    <t>TGCACCTGTCGCGTGT</t>
  </si>
  <si>
    <t>TGCACCTGTGCCTTGG</t>
  </si>
  <si>
    <t>TGCACCTTCAACACAC</t>
  </si>
  <si>
    <t>TGCCAAAAGCGATGAC</t>
  </si>
  <si>
    <t>TGCCAAAAGGTGGGTT</t>
  </si>
  <si>
    <t>TGCCAAAAGTCCATAC</t>
  </si>
  <si>
    <t>TGCCAAACACATAACC</t>
  </si>
  <si>
    <t>TGCCAAACAGACGCCT</t>
  </si>
  <si>
    <t>TGCCAAACAGTGGAGT</t>
  </si>
  <si>
    <t>TGCCAAAGTTCCATGA</t>
  </si>
  <si>
    <t>TGCCAAATCCACGTTC</t>
  </si>
  <si>
    <t>TGCCAAATCCTACAGA</t>
  </si>
  <si>
    <t>TGCCAAATCGGATGTT</t>
  </si>
  <si>
    <t>TGCCCATAGATATACG</t>
  </si>
  <si>
    <t>TGCCCATAGCTAGTGG</t>
  </si>
  <si>
    <t>TGCCCATAGTGGGATC</t>
  </si>
  <si>
    <t>TGCCCATCAACACCCG</t>
  </si>
  <si>
    <t>TGCCCATTCGTCTGAA</t>
  </si>
  <si>
    <t>TGCCCTAAGCCTTGAT</t>
  </si>
  <si>
    <t>TGCCCTAAGGACATTA</t>
  </si>
  <si>
    <t>TGCCCTACATAAAGGT</t>
  </si>
  <si>
    <t>TGCCCTACATGACGGA</t>
  </si>
  <si>
    <t>TGCCCTAGTTACAGAA</t>
  </si>
  <si>
    <t>TGCCCTAGTTCAGACT</t>
  </si>
  <si>
    <t>TGCCCTATCAGGATCT</t>
  </si>
  <si>
    <t>TGCCCTATCCGGGTGT</t>
  </si>
  <si>
    <t>TGCCCTATCCGTCAAA</t>
  </si>
  <si>
    <t>TGCGCAGAGAACAACT</t>
  </si>
  <si>
    <t>TGCGCAGAGCGTGTCC</t>
  </si>
  <si>
    <t>TGCGCAGAGGATCGCA</t>
  </si>
  <si>
    <t>TGCGCAGAGTCAATAG</t>
  </si>
  <si>
    <t>TGCGCAGCAATCTGCA</t>
  </si>
  <si>
    <t>TGCGCAGGTAGCGCTC</t>
  </si>
  <si>
    <t>TGCGCAGGTTGGTGGA</t>
  </si>
  <si>
    <t>TGCGCAGTCAGGTAAA</t>
  </si>
  <si>
    <t>TGCGCAGTCGTTACAG</t>
  </si>
  <si>
    <t>TGCGGGTAGCTCAACT</t>
  </si>
  <si>
    <t>TGCGGGTAGGAATCGC</t>
  </si>
  <si>
    <t>TGCGGGTGTCCATCCT</t>
  </si>
  <si>
    <t>TGCGGGTGTCTCATCC</t>
  </si>
  <si>
    <t>TGCGTGGAGACACTAA</t>
  </si>
  <si>
    <t>TGCGTGGAGAGAGCTC</t>
  </si>
  <si>
    <t>TGCGTGGAGCGATTCT</t>
  </si>
  <si>
    <t>TGCGTGGAGGCGATAC</t>
  </si>
  <si>
    <t>TGCGTGGAGGGTGTTG</t>
  </si>
  <si>
    <t>TGCGTGGAGTTAAGTG</t>
  </si>
  <si>
    <t>TGCGTGGCAAGTAGTA</t>
  </si>
  <si>
    <t>TGCGTGGCATAGACTC</t>
  </si>
  <si>
    <t>TGCGTGGCATCTCCCA</t>
  </si>
  <si>
    <t>TGCGTGGGTTGAACTC</t>
  </si>
  <si>
    <t>TGCGTGGTCATCATTC</t>
  </si>
  <si>
    <t>TGCGTGGTCTGCTGTC</t>
  </si>
  <si>
    <t>TGCTACCAGATAGGAG</t>
  </si>
  <si>
    <t>TGCTACCAGCAATCTC</t>
  </si>
  <si>
    <t>TGCTACCAGCTCCTTC</t>
  </si>
  <si>
    <t>TGCTACCCACTAGTAC</t>
  </si>
  <si>
    <t>TGCTACCCAGGGTATG</t>
  </si>
  <si>
    <t>TGCTACCGTCCCTACT</t>
  </si>
  <si>
    <t>TGCTACCTCAGTGTTG</t>
  </si>
  <si>
    <t>TGCTACCTCGCCATAA</t>
  </si>
  <si>
    <t>TGCTACCTCTGGGCCA</t>
  </si>
  <si>
    <t>TGCTGCTAGTCCATAC</t>
  </si>
  <si>
    <t>TGCTGCTCAAAGTCAA</t>
  </si>
  <si>
    <t>TGCTGCTGTAGCCTAT</t>
  </si>
  <si>
    <t>TGGACGCAGATATACG</t>
  </si>
  <si>
    <t>TGGACGCAGTCGTTTG</t>
  </si>
  <si>
    <t>TGGACGCCACATAACC</t>
  </si>
  <si>
    <t>TGGACGCGTTGAGGTG</t>
  </si>
  <si>
    <t>TGGCCAGAGAGCTGGT</t>
  </si>
  <si>
    <t>TGGCCAGGTAGCTTGT</t>
  </si>
  <si>
    <t>TGGCGCAAGAAAGTGG</t>
  </si>
  <si>
    <t>TGGCGCAAGTACGTAA</t>
  </si>
  <si>
    <t>TGGCGCACACACTGCG</t>
  </si>
  <si>
    <t>TGGCGCACACTACAGT</t>
  </si>
  <si>
    <t>TGGCGCACATTGGGCC</t>
  </si>
  <si>
    <t>TGGCGCAGTAAGTGTA</t>
  </si>
  <si>
    <t>TGGCGCATCCCATTTA</t>
  </si>
  <si>
    <t>TGGCGCATCTTAGCCC</t>
  </si>
  <si>
    <t>TGGCTGGAGACAAGCC</t>
  </si>
  <si>
    <t>TGGCTGGAGACACGAC</t>
  </si>
  <si>
    <t>TGGCTGGAGAGTACCG</t>
  </si>
  <si>
    <t>TGGCTGGCAATAGCGG</t>
  </si>
  <si>
    <t>TGGCTGGCAGAGCCAA</t>
  </si>
  <si>
    <t>TGGCTGGTCGGTCTAA</t>
  </si>
  <si>
    <t>TGGGAAGAGTGGGTTG</t>
  </si>
  <si>
    <t>TGGGAAGCATGAACCT</t>
  </si>
  <si>
    <t>TGGGAAGCATGTTGAC</t>
  </si>
  <si>
    <t>TGGGCGTCATCTATGG</t>
  </si>
  <si>
    <t>TGGGCGTCATTAGCCA</t>
  </si>
  <si>
    <t>TGGGCGTGTCCCTTGT</t>
  </si>
  <si>
    <t>TGGGCGTGTCGACTAT</t>
  </si>
  <si>
    <t>TGGGCGTTCACATACG</t>
  </si>
  <si>
    <t>TGGGCGTTCTACTTAC</t>
  </si>
  <si>
    <t>TGGTTAGAGCTAGTTC</t>
  </si>
  <si>
    <t>TGGTTAGAGTGTTTGC</t>
  </si>
  <si>
    <t>TGGTTAGGTAAGAGAG</t>
  </si>
  <si>
    <t>TGGTTAGGTTTGACAC</t>
  </si>
  <si>
    <t>TGGTTAGTCAACCAAC</t>
  </si>
  <si>
    <t>TGGTTAGTCATGTCTT</t>
  </si>
  <si>
    <t>TGGTTAGTCGCCTGAG</t>
  </si>
  <si>
    <t>TGGTTAGTCTATCGCC</t>
  </si>
  <si>
    <t>TGGTTCCAGCGTCTAT</t>
  </si>
  <si>
    <t>TGGTTCCAGTAGCCGA</t>
  </si>
  <si>
    <t>TGGTTCCGTACGCTGC</t>
  </si>
  <si>
    <t>TGGTTCCTCTATCCCG</t>
  </si>
  <si>
    <t>TGTATTCCACAACGTT</t>
  </si>
  <si>
    <t>TGTATTCGTCCTGCTT</t>
  </si>
  <si>
    <t>TGTATTCTCGACAGCC</t>
  </si>
  <si>
    <t>TGTCCCAAGAGGGCTT</t>
  </si>
  <si>
    <t>TGTCCCATCAACACAC</t>
  </si>
  <si>
    <t>TGTCCCATCCGTTGTC</t>
  </si>
  <si>
    <t>TGTCCCATCCTCCTAG</t>
  </si>
  <si>
    <t>TGTCCCATCGTATCAG</t>
  </si>
  <si>
    <t>TGTGGTAAGATCGATA</t>
  </si>
  <si>
    <t>TGTGGTACAGACGTAG</t>
  </si>
  <si>
    <t>TGTGGTAGTCAGTGGA</t>
  </si>
  <si>
    <t>TGTGGTAGTCTCCATC</t>
  </si>
  <si>
    <t>TGTGGTAGTGAAGGCT</t>
  </si>
  <si>
    <t>TGTGGTATCTGCTTGC</t>
  </si>
  <si>
    <t>TGTGTTTCACTGCCAG</t>
  </si>
  <si>
    <t>TGTGTTTCAGATGAGC</t>
  </si>
  <si>
    <t>TGTGTTTCAGCTGCAC</t>
  </si>
  <si>
    <t>TGTGTTTCATACTACG</t>
  </si>
  <si>
    <t>TGTGTTTGTCGAGTTT</t>
  </si>
  <si>
    <t>TGTGTTTGTTACCGAT</t>
  </si>
  <si>
    <t>TGTGTTTTCTGGAGCC</t>
  </si>
  <si>
    <t>TGTGTTTTCTTATCTG</t>
  </si>
  <si>
    <t>TGTTCCGAGTCGATAA</t>
  </si>
  <si>
    <t>TGTTCCGCAAGAGTCG</t>
  </si>
  <si>
    <t>TGTTCCGCATCCCACT</t>
  </si>
  <si>
    <t>TGTTCCGCATCGACGC</t>
  </si>
  <si>
    <t>TGTTCCGGTAGCCTCG</t>
  </si>
  <si>
    <t>TGTTCCGTCATGGTCA</t>
  </si>
  <si>
    <t>TTAACTCAGTAGGTGC</t>
  </si>
  <si>
    <t>TTAACTCCAATCGAAA</t>
  </si>
  <si>
    <t>TTAACTCCACTCAGGC</t>
  </si>
  <si>
    <t>TTAACTCGTCAGCTAT</t>
  </si>
  <si>
    <t>TTAGGCAAGGATGGAA</t>
  </si>
  <si>
    <t>TTAGGCAAGGCTATCT</t>
  </si>
  <si>
    <t>TTAGGCAGTAGCAAAT</t>
  </si>
  <si>
    <t>TTAGGCATCCGCAGTG</t>
  </si>
  <si>
    <t>TTAGGCATCGAGAACG</t>
  </si>
  <si>
    <t>TTAGTTCAGATATGGT</t>
  </si>
  <si>
    <t>TTAGTTCAGTTTCCTT</t>
  </si>
  <si>
    <t>TTAGTTCCAAGCTGAG</t>
  </si>
  <si>
    <t>TTAGTTCGTACATGTC</t>
  </si>
  <si>
    <t>TTAGTTCGTCGACTAT</t>
  </si>
  <si>
    <t>TTAGTTCGTTATTCTC</t>
  </si>
  <si>
    <t>TTATGCTAGCTGTTCA</t>
  </si>
  <si>
    <t>TTATGCTCAGTAACGG</t>
  </si>
  <si>
    <t>TTATGCTCATACAGCT</t>
  </si>
  <si>
    <t>TTATGCTCATCACGAT</t>
  </si>
  <si>
    <t>TTATGCTGTTGGTAAA</t>
  </si>
  <si>
    <t>TTCCCAGAGACTGTAA</t>
  </si>
  <si>
    <t>TTCCCAGAGAGGTTAT</t>
  </si>
  <si>
    <t>TTCCCAGAGCGTTTAC</t>
  </si>
  <si>
    <t>TTCCCAGCAAGCTGGA</t>
  </si>
  <si>
    <t>TTCCCAGTCTGTGCAA</t>
  </si>
  <si>
    <t>TTCGAAGAGGACTGGT</t>
  </si>
  <si>
    <t>TTCGAAGCACCAGCAC</t>
  </si>
  <si>
    <t>TTCGAAGCAGATTGCT</t>
  </si>
  <si>
    <t>TTCGAAGGTTACCAGT</t>
  </si>
  <si>
    <t>TTCGAAGGTTTCCACC</t>
  </si>
  <si>
    <t>TTCGGTCAGATGCGAC</t>
  </si>
  <si>
    <t>TTCGGTCCAATCACAC</t>
  </si>
  <si>
    <t>TTCGGTCGTCCCTACT</t>
  </si>
  <si>
    <t>TTCGGTCGTGCCTGCA</t>
  </si>
  <si>
    <t>TTCGGTCTCACGATGT</t>
  </si>
  <si>
    <t>TTCGGTCTCAGCTTAG</t>
  </si>
  <si>
    <t>TTCTACACAAATACAG</t>
  </si>
  <si>
    <t>TTCTACACACATTTCT</t>
  </si>
  <si>
    <t>TTCTACACAGACAAAT</t>
  </si>
  <si>
    <t>TTCTACAGTAAGGGAA</t>
  </si>
  <si>
    <t>TTCTACAGTAAGTGGC</t>
  </si>
  <si>
    <t>TTCTACAGTACCTACA</t>
  </si>
  <si>
    <t>TTCTACAGTATATGAG</t>
  </si>
  <si>
    <t>TTCTACAGTTCAGGCC</t>
  </si>
  <si>
    <t>TTCTACATCGGGAGTA</t>
  </si>
  <si>
    <t>TTCTCAAGTAAGCACG</t>
  </si>
  <si>
    <t>TTCTCAATCAGCTTAG</t>
  </si>
  <si>
    <t>TTCTCAATCGGCATCG</t>
  </si>
  <si>
    <t>TTCTCAATCGGGAGTA</t>
  </si>
  <si>
    <t>TTCTCAATCGTCCGTT</t>
  </si>
  <si>
    <t>TTCTCCTAGAGGACGG</t>
  </si>
  <si>
    <t>TTCTCCTAGCAAATCA</t>
  </si>
  <si>
    <t>TTCTCCTAGGGAGTAA</t>
  </si>
  <si>
    <t>TTCTCCTCACGCGAAA</t>
  </si>
  <si>
    <t>TTCTCCTGTCGACTGC</t>
  </si>
  <si>
    <t>TTCTTAGAGTGTGAAT</t>
  </si>
  <si>
    <t>TTCTTAGCAGTATGCT</t>
  </si>
  <si>
    <t>TTCTTAGGTTCACCTC</t>
  </si>
  <si>
    <t>TTGAACGAGGCATTGG</t>
  </si>
  <si>
    <t>TTGAACGAGTACGATA</t>
  </si>
  <si>
    <t>TTGAACGGTCGCCATG</t>
  </si>
  <si>
    <t>TTGAACGTCGAATGGG</t>
  </si>
  <si>
    <t>TTGACTTAGCGTGAGT</t>
  </si>
  <si>
    <t>TTGACTTAGGATGTAT</t>
  </si>
  <si>
    <t>TTGACTTAGTGAACGC</t>
  </si>
  <si>
    <t>TTGACTTCACCGAATT</t>
  </si>
  <si>
    <t>TTGACTTGTATAGGTA</t>
  </si>
  <si>
    <t>TTGACTTGTCACCTAA</t>
  </si>
  <si>
    <t>TTGACTTGTTCTGAAC</t>
  </si>
  <si>
    <t>TTGCCGTAGGGTTCCC</t>
  </si>
  <si>
    <t>TTGCCGTAGTGGGATC</t>
  </si>
  <si>
    <t>TTGCCGTAGTGGGTTG</t>
  </si>
  <si>
    <t>TTGCCGTGTACGAAAT</t>
  </si>
  <si>
    <t>TTGCCGTGTCCGTCAG</t>
  </si>
  <si>
    <t>TTGCGTCAGTGAAGAG</t>
  </si>
  <si>
    <t>TTGCGTCCAAGACACG</t>
  </si>
  <si>
    <t>TTGCGTCGTATTACCG</t>
  </si>
  <si>
    <t>TTGCGTCGTATTCGTG</t>
  </si>
  <si>
    <t>TTGCGTCGTCCTAGCG</t>
  </si>
  <si>
    <t>TTGCGTCTCTAAGCCA</t>
  </si>
  <si>
    <t>TTGCGTCTCTTCCTTC</t>
  </si>
  <si>
    <t>TTGGAACCACGTGAGA</t>
  </si>
  <si>
    <t>TTGGAACCACTTAAGC</t>
  </si>
  <si>
    <t>TTGGAACGTTAAGAAC</t>
  </si>
  <si>
    <t>TTGGAACTCACTGGGC</t>
  </si>
  <si>
    <t>TTGGAACTCTCACATT</t>
  </si>
  <si>
    <t>TTGGAACTCTCTAAGG</t>
  </si>
  <si>
    <t>TTGGAACTCTTTAGGG</t>
  </si>
  <si>
    <t>TTGGCAACACTCTGTC</t>
  </si>
  <si>
    <t>TTGGCAATCACCACCT</t>
  </si>
  <si>
    <t>TTGTAGGAGGAGTTTA</t>
  </si>
  <si>
    <t>TTGTAGGCAAAGGAAG</t>
  </si>
  <si>
    <t>TTGTAGGGTAGAGCTG</t>
  </si>
  <si>
    <t>TTGTAGGGTAGCCTAT</t>
  </si>
  <si>
    <t>TTGTAGGGTCGGATCC</t>
  </si>
  <si>
    <t>TTGTAGGGTGAGGCTA</t>
  </si>
  <si>
    <t>TTGTAGGTCAGCACAT</t>
  </si>
  <si>
    <t>TTGTAGGTCCTAGTGA</t>
  </si>
  <si>
    <t>TTTACTGAGAAGATTC</t>
  </si>
  <si>
    <t>TTTACTGAGACTTTCG</t>
  </si>
  <si>
    <t>TTTACTGAGATTACCC</t>
  </si>
  <si>
    <t>TTTACTGCAATTCCTT</t>
  </si>
  <si>
    <t>TTTACTGCATTCCTGC</t>
  </si>
  <si>
    <t>TTTACTGTCACTATTC</t>
  </si>
  <si>
    <t>TTTATGCAGGTGACCA</t>
  </si>
  <si>
    <t>TTTATGCGTGACGGTA</t>
  </si>
  <si>
    <t>TTTATGCTCAGCAACT</t>
  </si>
  <si>
    <t>TTTATGCTCCTGTAGA</t>
  </si>
  <si>
    <t>TTTCCTCAGAGTGAGA</t>
  </si>
  <si>
    <t>TTTCCTCAGCATGGCA</t>
  </si>
  <si>
    <t>TTTCCTCAGCTGATAA</t>
  </si>
  <si>
    <t>TTTCCTCGTCGAATCT</t>
  </si>
  <si>
    <t>TTTCCTCGTGGTACAG</t>
  </si>
  <si>
    <t>TTTCCTCTCTTGCAAG</t>
  </si>
  <si>
    <t>TTTGCGCAGTGGTCCC</t>
  </si>
  <si>
    <t>TTTGCGCCAAGCCTAT</t>
  </si>
  <si>
    <t>TTTGCGCCAAGCGATG</t>
  </si>
  <si>
    <t>TTTGCGCGTTTAGGAA</t>
  </si>
  <si>
    <t>TTTGCGCTCAAACCGT</t>
  </si>
  <si>
    <t>TTTGGTTAGCAGGCTA</t>
  </si>
  <si>
    <t>TTTGGTTAGCCTCGTG</t>
  </si>
  <si>
    <t>TTTGGTTCACAAGTAA</t>
  </si>
  <si>
    <t>TTTGGTTCAGTATAAG</t>
  </si>
  <si>
    <t>TTTGGTTCATGAAGTA</t>
  </si>
  <si>
    <t>TTTGGTTGTCCTCTTG</t>
  </si>
  <si>
    <t>TTTGGTTGTCTTGTCC</t>
  </si>
  <si>
    <t>TTTGGTTTCCAGGGCT</t>
  </si>
  <si>
    <t>TTTGTCAGTAATCGTC</t>
  </si>
  <si>
    <t>TTTGTCATCGAGGTAG</t>
  </si>
  <si>
    <t>TTTGTCATCTGCGGCA</t>
  </si>
  <si>
    <t>TTTGTCATCTGTCAAG</t>
  </si>
  <si>
    <t>AAACCTGAGGGTATCG</t>
  </si>
  <si>
    <t>AAACCTGGTCAGAAGC</t>
  </si>
  <si>
    <t>AAACGGGTCTCATTCA</t>
  </si>
  <si>
    <t>AAAGATGTCATATCGG</t>
  </si>
  <si>
    <t>AAAGTAGCATGGTCTA</t>
  </si>
  <si>
    <t>AAAGTAGTCAGAGCTT</t>
  </si>
  <si>
    <t>AACCATGCAGTAAGCG</t>
  </si>
  <si>
    <t>AACTCAGTCCCACTTG</t>
  </si>
  <si>
    <t>AACTCCCGTGAGGGAG</t>
  </si>
  <si>
    <t>AACTCTTTCAAGGTAA</t>
  </si>
  <si>
    <t>AAGACCTGTCAGCTAT</t>
  </si>
  <si>
    <t>AAGGAGCTCGTCCGTT</t>
  </si>
  <si>
    <t>AAGGTTCAGTAGGTGC</t>
  </si>
  <si>
    <t>AAGGTTCCACATGTGT</t>
  </si>
  <si>
    <t>AAGTCTGAGGAACTGC</t>
  </si>
  <si>
    <t>AATCCAGCACGTCTCT</t>
  </si>
  <si>
    <t>ACACCAAAGAAGAAGC</t>
  </si>
  <si>
    <t>ACACCAATCGCAGGCT</t>
  </si>
  <si>
    <t>ACACCCTTCGCATGGC</t>
  </si>
  <si>
    <t>ACACTGAGTCAGAAGC</t>
  </si>
  <si>
    <t>ACACTGATCACCATAG</t>
  </si>
  <si>
    <t>ACAGCCGCAATCACAC</t>
  </si>
  <si>
    <t>ACATACGTCTTGTTTG</t>
  </si>
  <si>
    <t>ACATCAGAGAAGGGTA</t>
  </si>
  <si>
    <t>ACATCAGTCCTTGCCA</t>
  </si>
  <si>
    <t>ACATGGTCACGTCTCT</t>
  </si>
  <si>
    <t>ACATGGTGTCTAGCGC</t>
  </si>
  <si>
    <t>ACCCACTTCGGCGGTT</t>
  </si>
  <si>
    <t>ACGAGCCTCTATCGCC</t>
  </si>
  <si>
    <t>ACGATACTCAATACCG</t>
  </si>
  <si>
    <t>ACGCAGCGTAGAGGAA</t>
  </si>
  <si>
    <t>ACGGAGATCCTCATTA</t>
  </si>
  <si>
    <t>ACGGCCAAGGACACCA</t>
  </si>
  <si>
    <t>ACGGCCAGTCAATACC</t>
  </si>
  <si>
    <t>ACGGCCATCAACGCTA</t>
  </si>
  <si>
    <t>ACTGAGTAGTTCGCAT</t>
  </si>
  <si>
    <t>ACTGATGCACAGTCGC</t>
  </si>
  <si>
    <t>ACTGCTCGTTCCCTTG</t>
  </si>
  <si>
    <t>ACTGCTCTCTGTCCGT</t>
  </si>
  <si>
    <t>ACTTGTTCAGCTCGAC</t>
  </si>
  <si>
    <t>ACTTGTTGTAAGTGGC</t>
  </si>
  <si>
    <t>ACTTGTTTCTGCGACG</t>
  </si>
  <si>
    <t>ACTTTCAAGAGAACAG</t>
  </si>
  <si>
    <t>ACTTTCAGTGACGCCT</t>
  </si>
  <si>
    <t>AGACGTTCAAACCCAT</t>
  </si>
  <si>
    <t>AGAGCGACAGCTCGAC</t>
  </si>
  <si>
    <t>AGAGTGGCAAGCTGAG</t>
  </si>
  <si>
    <t>AGAGTGGCATTGGGCC</t>
  </si>
  <si>
    <t>AGATCTGAGGATGTAT</t>
  </si>
  <si>
    <t>AGATTGCCAGCTATTG</t>
  </si>
  <si>
    <t>AGATTGCTCTTGGGTA</t>
  </si>
  <si>
    <t>AGCAGCCAGCCAACAG</t>
  </si>
  <si>
    <t>AGCAGCCAGGGATGGG</t>
  </si>
  <si>
    <t>AGCAGCCTCCGCATAA</t>
  </si>
  <si>
    <t>AGCATACGTCGTCTTC</t>
  </si>
  <si>
    <t>AGCATACTCCACGACG</t>
  </si>
  <si>
    <t>AGCCTAAAGGACTGGT</t>
  </si>
  <si>
    <t>AGCGGTCAGCGAAGGG</t>
  </si>
  <si>
    <t>AGCGGTCCATTCCTCG</t>
  </si>
  <si>
    <t>AGCGTATAGGACACCA</t>
  </si>
  <si>
    <t>AGCTCCTAGGGAAACA</t>
  </si>
  <si>
    <t>AGCTCCTAGTGGCACA</t>
  </si>
  <si>
    <t>AGCTCCTGTCCGAGTC</t>
  </si>
  <si>
    <t>AGCTCCTTCCTGCAGG</t>
  </si>
  <si>
    <t>AGCTCTCAGCCACTAT</t>
  </si>
  <si>
    <t>AGCTCTCTCATGTCTT</t>
  </si>
  <si>
    <t>AGGGAGTAGATAGGAG</t>
  </si>
  <si>
    <t>AGGTCATCATGGAATA</t>
  </si>
  <si>
    <t>AGGTCATTCTGTCAAG</t>
  </si>
  <si>
    <t>AGGTCCGAGCCAGTAG</t>
  </si>
  <si>
    <t>AGGTCCGTCCGCGGTA</t>
  </si>
  <si>
    <t>AGTCTTTCATGCCTTC</t>
  </si>
  <si>
    <t>AGTGAGGAGCCTCGTG</t>
  </si>
  <si>
    <t>AGTGAGGGTGCCTTGG</t>
  </si>
  <si>
    <t>AGTGGGAAGATCCTGT</t>
  </si>
  <si>
    <t>AGTTGGTAGTCAAGGC</t>
  </si>
  <si>
    <t>AGTTGGTGTATTCGTG</t>
  </si>
  <si>
    <t>ATAGACCCATCTACGA</t>
  </si>
  <si>
    <t>ATCACGAAGAGAGCTC</t>
  </si>
  <si>
    <t>ATCACGATCGAATGGG</t>
  </si>
  <si>
    <t>ATCATCTCACATGACT</t>
  </si>
  <si>
    <t>ATCATCTTCACATACG</t>
  </si>
  <si>
    <t>ATCATGGGTAGAAGGA</t>
  </si>
  <si>
    <t>ATCATGGTCTCGTATT</t>
  </si>
  <si>
    <t>ATCCACCAGTACATGA</t>
  </si>
  <si>
    <t>ATCCACCCATCGGTTA</t>
  </si>
  <si>
    <t>ATCCACCCATGTTCCC</t>
  </si>
  <si>
    <t>ATCTGCCTCATGTCCC</t>
  </si>
  <si>
    <t>ATGGGAGTCGGAGCAA</t>
  </si>
  <si>
    <t>ATTATCCAGGCCCTTG</t>
  </si>
  <si>
    <t>ATTCTACTCCATTCTA</t>
  </si>
  <si>
    <t>ATTGGTGAGAGGGCTT</t>
  </si>
  <si>
    <t>ATTGGTGAGTTAGCGG</t>
  </si>
  <si>
    <t>ATTTCTGTCAATCTCT</t>
  </si>
  <si>
    <t>CAACCAATCCAAGCCG</t>
  </si>
  <si>
    <t>CAACCAATCTGTCAAG</t>
  </si>
  <si>
    <t>CAACTAGAGGACACCA</t>
  </si>
  <si>
    <t>CAACTAGCAATCTGCA</t>
  </si>
  <si>
    <t>CAACTAGCAGCATGAG</t>
  </si>
  <si>
    <t>CAAGAAAAGTTGTAGA</t>
  </si>
  <si>
    <t>CAAGAAAGTTTGCATG</t>
  </si>
  <si>
    <t>CAAGATCCATGTAAGA</t>
  </si>
  <si>
    <t>CAAGGCCCATCGATTG</t>
  </si>
  <si>
    <t>CAAGTTGTCAAAGTAG</t>
  </si>
  <si>
    <t>CACAAACAGCTAGTGG</t>
  </si>
  <si>
    <t>CACAAACTCTACTTAC</t>
  </si>
  <si>
    <t>CACACAAGTCCTCCAT</t>
  </si>
  <si>
    <t>CACACCTGTCTAGAGG</t>
  </si>
  <si>
    <t>CACACTCAGCCTCGTG</t>
  </si>
  <si>
    <t>CACACTCCAGCTGTAT</t>
  </si>
  <si>
    <t>CACACTCGTCAGATAA</t>
  </si>
  <si>
    <t>CACACTCTCAGCGATT</t>
  </si>
  <si>
    <t>CACACTCTCTTGCAAG</t>
  </si>
  <si>
    <t>CACAGGCCAATCAGAA</t>
  </si>
  <si>
    <t>CACAGTACAAAGTCAA</t>
  </si>
  <si>
    <t>CACAGTACAAGCGAGT</t>
  </si>
  <si>
    <t>CACAGTAGTGTTGGGA</t>
  </si>
  <si>
    <t>CACATTTCAGGTCGTC</t>
  </si>
  <si>
    <t>CACATTTCAGTGGAGT</t>
  </si>
  <si>
    <t>CACATTTTCACCCGAG</t>
  </si>
  <si>
    <t>CACCACTTCAGTGCAT</t>
  </si>
  <si>
    <t>CACCACTTCGGTCCGA</t>
  </si>
  <si>
    <t>CACCTTGAGCTAGTCT</t>
  </si>
  <si>
    <t>CACCTTGAGTTCGCAT</t>
  </si>
  <si>
    <t>CACCTTGGTTCTCATT</t>
  </si>
  <si>
    <t>CAGAATCCAATAGCAA</t>
  </si>
  <si>
    <t>CAGATCACAGATCGGA</t>
  </si>
  <si>
    <t>CAGATCATCAGTGTTG</t>
  </si>
  <si>
    <t>CAGCAGCAGTCCGGTC</t>
  </si>
  <si>
    <t>CAGCAGCCAGTTCCCT</t>
  </si>
  <si>
    <t>CAGCCGAAGGCAATTA</t>
  </si>
  <si>
    <t>CAGCGACCAAGGACAC</t>
  </si>
  <si>
    <t>CAGCGACTCTATCCCG</t>
  </si>
  <si>
    <t>CAGCTAAAGGTGATTA</t>
  </si>
  <si>
    <t>CAGCTGGAGAATCTCC</t>
  </si>
  <si>
    <t>CAGGTGCTCCTATTCA</t>
  </si>
  <si>
    <t>CAGTAACAGAGCTGCA</t>
  </si>
  <si>
    <t>CAGTAACGTGTTGGGA</t>
  </si>
  <si>
    <t>CAGTCCTGTCTACCTC</t>
  </si>
  <si>
    <t>CATATGGAGCGCTTAT</t>
  </si>
  <si>
    <t>CATATTCAGGCCCTTG</t>
  </si>
  <si>
    <t>CATATTCTCAATAAGG</t>
  </si>
  <si>
    <t>CATCAGATCATGTCTT</t>
  </si>
  <si>
    <t>CATCCACAGTACTTGC</t>
  </si>
  <si>
    <t>CATCCACAGTCTCGGC</t>
  </si>
  <si>
    <t>CATCCACTCGAGCCCA</t>
  </si>
  <si>
    <t>CATCGAACACTGAAGG</t>
  </si>
  <si>
    <t>CATCGGGAGTGAACGC</t>
  </si>
  <si>
    <t>CATGACATCCTCAATT</t>
  </si>
  <si>
    <t>CATGCCTCACCAGTTA</t>
  </si>
  <si>
    <t>CATGCCTGTCCCTACT</t>
  </si>
  <si>
    <t>CATTCGCCAAGGTGTG</t>
  </si>
  <si>
    <t>CATTCGCGTAGAAAGG</t>
  </si>
  <si>
    <t>CCAATCCAGAACTGTA</t>
  </si>
  <si>
    <t>CCAATCCCAGACGCTC</t>
  </si>
  <si>
    <t>CCACCTAGTCATATGC</t>
  </si>
  <si>
    <t>CCACCTAGTCGCGGTT</t>
  </si>
  <si>
    <t>CCACCTAGTGGTCTCG</t>
  </si>
  <si>
    <t>CCACCTAGTGTGGTTT</t>
  </si>
  <si>
    <t>CCACCTATCATTGCCC</t>
  </si>
  <si>
    <t>CCCAATCAGGCCCTTG</t>
  </si>
  <si>
    <t>CCCAGTTAGACTTTCG</t>
  </si>
  <si>
    <t>CCCAGTTTCACGCATA</t>
  </si>
  <si>
    <t>CCCAGTTTCCGTTGTC</t>
  </si>
  <si>
    <t>CCCAGTTTCCTGTACC</t>
  </si>
  <si>
    <t>CCCATACTCGTCACGG</t>
  </si>
  <si>
    <t>CCGGGATCAACGCACC</t>
  </si>
  <si>
    <t>CCGGGATCACGGATAG</t>
  </si>
  <si>
    <t>CCGTACTAGGGCACTA</t>
  </si>
  <si>
    <t>CCGTGGACAATACGCT</t>
  </si>
  <si>
    <t>CCGTGGAGTTACAGAA</t>
  </si>
  <si>
    <t>CCGTTCAGTAACGTTC</t>
  </si>
  <si>
    <t>CCTAAAGCAACTGGCC</t>
  </si>
  <si>
    <t>CCTAAAGGTTCCCTTG</t>
  </si>
  <si>
    <t>CCTAAAGTCAGTTCGA</t>
  </si>
  <si>
    <t>CCTACACGTTAAGATG</t>
  </si>
  <si>
    <t>CCTACCATCACATACG</t>
  </si>
  <si>
    <t>CCTAGCTCATAAAGGT</t>
  </si>
  <si>
    <t>CCTCAGTAGACGACGT</t>
  </si>
  <si>
    <t>CCTCAGTCATCCGTGG</t>
  </si>
  <si>
    <t>CCTCTGACATGAACCT</t>
  </si>
  <si>
    <t>CCTTCGAGTATCGCAT</t>
  </si>
  <si>
    <t>CCTTTCTGTTCCATGA</t>
  </si>
  <si>
    <t>CGAATGTCACTATCTT</t>
  </si>
  <si>
    <t>CGACTTCGTAGTGAAT</t>
  </si>
  <si>
    <t>CGAGCACGTAGCTTGT</t>
  </si>
  <si>
    <t>CGAGCCATCGGCCGAT</t>
  </si>
  <si>
    <t>CGATCGGAGAATTCCC</t>
  </si>
  <si>
    <t>CGATGGCAGTGAACGC</t>
  </si>
  <si>
    <t>CGATGGCGTGTCGCTG</t>
  </si>
  <si>
    <t>CGATGTAAGCAACGGT</t>
  </si>
  <si>
    <t>CGATGTAGTCAGTGGA</t>
  </si>
  <si>
    <t>CGATGTATCCGTCATC</t>
  </si>
  <si>
    <t>CGATTGATCGCACTCT</t>
  </si>
  <si>
    <t>CGCCAAGCAATCCAAC</t>
  </si>
  <si>
    <t>CGCGTTTCAGGACCCT</t>
  </si>
  <si>
    <t>CGCTATCGTGCGATAG</t>
  </si>
  <si>
    <t>CGCTTCATCGTCCAGG</t>
  </si>
  <si>
    <t>CGGACACAGGAATTAC</t>
  </si>
  <si>
    <t>CGGACACCACGGATAG</t>
  </si>
  <si>
    <t>CGGACACGTTTGGGCC</t>
  </si>
  <si>
    <t>CGGACGTCAGACAGGT</t>
  </si>
  <si>
    <t>CGGACTGCACATCTTT</t>
  </si>
  <si>
    <t>CGGACTGCAGACTCGC</t>
  </si>
  <si>
    <t>CGGAGCTAGCCGATTT</t>
  </si>
  <si>
    <t>CGGAGCTAGTCTTGCA</t>
  </si>
  <si>
    <t>CGGCTAGAGGGAAACA</t>
  </si>
  <si>
    <t>CGGGTCAAGACTTTCG</t>
  </si>
  <si>
    <t>CGGTTAAGTAAAGTCA</t>
  </si>
  <si>
    <t>CGGTTAAGTCTAGGTT</t>
  </si>
  <si>
    <t>CGGTTAATCATGCTCC</t>
  </si>
  <si>
    <t>CGGTTAATCGGATGTT</t>
  </si>
  <si>
    <t>CGTAGGCAGTGTACTC</t>
  </si>
  <si>
    <t>CGTAGGCTCGACAGCC</t>
  </si>
  <si>
    <t>CGTGAGCGTTTGCATG</t>
  </si>
  <si>
    <t>CGTTAGAAGCTATGCT</t>
  </si>
  <si>
    <t>CGTTAGAGTCATTAGC</t>
  </si>
  <si>
    <t>CTAACTTAGAGAGCTC</t>
  </si>
  <si>
    <t>CTAACTTAGGTCGGAT</t>
  </si>
  <si>
    <t>CTAACTTTCGTAGGTT</t>
  </si>
  <si>
    <t>CTAATGGCAGTAAGCG</t>
  </si>
  <si>
    <t>CTAATGGCATGTCGAT</t>
  </si>
  <si>
    <t>CTAATGGGTCCCTTGT</t>
  </si>
  <si>
    <t>CTACACCGTTGAGGTG</t>
  </si>
  <si>
    <t>CTACATTAGTCGAGTG</t>
  </si>
  <si>
    <t>CTACATTTCGAGGTAG</t>
  </si>
  <si>
    <t>CTACCCAAGGCTCTTA</t>
  </si>
  <si>
    <t>CTACCCACAAGAAGAG</t>
  </si>
  <si>
    <t>CTACGTCAGAGTAAGG</t>
  </si>
  <si>
    <t>CTACGTCAGCCAGGAT</t>
  </si>
  <si>
    <t>CTAGAGTCAGCGAACA</t>
  </si>
  <si>
    <t>CTAGAGTGTACGAAAT</t>
  </si>
  <si>
    <t>CTCACACGTCAAGCGA</t>
  </si>
  <si>
    <t>CTCACACTCAAGAAGT</t>
  </si>
  <si>
    <t>CTCAGAATCTACCTGC</t>
  </si>
  <si>
    <t>CTCATTAGTGACGCCT</t>
  </si>
  <si>
    <t>CTCCTAGGTGTAACGG</t>
  </si>
  <si>
    <t>CTCGGAGGTCCGAAGA</t>
  </si>
  <si>
    <t>CTCGTCAGTGAAGGCT</t>
  </si>
  <si>
    <t>CTCTACGGTGAGGCTA</t>
  </si>
  <si>
    <t>CTCTGGTCAGCGTCCA</t>
  </si>
  <si>
    <t>CTCTGGTTCTCTAGGA</t>
  </si>
  <si>
    <t>CTGAAGTTCGGCTTGG</t>
  </si>
  <si>
    <t>CTGATAGAGCTGAACG</t>
  </si>
  <si>
    <t>CTGATAGTCGGTTCGG</t>
  </si>
  <si>
    <t>CTGATCCAGCCGGTAA</t>
  </si>
  <si>
    <t>CTGCGGAAGTGTGGCA</t>
  </si>
  <si>
    <t>CTGCGGAGTTAGTGGG</t>
  </si>
  <si>
    <t>CTGCGGATCACCGGGT</t>
  </si>
  <si>
    <t>CTGCGGATCCAAGTAC</t>
  </si>
  <si>
    <t>CTGGTCTAGCTCCCAG</t>
  </si>
  <si>
    <t>CTGGTCTTCACAGTAC</t>
  </si>
  <si>
    <t>CTGGTCTTCGCAAACT</t>
  </si>
  <si>
    <t>CTGGTCTTCGGATGTT</t>
  </si>
  <si>
    <t>CTTCTCTAGGAATGGA</t>
  </si>
  <si>
    <t>CTTCTCTGTTGTGGAG</t>
  </si>
  <si>
    <t>CTTGGCTAGTACATGA</t>
  </si>
  <si>
    <t>CTTGGCTCAAGTACCT</t>
  </si>
  <si>
    <t>CTTTGCGAGGACACCA</t>
  </si>
  <si>
    <t>CTTTGCGCAATCGGTT</t>
  </si>
  <si>
    <t>GAAATGAAGACATAAC</t>
  </si>
  <si>
    <t>GAAATGACAGGTGCCT</t>
  </si>
  <si>
    <t>GAACATCGTCCCTTGT</t>
  </si>
  <si>
    <t>GAACATCGTTCTCATT</t>
  </si>
  <si>
    <t>GAACGGAAGTGCAAGC</t>
  </si>
  <si>
    <t>GAACGGATCCGCGCAA</t>
  </si>
  <si>
    <t>GAAGCAGGTCCGACGT</t>
  </si>
  <si>
    <t>GAATAAGTCCTAGAAC</t>
  </si>
  <si>
    <t>GAATGAAAGCGATAGC</t>
  </si>
  <si>
    <t>GAATGAACAAGGTGTG</t>
  </si>
  <si>
    <t>GACAGAGCAAGCCGCT</t>
  </si>
  <si>
    <t>GACCAATGTAGTAGTA</t>
  </si>
  <si>
    <t>GACCTGGTCCATGCTC</t>
  </si>
  <si>
    <t>GACGCGTTCGGAAATA</t>
  </si>
  <si>
    <t>GACGTGCTCGTACGGC</t>
  </si>
  <si>
    <t>GACGTTATCTTTAGTC</t>
  </si>
  <si>
    <t>GACTAACCACATTAGC</t>
  </si>
  <si>
    <t>GATCAGTGTATCTGCA</t>
  </si>
  <si>
    <t>GATCGCGCAGCTTAAC</t>
  </si>
  <si>
    <t>GATCGTAAGAAGGTTT</t>
  </si>
  <si>
    <t>GATCGTACACTTGGAT</t>
  </si>
  <si>
    <t>GATCTAGAGGGATGGG</t>
  </si>
  <si>
    <t>GATCTAGGTGCGCTTG</t>
  </si>
  <si>
    <t>GATGAAAAGCGTGAAC</t>
  </si>
  <si>
    <t>GATGAAACAGTGACAG</t>
  </si>
  <si>
    <t>GATGAGGAGCGATAGC</t>
  </si>
  <si>
    <t>GATGAGGGTAGGCTGA</t>
  </si>
  <si>
    <t>GATGCTACAGCCAGAA</t>
  </si>
  <si>
    <t>GATGCTATCTCCAACC</t>
  </si>
  <si>
    <t>GATTCAGAGCAATCTC</t>
  </si>
  <si>
    <t>GATTCAGCAAGGACAC</t>
  </si>
  <si>
    <t>GATTCAGTCGCTAGCG</t>
  </si>
  <si>
    <t>GCAAACTGTACACCGC</t>
  </si>
  <si>
    <t>GCAAACTTCTCAACTT</t>
  </si>
  <si>
    <t>GCACATACATCGATTG</t>
  </si>
  <si>
    <t>GCACTCTTCACTTATC</t>
  </si>
  <si>
    <t>GCAGTTAAGCGGCTTC</t>
  </si>
  <si>
    <t>GCATGCGAGTGCCAGA</t>
  </si>
  <si>
    <t>GCATGCGTCCTGCAGG</t>
  </si>
  <si>
    <t>GCATGTATCAAGGTAA</t>
  </si>
  <si>
    <t>GCCTCTAAGCAGCCTC</t>
  </si>
  <si>
    <t>GCCTCTAAGCTAGTCT</t>
  </si>
  <si>
    <t>GCCTCTACAGACGCAA</t>
  </si>
  <si>
    <t>GCGAGAAAGTACGCGA</t>
  </si>
  <si>
    <t>GCGCAGTAGTCGTTTG</t>
  </si>
  <si>
    <t>GCGCCAACACCACCAG</t>
  </si>
  <si>
    <t>GCGCCAACATCCGGGT</t>
  </si>
  <si>
    <t>GCGCGATCAAGCTGAG</t>
  </si>
  <si>
    <t>GCGCGATGTCCGCTGA</t>
  </si>
  <si>
    <t>GCGGGTTAGAGAGCTC</t>
  </si>
  <si>
    <t>GCGGGTTAGTCGATAA</t>
  </si>
  <si>
    <t>GCTCCTATCTCTTGAT</t>
  </si>
  <si>
    <t>GCTCTGTAGGGAACGG</t>
  </si>
  <si>
    <t>GCTCTGTTCCGTACAA</t>
  </si>
  <si>
    <t>GCTGCAGAGCCGGTAA</t>
  </si>
  <si>
    <t>GCTGCGAAGGCGACAT</t>
  </si>
  <si>
    <t>GCTGGGTAGAAACCTA</t>
  </si>
  <si>
    <t>GCTGGGTCACCAGCAC</t>
  </si>
  <si>
    <t>GCTGGGTTCATCTGTT</t>
  </si>
  <si>
    <t>GCTTCCACATCCAACA</t>
  </si>
  <si>
    <t>GCTTGAACAAGCCGTC</t>
  </si>
  <si>
    <t>GGAAAGCAGTGGGATC</t>
  </si>
  <si>
    <t>GGACAAGCATATACGC</t>
  </si>
  <si>
    <t>GGACAAGGTGCCTGTG</t>
  </si>
  <si>
    <t>GGACAGATCTGTCAAG</t>
  </si>
  <si>
    <t>GGAGCAACACGAGAGT</t>
  </si>
  <si>
    <t>GGAGCAAGTGGTACAG</t>
  </si>
  <si>
    <t>GGATGTTGTGCTAGCC</t>
  </si>
  <si>
    <t>GGATTACGTACTCAAC</t>
  </si>
  <si>
    <t>GGCAATTTCCTAGGGC</t>
  </si>
  <si>
    <t>GGCCGATAGATGGCGT</t>
  </si>
  <si>
    <t>GGCCGATAGGCGCTCT</t>
  </si>
  <si>
    <t>GGCCGATCAGCCTTGG</t>
  </si>
  <si>
    <t>GGCCGATGTCGAACAG</t>
  </si>
  <si>
    <t>GGCGTGTTCCGATATG</t>
  </si>
  <si>
    <t>GGCTCGAAGCCGATTT</t>
  </si>
  <si>
    <t>GGCTCGAAGGCAATTA</t>
  </si>
  <si>
    <t>GGCTCGACATAGAAAC</t>
  </si>
  <si>
    <t>GGCTGGTTCCCTCTTT</t>
  </si>
  <si>
    <t>GGGACCTTCAAGGCTT</t>
  </si>
  <si>
    <t>GGGATGAGTCTAGCCG</t>
  </si>
  <si>
    <t>GGGCACTCATTCTCAT</t>
  </si>
  <si>
    <t>GGGCATCTCATCTGTT</t>
  </si>
  <si>
    <t>GGGCATCTCCATGCTC</t>
  </si>
  <si>
    <t>GGGTCTGCATATGGTC</t>
  </si>
  <si>
    <t>GGGTCTGTCAGAGGTG</t>
  </si>
  <si>
    <t>GGTATTGCATCCCATC</t>
  </si>
  <si>
    <t>GGTGAAGAGCCAACAG</t>
  </si>
  <si>
    <t>GGTGCGTAGAGAGCTC</t>
  </si>
  <si>
    <t>GGTGTTAGTCTCTTAT</t>
  </si>
  <si>
    <t>GTAACGTAGCTCTCGG</t>
  </si>
  <si>
    <t>GTAACGTAGTCATGCT</t>
  </si>
  <si>
    <t>GTACGTACAAGGACAC</t>
  </si>
  <si>
    <t>GTACGTATCCGGCACA</t>
  </si>
  <si>
    <t>GTACTCCCAGCTGCAC</t>
  </si>
  <si>
    <t>GTACTTTAGGAATTAC</t>
  </si>
  <si>
    <t>GTACTTTCACAGGCCT</t>
  </si>
  <si>
    <t>GTAGTCAGTAAGCACG</t>
  </si>
  <si>
    <t>GTATCTTGTCACCCAG</t>
  </si>
  <si>
    <t>GTATTCTCAGATGGCA</t>
  </si>
  <si>
    <t>GTATTCTCAGGGTACA</t>
  </si>
  <si>
    <t>GTATTCTTCTCGATGA</t>
  </si>
  <si>
    <t>GTCAAGTAGTTACGGG</t>
  </si>
  <si>
    <t>GTCACGGAGCCAGTTT</t>
  </si>
  <si>
    <t>GTCATTTAGGTGCTAG</t>
  </si>
  <si>
    <t>GTCGGGTGTGGTCTCG</t>
  </si>
  <si>
    <t>GTCGTAAAGAGTCTGG</t>
  </si>
  <si>
    <t>GTCGTAACACGAAACG</t>
  </si>
  <si>
    <t>GTCGTAATCTAACTGG</t>
  </si>
  <si>
    <t>GTCTTCGGTTAAGATG</t>
  </si>
  <si>
    <t>GTGAAGGCAGTCAGCC</t>
  </si>
  <si>
    <t>GTGCAGCAGTACACCT</t>
  </si>
  <si>
    <t>GTGCATAGTAACGACG</t>
  </si>
  <si>
    <t>GTGCATAGTCTGCGGT</t>
  </si>
  <si>
    <t>GTGCGGTTCAGGCAAG</t>
  </si>
  <si>
    <t>GTGCTTCTCACTATTC</t>
  </si>
  <si>
    <t>GTGGGTCTCTACGAGT</t>
  </si>
  <si>
    <t>GTGTGCGAGAGGGATA</t>
  </si>
  <si>
    <t>GTGTGCGGTGTGACGA</t>
  </si>
  <si>
    <t>GTGTTAGAGTCAAGCG</t>
  </si>
  <si>
    <t>GTGTTAGCAAATCCGT</t>
  </si>
  <si>
    <t>GTTAAGCAGCGCTTAT</t>
  </si>
  <si>
    <t>GTTCATTCACAACGCC</t>
  </si>
  <si>
    <t>GTTCGGGCAGGTTTCA</t>
  </si>
  <si>
    <t>TAAACCGAGCGATGAC</t>
  </si>
  <si>
    <t>TAAGAGAAGCGTGAAC</t>
  </si>
  <si>
    <t>TACACGAGTGTCTGAT</t>
  </si>
  <si>
    <t>TACAGTGGTTGATTCG</t>
  </si>
  <si>
    <t>TACAGTGTCCCATTTA</t>
  </si>
  <si>
    <t>TACAGTGTCCCGGATG</t>
  </si>
  <si>
    <t>TACCTTAAGATATGCA</t>
  </si>
  <si>
    <t>TACGGATGTCAGTGGA</t>
  </si>
  <si>
    <t>TACTCATCACCGTTGG</t>
  </si>
  <si>
    <t>TACTCGCAGTCATCCA</t>
  </si>
  <si>
    <t>TACTCGCTCAAGGCTT</t>
  </si>
  <si>
    <t>TACTTACAGTGGTAGC</t>
  </si>
  <si>
    <t>TACTTGTAGGTGATAT</t>
  </si>
  <si>
    <t>TAGAGCTGTGTGCCTG</t>
  </si>
  <si>
    <t>TAGCCGGAGATGCCAG</t>
  </si>
  <si>
    <t>TAGTGGTAGATCCCGC</t>
  </si>
  <si>
    <t>TAGTGGTCACGACGAA</t>
  </si>
  <si>
    <t>TAGTGGTTCCGAACGC</t>
  </si>
  <si>
    <t>TAGTTGGAGGCGTACA</t>
  </si>
  <si>
    <t>TAGTTGGGTTAAAGAC</t>
  </si>
  <si>
    <t>TATCTCACACGAAATA</t>
  </si>
  <si>
    <t>TATGCCCCACTACAGT</t>
  </si>
  <si>
    <t>TATGCCCTCACATAGC</t>
  </si>
  <si>
    <t>TATTACCCAGACAGGT</t>
  </si>
  <si>
    <t>TCAACGACATTAGCCA</t>
  </si>
  <si>
    <t>TCAACGAGTAAATGTG</t>
  </si>
  <si>
    <t>TCAACGAGTCGACTGC</t>
  </si>
  <si>
    <t>TCAACGATCTACGAGT</t>
  </si>
  <si>
    <t>TCAACGATCTGTCTCG</t>
  </si>
  <si>
    <t>TCAATCTGTCTAAAGA</t>
  </si>
  <si>
    <t>TCAATCTGTTGTCTTT</t>
  </si>
  <si>
    <t>TCACAAGTCCTGTAGA</t>
  </si>
  <si>
    <t>TCACGAACAAGAGGCT</t>
  </si>
  <si>
    <t>TCACGAACACGCATCG</t>
  </si>
  <si>
    <t>TCAGATGTCTCCTATA</t>
  </si>
  <si>
    <t>TCAGCTCCATCCGTGG</t>
  </si>
  <si>
    <t>TCAGGATCAACAACCT</t>
  </si>
  <si>
    <t>TCATTACTCCTGCAGG</t>
  </si>
  <si>
    <t>TCATTTGTCATCTGTT</t>
  </si>
  <si>
    <t>TCCACACAGGACAGAA</t>
  </si>
  <si>
    <t>TCGAGGCTCACAATGC</t>
  </si>
  <si>
    <t>TCGGGACCAGGACGTA</t>
  </si>
  <si>
    <t>TCGGGACCATTCCTCG</t>
  </si>
  <si>
    <t>TCGGTAACATCCGCGA</t>
  </si>
  <si>
    <t>TCTCATAAGCATCATC</t>
  </si>
  <si>
    <t>TCTCATAGTTCAGCGC</t>
  </si>
  <si>
    <t>TCTCTAAGTAGCTGCC</t>
  </si>
  <si>
    <t>TCTCTAATCATTCACT</t>
  </si>
  <si>
    <t>TCTGGAACACAACTGT</t>
  </si>
  <si>
    <t>TCTTCGGAGCGTGTCC</t>
  </si>
  <si>
    <t>TCTTCGGTCAGGTTCA</t>
  </si>
  <si>
    <t>TCTTTCCGTTCAACCA</t>
  </si>
  <si>
    <t>TGAAAGAAGGCAAAGA</t>
  </si>
  <si>
    <t>TGAAAGACACCATCCT</t>
  </si>
  <si>
    <t>TGAAAGACAGGTGGAT</t>
  </si>
  <si>
    <t>TGACAACGTCTGGAGA</t>
  </si>
  <si>
    <t>TGACAACTCGGCCGAT</t>
  </si>
  <si>
    <t>TGACAACTCTTGACGA</t>
  </si>
  <si>
    <t>TGACGGCAGATCGATA</t>
  </si>
  <si>
    <t>TGACGGCGTATCAGTC</t>
  </si>
  <si>
    <t>TGACGGCGTGACTACT</t>
  </si>
  <si>
    <t>TGACGGCTCGTTACAG</t>
  </si>
  <si>
    <t>TGACGGCTCTGTTGAG</t>
  </si>
  <si>
    <t>TGACTAGGTCTCCACT</t>
  </si>
  <si>
    <t>TGACTAGGTGCGATAG</t>
  </si>
  <si>
    <t>TGACTTTCACATTTCT</t>
  </si>
  <si>
    <t>TGAGAGGGTCACAAGG</t>
  </si>
  <si>
    <t>TGAGCCGAGGACGAAA</t>
  </si>
  <si>
    <t>TGAGGGAGTTTAAGCC</t>
  </si>
  <si>
    <t>TGATTTCAGTACGTAA</t>
  </si>
  <si>
    <t>TGATTTCTCCAGAGGA</t>
  </si>
  <si>
    <t>TGCACCTCATAGGATA</t>
  </si>
  <si>
    <t>TGCCAAACACATGGGA</t>
  </si>
  <si>
    <t>TGCCAAAGTCACTGGC</t>
  </si>
  <si>
    <t>TGCCCTACAGCCACCA</t>
  </si>
  <si>
    <t>TGCCCTAGTCTTCGTC</t>
  </si>
  <si>
    <t>TGCGCAGAGACGCAAC</t>
  </si>
  <si>
    <t>TGCGCAGCAGACAAGC</t>
  </si>
  <si>
    <t>TGCGCAGCAGCTGCTG</t>
  </si>
  <si>
    <t>TGCGGGTTCAGCTCGG</t>
  </si>
  <si>
    <t>TGCGTGGTCCGCTGTT</t>
  </si>
  <si>
    <t>TGCTGCTAGAGCAATT</t>
  </si>
  <si>
    <t>TGCTGCTAGCTCAACT</t>
  </si>
  <si>
    <t>TGCTGCTGTATAATGG</t>
  </si>
  <si>
    <t>TGCTGCTTCAAACGGG</t>
  </si>
  <si>
    <t>TGGACGCAGAGTTGGC</t>
  </si>
  <si>
    <t>TGGACGCGTGAGTGAC</t>
  </si>
  <si>
    <t>TGGCGCAGTTCGAATC</t>
  </si>
  <si>
    <t>TGGTTAGGTTCCATGA</t>
  </si>
  <si>
    <t>TGGTTAGTCTGAGTGT</t>
  </si>
  <si>
    <t>TGTCCCAAGAGTGACC</t>
  </si>
  <si>
    <t>TGTGGTAGTAGGCATG</t>
  </si>
  <si>
    <t>TGTGTTTGTCAGATAA</t>
  </si>
  <si>
    <t>TTAACTCAGGACCACA</t>
  </si>
  <si>
    <t>TTAGGACGTGAAATCA</t>
  </si>
  <si>
    <t>TTAGGACTCAGCAACT</t>
  </si>
  <si>
    <t>TTAGGACTCTTCGAGA</t>
  </si>
  <si>
    <t>TTCCCAGAGACTACAA</t>
  </si>
  <si>
    <t>TTCTCAAGTCCTCTTG</t>
  </si>
  <si>
    <t>TTCTCCTTCACGCGGT</t>
  </si>
  <si>
    <t>TTGCCGTCATCGGTTA</t>
  </si>
  <si>
    <t>TTGGAACAGCTGAAAT</t>
  </si>
  <si>
    <t>TTGTAGGGTAGCGCTC</t>
  </si>
  <si>
    <t>TTTGCGCTCCAGTAGT</t>
  </si>
  <si>
    <t>TTTGCGCTCTCCAACC</t>
  </si>
  <si>
    <t>TTTGGTTTCTGCGTAA</t>
  </si>
  <si>
    <t>AAACCTGTCCAATGGT</t>
  </si>
  <si>
    <t>AAACCTGTCGTACCGG</t>
  </si>
  <si>
    <t>AAACGGGAGCTAGCCC</t>
  </si>
  <si>
    <t>AAACGGGAGGACAGAA</t>
  </si>
  <si>
    <t>AAACGGGCAGGATTGG</t>
  </si>
  <si>
    <t>AAACGGGGTTTGACTG</t>
  </si>
  <si>
    <t>AAAGATGAGAGGTAGA</t>
  </si>
  <si>
    <t>AAAGATGCACAGGAGT</t>
  </si>
  <si>
    <t>AAAGATGCAGTCGTGC</t>
  </si>
  <si>
    <t>AAAGATGGTAGCCTCG</t>
  </si>
  <si>
    <t>AAAGATGGTATAAACG</t>
  </si>
  <si>
    <t>AAAGCAACACATCCAA</t>
  </si>
  <si>
    <t>AAAGCAATCCACGAAT</t>
  </si>
  <si>
    <t>AAAGTAGCAAACGCGA</t>
  </si>
  <si>
    <t>AAAGTAGCAAGAGGCT</t>
  </si>
  <si>
    <t>AAAGTAGTCAACACTG</t>
  </si>
  <si>
    <t>AAAGTAGTCCCATTTA</t>
  </si>
  <si>
    <t>AAAGTAGTCCGGCACA</t>
  </si>
  <si>
    <t>AAATGCCAGCACCGTC</t>
  </si>
  <si>
    <t>AAATGCCTCAGCAACT</t>
  </si>
  <si>
    <t>AACACGTAGCTTTGGT</t>
  </si>
  <si>
    <t>AACACGTAGGGTATCG</t>
  </si>
  <si>
    <t>AACACGTTCGCGGATC</t>
  </si>
  <si>
    <t>AACACGTTCTGCTGTC</t>
  </si>
  <si>
    <t>AACCATGCATGTCCTC</t>
  </si>
  <si>
    <t>AACCATGGTAACGCGA</t>
  </si>
  <si>
    <t>AACCATGTCCAAGTAC</t>
  </si>
  <si>
    <t>AACCATGTCCTTGCCA</t>
  </si>
  <si>
    <t>AACCGCGAGCCTTGAT</t>
  </si>
  <si>
    <t>AACCGCGAGCGAAGGG</t>
  </si>
  <si>
    <t>AACCGCGCAAGAGTCG</t>
  </si>
  <si>
    <t>AACCGCGCAGCGTTCG</t>
  </si>
  <si>
    <t>AACCGCGCAGTAAGCG</t>
  </si>
  <si>
    <t>AACCGCGGTCTACCTC</t>
  </si>
  <si>
    <t>AACGTTGAGTAGGTGC</t>
  </si>
  <si>
    <t>AACGTTGGTCAGAGGT</t>
  </si>
  <si>
    <t>AACGTTGGTCTTGTCC</t>
  </si>
  <si>
    <t>AACGTTGTCCCTTGTG</t>
  </si>
  <si>
    <t>AACGTTGTCCTGTACC</t>
  </si>
  <si>
    <t>AACTCAGAGCGCTCCA</t>
  </si>
  <si>
    <t>AACTCAGCACCGGAAA</t>
  </si>
  <si>
    <t>AACTCCCAGACGACGT</t>
  </si>
  <si>
    <t>AACTCCCAGAGGGATA</t>
  </si>
  <si>
    <t>AACTCCCAGATATGGT</t>
  </si>
  <si>
    <t>AACTCCCCAACGCACC</t>
  </si>
  <si>
    <t>AACTCCCTCCGCGCAA</t>
  </si>
  <si>
    <t>AACTCCCTCTAACCGA</t>
  </si>
  <si>
    <t>AACTCTTAGCCAGTAG</t>
  </si>
  <si>
    <t>AACTCTTAGCCCAGCT</t>
  </si>
  <si>
    <t>AACTCTTTCAATACCG</t>
  </si>
  <si>
    <t>AACTGGTAGACTAAGT</t>
  </si>
  <si>
    <t>AACTGGTAGTTAAGTG</t>
  </si>
  <si>
    <t>AACTGGTCACGTCAGC</t>
  </si>
  <si>
    <t>AACTGGTGTCCAGTTA</t>
  </si>
  <si>
    <t>AACTGGTTCCAAACAC</t>
  </si>
  <si>
    <t>AACTGGTTCCACGCAG</t>
  </si>
  <si>
    <t>AACTGGTTCTGGTTCC</t>
  </si>
  <si>
    <t>AACTTTCTCGTTACAG</t>
  </si>
  <si>
    <t>AAGACCTCACATTAGC</t>
  </si>
  <si>
    <t>AAGACCTCAGTAACGG</t>
  </si>
  <si>
    <t>AAGACCTCAGTCAGAG</t>
  </si>
  <si>
    <t>AAGACCTGTGCAACTT</t>
  </si>
  <si>
    <t>AAGCCGCAGCCTCGTG</t>
  </si>
  <si>
    <t>AAGCCGCCAAGTACCT</t>
  </si>
  <si>
    <t>AAGCCGCCAGGGTACA</t>
  </si>
  <si>
    <t>AAGCCGCGTGACGGTA</t>
  </si>
  <si>
    <t>AAGCCGCGTTTAGCTG</t>
  </si>
  <si>
    <t>AAGCCGCTCAGAGACG</t>
  </si>
  <si>
    <t>AAGCCGCTCAGGCAAG</t>
  </si>
  <si>
    <t>AAGCCGCTCCATGAAC</t>
  </si>
  <si>
    <t>AAGGAGCAGATGAGAG</t>
  </si>
  <si>
    <t>AAGGAGCCAGCTGTTA</t>
  </si>
  <si>
    <t>AAGGAGCGTAGCACGA</t>
  </si>
  <si>
    <t>AAGGAGCTCCCACTTG</t>
  </si>
  <si>
    <t>AAGGCAGAGACCTAGG</t>
  </si>
  <si>
    <t>AAGGCAGAGACGCAAC</t>
  </si>
  <si>
    <t>AAGGCAGCAGCGTCCA</t>
  </si>
  <si>
    <t>AAGGCAGGTCGAACAG</t>
  </si>
  <si>
    <t>AAGGCAGGTGATGTGG</t>
  </si>
  <si>
    <t>AAGGCAGGTTAGGGTG</t>
  </si>
  <si>
    <t>AAGGCAGTCACTGGGC</t>
  </si>
  <si>
    <t>AAGGTTCAGAAACGAG</t>
  </si>
  <si>
    <t>AAGGTTCGTTACGGAG</t>
  </si>
  <si>
    <t>AAGGTTCGTTCGTCTC</t>
  </si>
  <si>
    <t>AAGGTTCTCGATGAGG</t>
  </si>
  <si>
    <t>AAGTCTGGTTCAGGCC</t>
  </si>
  <si>
    <t>AAGTCTGTCACAGTAC</t>
  </si>
  <si>
    <t>AAGTCTGTCTTGCAAG</t>
  </si>
  <si>
    <t>AATCCAGTCGTCCGTT</t>
  </si>
  <si>
    <t>AATCGGTGTCTTCGTC</t>
  </si>
  <si>
    <t>AATCGGTGTGACCAAG</t>
  </si>
  <si>
    <t>AATCGGTTCTTGTATC</t>
  </si>
  <si>
    <t>ACACCAACACATCCAA</t>
  </si>
  <si>
    <t>ACACCAAGTAGAGCTG</t>
  </si>
  <si>
    <t>ACACCAAGTCAGAAGC</t>
  </si>
  <si>
    <t>ACACCAATCCGCAAGC</t>
  </si>
  <si>
    <t>ACACCAATCGGCATCG</t>
  </si>
  <si>
    <t>ACACCCTTCACTTATC</t>
  </si>
  <si>
    <t>ACACCCTTCGCGTTTC</t>
  </si>
  <si>
    <t>ACACCGGAGAGTACAT</t>
  </si>
  <si>
    <t>ACACCGGAGTGTCCCG</t>
  </si>
  <si>
    <t>ACACCGGCAGGGAGAG</t>
  </si>
  <si>
    <t>ACACTGAAGGCTAGGT</t>
  </si>
  <si>
    <t>ACACTGATCGCCCTTA</t>
  </si>
  <si>
    <t>ACAGCCGCAGGGTACA</t>
  </si>
  <si>
    <t>ACAGCCGGTTTACTCT</t>
  </si>
  <si>
    <t>ACAGCTAAGGTGATAT</t>
  </si>
  <si>
    <t>ACAGCTAAGTATGACA</t>
  </si>
  <si>
    <t>ACAGCTACATGTTGAC</t>
  </si>
  <si>
    <t>ACAGCTACATTGGGCC</t>
  </si>
  <si>
    <t>ACAGCTAGTCGACTGC</t>
  </si>
  <si>
    <t>ACAGCTATCCTGTAGA</t>
  </si>
  <si>
    <t>ACAGCTATCGCAAACT</t>
  </si>
  <si>
    <t>ACATACGGTACCATCA</t>
  </si>
  <si>
    <t>ACATACGGTACCGGCT</t>
  </si>
  <si>
    <t>ACATACGTCGGCTTGG</t>
  </si>
  <si>
    <t>ACATCAGAGAACAACT</t>
  </si>
  <si>
    <t>ACATCAGAGGCCGAAT</t>
  </si>
  <si>
    <t>ACATCAGTCATGCAAC</t>
  </si>
  <si>
    <t>ACATGGTAGACGCAAC</t>
  </si>
  <si>
    <t>ACATGGTCACAGGCCT</t>
  </si>
  <si>
    <t>ACATGGTCACTTCTGC</t>
  </si>
  <si>
    <t>ACATGGTGTGTTTGGT</t>
  </si>
  <si>
    <t>ACATGGTGTTAGGGTG</t>
  </si>
  <si>
    <t>ACATGGTTCAACACAC</t>
  </si>
  <si>
    <t>ACCAGTAAGATCGGGT</t>
  </si>
  <si>
    <t>ACCAGTACACATGTGT</t>
  </si>
  <si>
    <t>ACCAGTAGTACCATCA</t>
  </si>
  <si>
    <t>ACCCACTGTCCAAGTT</t>
  </si>
  <si>
    <t>ACCCACTTCTCTGAGA</t>
  </si>
  <si>
    <t>ACCGTAAAGTACATGA</t>
  </si>
  <si>
    <t>ACCGTAAAGTACGATA</t>
  </si>
  <si>
    <t>ACCGTAAAGTAGTGCG</t>
  </si>
  <si>
    <t>ACCGTAAAGTATCTCG</t>
  </si>
  <si>
    <t>ACCGTAAAGTCCATAC</t>
  </si>
  <si>
    <t>ACCGTAATCATATCGG</t>
  </si>
  <si>
    <t>ACCTTTAAGTGACTCT</t>
  </si>
  <si>
    <t>ACCTTTACAATTCCTT</t>
  </si>
  <si>
    <t>ACCTTTATCCTGCAGG</t>
  </si>
  <si>
    <t>ACGAGCCAGAGTCTGG</t>
  </si>
  <si>
    <t>ACGAGCCAGGCGCTCT</t>
  </si>
  <si>
    <t>ACGAGCCCAAGAGGCT</t>
  </si>
  <si>
    <t>ACGAGCCGTGATGCCC</t>
  </si>
  <si>
    <t>ACGAGCCTCTGTCCGT</t>
  </si>
  <si>
    <t>ACGAGGAAGCCACTAT</t>
  </si>
  <si>
    <t>ACGAGGACATGGAATA</t>
  </si>
  <si>
    <t>ACGAGGAGTTTGTGTG</t>
  </si>
  <si>
    <t>ACGATACAGAGCCCAA</t>
  </si>
  <si>
    <t>ACGATACGTCACCTAA</t>
  </si>
  <si>
    <t>ACGATACGTGTGTGCC</t>
  </si>
  <si>
    <t>ACGATGTAGCCCTAAT</t>
  </si>
  <si>
    <t>ACGATGTCATCCGGGT</t>
  </si>
  <si>
    <t>ACGATGTGTCATGCCG</t>
  </si>
  <si>
    <t>ACGATGTTCACTATTC</t>
  </si>
  <si>
    <t>ACGCAGCCAAGAGGCT</t>
  </si>
  <si>
    <t>ACGCAGCCACACGCTG</t>
  </si>
  <si>
    <t>ACGCAGCCATTGGTAC</t>
  </si>
  <si>
    <t>ACGCAGCGTTCCACTC</t>
  </si>
  <si>
    <t>ACGCAGCGTTTGTGTG</t>
  </si>
  <si>
    <t>ACGCAGCTCCTTAATC</t>
  </si>
  <si>
    <t>ACGCCAGCATGTAAGA</t>
  </si>
  <si>
    <t>ACGCCAGGTACAGACG</t>
  </si>
  <si>
    <t>ACGCCAGGTCAGAATA</t>
  </si>
  <si>
    <t>ACGCCAGGTCGCGTGT</t>
  </si>
  <si>
    <t>ACGCCGACAGTGACAG</t>
  </si>
  <si>
    <t>ACGCCGACATTTCACT</t>
  </si>
  <si>
    <t>ACGCCGAGTGACAAAT</t>
  </si>
  <si>
    <t>ACGCCGATCTCAACTT</t>
  </si>
  <si>
    <t>ACGGAGAAGCATGGCA</t>
  </si>
  <si>
    <t>ACGGAGAGTATTCTCT</t>
  </si>
  <si>
    <t>ACGGAGATCAACCATG</t>
  </si>
  <si>
    <t>ACGGAGATCAGAAATG</t>
  </si>
  <si>
    <t>ACGGCCAAGGACAGAA</t>
  </si>
  <si>
    <t>ACGGCCACAGTCTTCC</t>
  </si>
  <si>
    <t>ACGGCCAGTTCCACAA</t>
  </si>
  <si>
    <t>ACGGCCAGTTGGACCC</t>
  </si>
  <si>
    <t>ACGGCCATCGTTTGCC</t>
  </si>
  <si>
    <t>ACGGCCATCTTTCCTC</t>
  </si>
  <si>
    <t>ACGGGCTCAAGGACAC</t>
  </si>
  <si>
    <t>ACGGGCTGTGCGCTTG</t>
  </si>
  <si>
    <t>ACGGGCTGTTAAAGTG</t>
  </si>
  <si>
    <t>ACGGGCTTCGCAAGCC</t>
  </si>
  <si>
    <t>ACGGGTCCAAAGTGCG</t>
  </si>
  <si>
    <t>ACGGGTCCAAGACACG</t>
  </si>
  <si>
    <t>ACGGGTCCAGACTCGC</t>
  </si>
  <si>
    <t>ACGGGTCGTACTCTCC</t>
  </si>
  <si>
    <t>ACGGGTCGTGAGGGAG</t>
  </si>
  <si>
    <t>ACGGGTCGTGTGTGCC</t>
  </si>
  <si>
    <t>ACGGGTCTCATTGCGA</t>
  </si>
  <si>
    <t>ACGGGTCTCCTATGTT</t>
  </si>
  <si>
    <t>ACGTCAAAGTACCGGA</t>
  </si>
  <si>
    <t>ACGTCAACAACACCCG</t>
  </si>
  <si>
    <t>ACGTCAACACACCGAC</t>
  </si>
  <si>
    <t>ACGTCAAGTGCTCTTC</t>
  </si>
  <si>
    <t>ACTATCTAGTCGCCGT</t>
  </si>
  <si>
    <t>ACTATCTCACGTCAGC</t>
  </si>
  <si>
    <t>ACTGAACAGAGCAATT</t>
  </si>
  <si>
    <t>ACTGAACAGATGCCAG</t>
  </si>
  <si>
    <t>ACTGAACAGATGGGTC</t>
  </si>
  <si>
    <t>ACTGAACAGGACATTA</t>
  </si>
  <si>
    <t>ACTGAACCACTTAACG</t>
  </si>
  <si>
    <t>ACTGAACCATGACATC</t>
  </si>
  <si>
    <t>ACTGAACCATTCACTT</t>
  </si>
  <si>
    <t>ACTGAACCATTGAGCT</t>
  </si>
  <si>
    <t>ACTGAACGTTCAACCA</t>
  </si>
  <si>
    <t>ACTGAACTCTTGTTTG</t>
  </si>
  <si>
    <t>ACTGAGTCATCGGTTA</t>
  </si>
  <si>
    <t>ACTGATGAGCTAGCCC</t>
  </si>
  <si>
    <t>ACTGATGAGGGAAACA</t>
  </si>
  <si>
    <t>ACTGATGAGGGCTTCC</t>
  </si>
  <si>
    <t>ACTGATGAGTACGCGA</t>
  </si>
  <si>
    <t>ACTGATGCAATGCCAT</t>
  </si>
  <si>
    <t>ACTGATGCATGCTAGT</t>
  </si>
  <si>
    <t>ACTGATGGTCTCTTAT</t>
  </si>
  <si>
    <t>ACTGATGTCCACGACG</t>
  </si>
  <si>
    <t>ACTGCTCAGGACACCA</t>
  </si>
  <si>
    <t>ACTGCTCGTAGGCTGA</t>
  </si>
  <si>
    <t>ACTGCTCGTCAAGCGA</t>
  </si>
  <si>
    <t>ACTGCTCTCCAGTAGT</t>
  </si>
  <si>
    <t>ACTGTCCAGGATGCGT</t>
  </si>
  <si>
    <t>ACTGTCCAGTCTCCTC</t>
  </si>
  <si>
    <t>ACTGTCCAGTGGTCCC</t>
  </si>
  <si>
    <t>ACTGTCCCAAGGTGTG</t>
  </si>
  <si>
    <t>ACTGTCCCAGCGTTCG</t>
  </si>
  <si>
    <t>ACTGTCCCATGTAAGA</t>
  </si>
  <si>
    <t>ACTGTCCGTCCATGAT</t>
  </si>
  <si>
    <t>ACTGTCCGTTAGATGA</t>
  </si>
  <si>
    <t>ACTGTCCTCATGTCCC</t>
  </si>
  <si>
    <t>ACTTACTCAGGAACGT</t>
  </si>
  <si>
    <t>ACTTACTCAGGGCATA</t>
  </si>
  <si>
    <t>ACTTACTCAGGGTTAG</t>
  </si>
  <si>
    <t>ACTTACTCATCTCGCT</t>
  </si>
  <si>
    <t>ACTTACTGTATTACCG</t>
  </si>
  <si>
    <t>ACTTACTGTCTCTTTA</t>
  </si>
  <si>
    <t>ACTTGTTCAAGCGATG</t>
  </si>
  <si>
    <t>ACTTGTTCACGGTAGA</t>
  </si>
  <si>
    <t>ACTTGTTCATGCATGT</t>
  </si>
  <si>
    <t>ACTTGTTTCCTCAACC</t>
  </si>
  <si>
    <t>ACTTGTTTCGTCTGCT</t>
  </si>
  <si>
    <t>ACTTTCAAGATACACA</t>
  </si>
  <si>
    <t>ACTTTCAAGTGGGCTA</t>
  </si>
  <si>
    <t>AGAATAGAGACTGGGT</t>
  </si>
  <si>
    <t>AGAATAGCACCTCGGA</t>
  </si>
  <si>
    <t>AGAATAGCAGCGTCCA</t>
  </si>
  <si>
    <t>AGAATAGCAGTTTACG</t>
  </si>
  <si>
    <t>AGACGTTAGAATAGGG</t>
  </si>
  <si>
    <t>AGACGTTCAGCGAACA</t>
  </si>
  <si>
    <t>AGACGTTCATCGACGC</t>
  </si>
  <si>
    <t>AGACGTTCATTATCTC</t>
  </si>
  <si>
    <t>AGACGTTGTGCCTGGT</t>
  </si>
  <si>
    <t>AGACGTTGTTGTGGAG</t>
  </si>
  <si>
    <t>AGACGTTTCCCACTTG</t>
  </si>
  <si>
    <t>AGAGCGAAGAGTGACC</t>
  </si>
  <si>
    <t>AGAGCGAAGATGTCGG</t>
  </si>
  <si>
    <t>AGAGCGAAGCTGGAAC</t>
  </si>
  <si>
    <t>AGAGCGAGTGGTAACG</t>
  </si>
  <si>
    <t>AGAGCGAGTTATTCTC</t>
  </si>
  <si>
    <t>AGAGCGATCAAGAAGT</t>
  </si>
  <si>
    <t>AGAGCTTCAAGTACCT</t>
  </si>
  <si>
    <t>AGAGCTTCAAGTCATC</t>
  </si>
  <si>
    <t>AGAGTGGAGCAGGCTA</t>
  </si>
  <si>
    <t>AGAGTGGGTATCAGTC</t>
  </si>
  <si>
    <t>AGAGTGGTCAGCATGT</t>
  </si>
  <si>
    <t>AGATCTGGTCATGCCG</t>
  </si>
  <si>
    <t>AGATTGCCAGCTCGAC</t>
  </si>
  <si>
    <t>AGCAGCCAGAGTGACC</t>
  </si>
  <si>
    <t>AGCAGCCAGATTACCC</t>
  </si>
  <si>
    <t>AGCAGCCGTGAAATCA</t>
  </si>
  <si>
    <t>AGCATACAGAGCTATA</t>
  </si>
  <si>
    <t>AGCATACAGAGGGATA</t>
  </si>
  <si>
    <t>AGCATACAGGACCACA</t>
  </si>
  <si>
    <t>AGCATACCACGGCCAT</t>
  </si>
  <si>
    <t>AGCATACCAGATAATG</t>
  </si>
  <si>
    <t>AGCATACCAGGTGGAT</t>
  </si>
  <si>
    <t>AGCATACCAGTGGAGT</t>
  </si>
  <si>
    <t>AGCATACGTAGGCATG</t>
  </si>
  <si>
    <t>AGCATACGTGCCTGGT</t>
  </si>
  <si>
    <t>AGCCTAACACACAGAG</t>
  </si>
  <si>
    <t>AGCCTAAGTAGCTGCC</t>
  </si>
  <si>
    <t>AGCCTAAGTGGGTCAA</t>
  </si>
  <si>
    <t>AGCCTAATCATGCATG</t>
  </si>
  <si>
    <t>AGCGGTCAGCTAAGAT</t>
  </si>
  <si>
    <t>AGCGGTCAGTAGCGGT</t>
  </si>
  <si>
    <t>AGCGGTCCATCACAAC</t>
  </si>
  <si>
    <t>AGCGTATAGACAGGCT</t>
  </si>
  <si>
    <t>AGCGTATCAAACGCGA</t>
  </si>
  <si>
    <t>AGCGTATCACTTCTGC</t>
  </si>
  <si>
    <t>AGCGTATGTCCAGTAT</t>
  </si>
  <si>
    <t>AGCGTATGTCTGCCAG</t>
  </si>
  <si>
    <t>AGCGTATGTTCAGACT</t>
  </si>
  <si>
    <t>AGCGTATTCAGCAACT</t>
  </si>
  <si>
    <t>AGCGTATTCTTTACGT</t>
  </si>
  <si>
    <t>AGCGTCGAGATGGGTC</t>
  </si>
  <si>
    <t>AGCGTCGCAGGGAGAG</t>
  </si>
  <si>
    <t>AGCGTCGGTTAAGATG</t>
  </si>
  <si>
    <t>AGCTCCTAGTCCGGTC</t>
  </si>
  <si>
    <t>AGCTCCTAGTTAACGA</t>
  </si>
  <si>
    <t>AGCTCCTCAACGATGG</t>
  </si>
  <si>
    <t>AGCTCCTCACCACCAG</t>
  </si>
  <si>
    <t>AGCTCCTTCCAGAAGG</t>
  </si>
  <si>
    <t>AGCTCCTTCTGCAAGT</t>
  </si>
  <si>
    <t>AGCTCTCTCCCGACTT</t>
  </si>
  <si>
    <t>AGCTTGAAGAGGGATA</t>
  </si>
  <si>
    <t>AGCTTGAAGCCTATGT</t>
  </si>
  <si>
    <t>AGCTTGAAGCTAAGAT</t>
  </si>
  <si>
    <t>AGCTTGAAGTCTTGCA</t>
  </si>
  <si>
    <t>AGCTTGACATTGGCGC</t>
  </si>
  <si>
    <t>AGCTTGATCATTGCGA</t>
  </si>
  <si>
    <t>AGGCCACGTATCACCA</t>
  </si>
  <si>
    <t>AGGCCACTCATGCTCC</t>
  </si>
  <si>
    <t>AGGCCACTCCAAGTAC</t>
  </si>
  <si>
    <t>AGGCCACTCTTACCGC</t>
  </si>
  <si>
    <t>AGGCCGTAGCGGATCA</t>
  </si>
  <si>
    <t>AGGCCGTAGCTAGTTC</t>
  </si>
  <si>
    <t>AGGCCGTCAACACGCC</t>
  </si>
  <si>
    <t>AGGCCGTCACAAGACG</t>
  </si>
  <si>
    <t>AGGCCGTCATCTATGG</t>
  </si>
  <si>
    <t>AGGCCGTGTAAACGCG</t>
  </si>
  <si>
    <t>AGGGAGTAGGCATGGT</t>
  </si>
  <si>
    <t>AGGGAGTAGTGCGATG</t>
  </si>
  <si>
    <t>AGGGAGTCAACAACCT</t>
  </si>
  <si>
    <t>AGGGAGTGTAGGAGTC</t>
  </si>
  <si>
    <t>AGGGAGTTCACGAAGG</t>
  </si>
  <si>
    <t>AGGGAGTTCCTAGGGC</t>
  </si>
  <si>
    <t>AGGGAGTTCGTTACAG</t>
  </si>
  <si>
    <t>AGGGATGCAATCGAAA</t>
  </si>
  <si>
    <t>AGGGATGCAGGCGATA</t>
  </si>
  <si>
    <t>AGGGATGCATACAGCT</t>
  </si>
  <si>
    <t>AGGGATGGTCCCTTGT</t>
  </si>
  <si>
    <t>AGGGATGTCATCATTC</t>
  </si>
  <si>
    <t>AGGGTGACAGCGTTCG</t>
  </si>
  <si>
    <t>AGGGTGACATCGATTG</t>
  </si>
  <si>
    <t>AGGGTGAGTGCACCAC</t>
  </si>
  <si>
    <t>AGGGTGAGTTGATTGC</t>
  </si>
  <si>
    <t>AGGTCATAGTACGCCC</t>
  </si>
  <si>
    <t>AGGTCATGTCCAGTTA</t>
  </si>
  <si>
    <t>AGGTCATTCCCACTTG</t>
  </si>
  <si>
    <t>AGGTCCGAGAGTTGGC</t>
  </si>
  <si>
    <t>AGGTCCGAGTTAACGA</t>
  </si>
  <si>
    <t>AGGTCCGCACGGCGTT</t>
  </si>
  <si>
    <t>AGGTCCGGTAAACACA</t>
  </si>
  <si>
    <t>AGTAGTCAGATGTAAC</t>
  </si>
  <si>
    <t>AGTAGTCCAACGATGG</t>
  </si>
  <si>
    <t>AGTAGTCTCCGAACGC</t>
  </si>
  <si>
    <t>AGTCTTTAGTGAAGAG</t>
  </si>
  <si>
    <t>AGTCTTTCATTCCTGC</t>
  </si>
  <si>
    <t>AGTCTTTTCGAACTGT</t>
  </si>
  <si>
    <t>AGTCTTTTCTTACCTA</t>
  </si>
  <si>
    <t>AGTGAGGCAGCATACT</t>
  </si>
  <si>
    <t>AGTGAGGTCTGCAGTA</t>
  </si>
  <si>
    <t>AGTGGGAAGGCCATAG</t>
  </si>
  <si>
    <t>AGTGGGACAGCTGTAT</t>
  </si>
  <si>
    <t>AGTGGGACATGCATGT</t>
  </si>
  <si>
    <t>AGTGGGAGTCATATCG</t>
  </si>
  <si>
    <t>AGTGGGAGTGCACCAC</t>
  </si>
  <si>
    <t>AGTGGGAGTTAAGACA</t>
  </si>
  <si>
    <t>AGTGTCAAGCGGCTTC</t>
  </si>
  <si>
    <t>AGTGTCAAGGCTAGCA</t>
  </si>
  <si>
    <t>AGTGTCACATACGCCG</t>
  </si>
  <si>
    <t>AGTGTCAGTCCCTTGT</t>
  </si>
  <si>
    <t>AGTGTCAGTCTAGGTT</t>
  </si>
  <si>
    <t>AGTGTCATCTGCTGCT</t>
  </si>
  <si>
    <t>AGTTGGTAGCTCCTCT</t>
  </si>
  <si>
    <t>AGTTGGTGTCCAAGTT</t>
  </si>
  <si>
    <t>AGTTGGTGTGATGTGG</t>
  </si>
  <si>
    <t>AGTTGGTTCGTCACGG</t>
  </si>
  <si>
    <t>ATAACGCAGACAATAC</t>
  </si>
  <si>
    <t>ATAACGCCAAGGTGTG</t>
  </si>
  <si>
    <t>ATAACGCCATCGATGT</t>
  </si>
  <si>
    <t>ATAAGAGAGAGTAATC</t>
  </si>
  <si>
    <t>ATAAGAGGTATATGAG</t>
  </si>
  <si>
    <t>ATAAGAGGTCGACTAT</t>
  </si>
  <si>
    <t>ATAAGAGTCAGAGACG</t>
  </si>
  <si>
    <t>ATAGACCAGTCTCAAC</t>
  </si>
  <si>
    <t>ATAGACCTCAATCACG</t>
  </si>
  <si>
    <t>ATCACGAAGTGGACGT</t>
  </si>
  <si>
    <t>ATCACGAAGTGGAGAA</t>
  </si>
  <si>
    <t>ATCATCTGTAGAGTGC</t>
  </si>
  <si>
    <t>ATCATCTGTCCAGTGC</t>
  </si>
  <si>
    <t>ATCATCTTCACATGCA</t>
  </si>
  <si>
    <t>ATCATCTTCGAGAGCA</t>
  </si>
  <si>
    <t>ATCATGGCAAACGCGA</t>
  </si>
  <si>
    <t>ATCATGGCAGGATCGA</t>
  </si>
  <si>
    <t>ATCCACCAGCCCAATT</t>
  </si>
  <si>
    <t>ATCCACCAGCTTCGCG</t>
  </si>
  <si>
    <t>ATCCACCCAAGCTGAG</t>
  </si>
  <si>
    <t>ATCCACCCACCATCCT</t>
  </si>
  <si>
    <t>ATCCACCTCCCTGACT</t>
  </si>
  <si>
    <t>ATCCGAAAGAGCTGCA</t>
  </si>
  <si>
    <t>ATCCGAAAGGGATGGG</t>
  </si>
  <si>
    <t>ATCCGAAAGTGAACAT</t>
  </si>
  <si>
    <t>ATCCGAACATCGATTG</t>
  </si>
  <si>
    <t>ATCCGAAGTCCTGCTT</t>
  </si>
  <si>
    <t>ATCCGAAGTTACAGAA</t>
  </si>
  <si>
    <t>ATCGAGTGTCCGCTGA</t>
  </si>
  <si>
    <t>ATCGAGTGTTGGACCC</t>
  </si>
  <si>
    <t>ATCGAGTTCGGCGCTA</t>
  </si>
  <si>
    <t>ATCTACTAGACCTAGG</t>
  </si>
  <si>
    <t>ATCTACTCATAAGACA</t>
  </si>
  <si>
    <t>ATCTACTGTATAGGGC</t>
  </si>
  <si>
    <t>ATCTACTTCGCCAGCA</t>
  </si>
  <si>
    <t>ATCTACTTCTCTTATG</t>
  </si>
  <si>
    <t>ATCTACTTCTTGTTTG</t>
  </si>
  <si>
    <t>ATCTGCCGTTTGGGCC</t>
  </si>
  <si>
    <t>ATGAGGGAGACTCGGA</t>
  </si>
  <si>
    <t>ATGAGGGCACTGTCGG</t>
  </si>
  <si>
    <t>ATGAGGGCAGGCGATA</t>
  </si>
  <si>
    <t>ATGAGGGGTAGCGCTC</t>
  </si>
  <si>
    <t>ATGCGATCAAGTAGTA</t>
  </si>
  <si>
    <t>ATGCGATCAATAGCAA</t>
  </si>
  <si>
    <t>ATGCGATCAGCTCGCA</t>
  </si>
  <si>
    <t>ATGCGATCAGTCTTCC</t>
  </si>
  <si>
    <t>ATGCGATGTGAGGCTA</t>
  </si>
  <si>
    <t>ATGCGATTCGGCGCAT</t>
  </si>
  <si>
    <t>ATGGGAGCAGGAATGC</t>
  </si>
  <si>
    <t>ATGGGAGGTTGCTCCT</t>
  </si>
  <si>
    <t>ATGGGAGTCACCATAG</t>
  </si>
  <si>
    <t>ATGGGAGTCTACTATC</t>
  </si>
  <si>
    <t>ATGTGTGAGACTCGGA</t>
  </si>
  <si>
    <t>ATGTGTGAGGAGTTGC</t>
  </si>
  <si>
    <t>ATGTGTGCAGACACTT</t>
  </si>
  <si>
    <t>ATGTGTGCATTGGTAC</t>
  </si>
  <si>
    <t>ATGTGTGTCGGTTAAC</t>
  </si>
  <si>
    <t>ATTACTCAGAGTAAGG</t>
  </si>
  <si>
    <t>ATTACTCAGTACGCGA</t>
  </si>
  <si>
    <t>ATTACTCAGTAGGTGC</t>
  </si>
  <si>
    <t>ATTACTCCACATCTTT</t>
  </si>
  <si>
    <t>ATTACTCCACGACGAA</t>
  </si>
  <si>
    <t>ATTACTCGTGCGCTTG</t>
  </si>
  <si>
    <t>ATTACTCGTGTTTGTG</t>
  </si>
  <si>
    <t>ATTACTCTCCATGAGT</t>
  </si>
  <si>
    <t>ATTACTCTCCTTTCTC</t>
  </si>
  <si>
    <t>ATTACTCTCGAGGTAG</t>
  </si>
  <si>
    <t>ATTATCCGTTATCGGT</t>
  </si>
  <si>
    <t>ATTATCCTCCCTCAGT</t>
  </si>
  <si>
    <t>ATTCTACAGATATACG</t>
  </si>
  <si>
    <t>ATTCTACAGTGTACCT</t>
  </si>
  <si>
    <t>ATTGGACAGATGTGGC</t>
  </si>
  <si>
    <t>ATTGGACCAAACAACA</t>
  </si>
  <si>
    <t>ATTGGACGTTTGTTTC</t>
  </si>
  <si>
    <t>ATTGGTGGTAGCACGA</t>
  </si>
  <si>
    <t>ATTGGTGGTGATAAGT</t>
  </si>
  <si>
    <t>ATTGGTGTCCGCGGTA</t>
  </si>
  <si>
    <t>CAACCAAAGTTGAGTA</t>
  </si>
  <si>
    <t>CAACCAACAAAGTCAA</t>
  </si>
  <si>
    <t>CAACCAAGTGAGCGAT</t>
  </si>
  <si>
    <t>CAACCAATCAATAAGG</t>
  </si>
  <si>
    <t>CAACCAATCACCTCGT</t>
  </si>
  <si>
    <t>CAACCAATCAGCTCTC</t>
  </si>
  <si>
    <t>CAACCTCAGCTAGTTC</t>
  </si>
  <si>
    <t>CAACCTCGTTAGAACA</t>
  </si>
  <si>
    <t>CAACTAGAGGTGTTAA</t>
  </si>
  <si>
    <t>CAACTAGCAGTCAGAG</t>
  </si>
  <si>
    <t>CAACTAGTCTAGCACA</t>
  </si>
  <si>
    <t>CAACTAGTCTCGCTTG</t>
  </si>
  <si>
    <t>CAAGAAACATATACGC</t>
  </si>
  <si>
    <t>CAAGATCAGCGTCTAT</t>
  </si>
  <si>
    <t>CAAGATCGTCTTGTCC</t>
  </si>
  <si>
    <t>CAAGATCGTGCTCTTC</t>
  </si>
  <si>
    <t>CAAGGCCAGATCCGAG</t>
  </si>
  <si>
    <t>CAAGGCCAGCACGCCT</t>
  </si>
  <si>
    <t>CAAGGCCTCAATCACG</t>
  </si>
  <si>
    <t>CAAGGCCTCGGCATCG</t>
  </si>
  <si>
    <t>CAAGTTGAGACACTAA</t>
  </si>
  <si>
    <t>CAAGTTGCATCCTAGA</t>
  </si>
  <si>
    <t>CAAGTTGGTTAAAGAC</t>
  </si>
  <si>
    <t>CACAAACAGAAACGAG</t>
  </si>
  <si>
    <t>CACAAACAGTGCTGCC</t>
  </si>
  <si>
    <t>CACAAACCACTGTGTA</t>
  </si>
  <si>
    <t>CACAAACGTACTCGCG</t>
  </si>
  <si>
    <t>CACAAACTCCAAAGTC</t>
  </si>
  <si>
    <t>CACAAACTCGTACCGG</t>
  </si>
  <si>
    <t>CACACAAAGAAGGCCT</t>
  </si>
  <si>
    <t>CACACAAAGCAATATG</t>
  </si>
  <si>
    <t>CACACAAAGGGATGGG</t>
  </si>
  <si>
    <t>CACACAACAAGCCGTC</t>
  </si>
  <si>
    <t>CACACAACAGATGGGT</t>
  </si>
  <si>
    <t>CACACAAGTAGCCTCG</t>
  </si>
  <si>
    <t>CACACAATCCACGAAT</t>
  </si>
  <si>
    <t>CACACAATCTTAACCT</t>
  </si>
  <si>
    <t>CACACCTCACGTCAGC</t>
  </si>
  <si>
    <t>CACACCTCAGATCGGA</t>
  </si>
  <si>
    <t>CACACTCAGAAGATTC</t>
  </si>
  <si>
    <t>CACACTCAGACCTTTG</t>
  </si>
  <si>
    <t>CACACTCAGGAGTTTA</t>
  </si>
  <si>
    <t>CACACTCCAGTTCCCT</t>
  </si>
  <si>
    <t>CACACTCTCAGTGTTG</t>
  </si>
  <si>
    <t>CACACTCTCAGTTAGC</t>
  </si>
  <si>
    <t>CACACTCTCTCCCTGA</t>
  </si>
  <si>
    <t>CACAGGCAGCGCTTAT</t>
  </si>
  <si>
    <t>CACAGGCAGTACGCGA</t>
  </si>
  <si>
    <t>CACAGGCCACCAGGTC</t>
  </si>
  <si>
    <t>CACAGGCGTAGAAAGG</t>
  </si>
  <si>
    <t>CACAGGCGTGATGATA</t>
  </si>
  <si>
    <t>CACAGGCTCATCGATG</t>
  </si>
  <si>
    <t>CACAGGCTCGTGGTCG</t>
  </si>
  <si>
    <t>CACAGGCTCTCAAACG</t>
  </si>
  <si>
    <t>CACAGTACAGGGAGAG</t>
  </si>
  <si>
    <t>CACAGTACATCGGGTC</t>
  </si>
  <si>
    <t>CACAGTACATGTCCTC</t>
  </si>
  <si>
    <t>CACAGTACATTTCACT</t>
  </si>
  <si>
    <t>CACAGTATCGAGGTAG</t>
  </si>
  <si>
    <t>CACAGTATCTCTTATG</t>
  </si>
  <si>
    <t>CACATAGAGCAACGGT</t>
  </si>
  <si>
    <t>CACATAGAGCGTAATA</t>
  </si>
  <si>
    <t>CACATAGCACCGATAT</t>
  </si>
  <si>
    <t>CACATAGCATGCCACG</t>
  </si>
  <si>
    <t>CACATAGGTCCAACTA</t>
  </si>
  <si>
    <t>CACATAGTCGTTACAG</t>
  </si>
  <si>
    <t>CACATTTAGGACTGGT</t>
  </si>
  <si>
    <t>CACATTTTCTTCCTTC</t>
  </si>
  <si>
    <t>CACCACTCATCCGGGT</t>
  </si>
  <si>
    <t>CACCAGGCAAGACACG</t>
  </si>
  <si>
    <t>CACCAGGCAGACACTT</t>
  </si>
  <si>
    <t>CACCAGGGTAAGCACG</t>
  </si>
  <si>
    <t>CACCTTGAGGACACCA</t>
  </si>
  <si>
    <t>CACCTTGCAGTCCTTC</t>
  </si>
  <si>
    <t>CACTCCATCCTATGTT</t>
  </si>
  <si>
    <t>CAGAATCCATCAGTAC</t>
  </si>
  <si>
    <t>CAGAATCGTAGCGCTC</t>
  </si>
  <si>
    <t>CAGAATCGTCACCCAG</t>
  </si>
  <si>
    <t>CAGAATCTCCCAACGG</t>
  </si>
  <si>
    <t>CAGAATCTCCGTAGTA</t>
  </si>
  <si>
    <t>CAGAGAGCACACTGCG</t>
  </si>
  <si>
    <t>CAGATCAAGGCTCATT</t>
  </si>
  <si>
    <t>CAGATCACAAAGCGGT</t>
  </si>
  <si>
    <t>CAGATCACAAGGTGTG</t>
  </si>
  <si>
    <t>CAGATCATCTGCCAGG</t>
  </si>
  <si>
    <t>CAGCAGCAGTTATCGC</t>
  </si>
  <si>
    <t>CAGCAGCGTCCGAATT</t>
  </si>
  <si>
    <t>CAGCATAAGAACAACT</t>
  </si>
  <si>
    <t>CAGCATACATCAGTCA</t>
  </si>
  <si>
    <t>CAGCATAGTCTAAACC</t>
  </si>
  <si>
    <t>CAGCATAGTGGCCCTA</t>
  </si>
  <si>
    <t>CAGCATAGTTAAGTAG</t>
  </si>
  <si>
    <t>CAGCCGAAGACCGGAT</t>
  </si>
  <si>
    <t>CAGCCGACAAGACGTG</t>
  </si>
  <si>
    <t>CAGCCGAGTTCGTGAT</t>
  </si>
  <si>
    <t>CAGCGACAGAGTAATC</t>
  </si>
  <si>
    <t>CAGCGACGTTCCACAA</t>
  </si>
  <si>
    <t>CAGCGACGTTCCCGAG</t>
  </si>
  <si>
    <t>CAGCTAAAGCTCTCGG</t>
  </si>
  <si>
    <t>CAGCTAACACCATGTA</t>
  </si>
  <si>
    <t>CAGCTAACATTCTCAT</t>
  </si>
  <si>
    <t>CAGCTAATCCTTTCTC</t>
  </si>
  <si>
    <t>CAGCTGGAGTCCATAC</t>
  </si>
  <si>
    <t>CAGCTGGCAGGACGTA</t>
  </si>
  <si>
    <t>CAGCTGGCAGTATCTG</t>
  </si>
  <si>
    <t>CAGCTGGCATCTACGA</t>
  </si>
  <si>
    <t>CAGCTGGTCAGGCGAA</t>
  </si>
  <si>
    <t>CAGGTGCAGCCTATGT</t>
  </si>
  <si>
    <t>CAGGTGCAGTGGCACA</t>
  </si>
  <si>
    <t>CAGGTGCCATGCGCAC</t>
  </si>
  <si>
    <t>CAGGTGCGTCGACTGC</t>
  </si>
  <si>
    <t>CAGGTGCGTTCGGGCT</t>
  </si>
  <si>
    <t>CAGTAACCAATAGCGG</t>
  </si>
  <si>
    <t>CAGTAACGTACCGAGA</t>
  </si>
  <si>
    <t>CAGTCCTCACACGCTG</t>
  </si>
  <si>
    <t>CAGTCCTCATTCTCAT</t>
  </si>
  <si>
    <t>CAGTCCTTCTGGGCCA</t>
  </si>
  <si>
    <t>CATATGGCAACTGGCC</t>
  </si>
  <si>
    <t>CATATGGCACCTATCC</t>
  </si>
  <si>
    <t>CATATGGTCTCGTATT</t>
  </si>
  <si>
    <t>CATATGGTCTCTAGGA</t>
  </si>
  <si>
    <t>CATATTCTCACGGTTA</t>
  </si>
  <si>
    <t>CATCAAGAGCGACGTA</t>
  </si>
  <si>
    <t>CATCAAGAGTGTACCT</t>
  </si>
  <si>
    <t>CATCAAGCACAAGACG</t>
  </si>
  <si>
    <t>CATCAAGCACAAGCCC</t>
  </si>
  <si>
    <t>CATCAAGCACGGTAAG</t>
  </si>
  <si>
    <t>CATCAGAAGTAGGTGC</t>
  </si>
  <si>
    <t>CATCAGACATGGATGG</t>
  </si>
  <si>
    <t>CATCAGATCAGAAATG</t>
  </si>
  <si>
    <t>CATCAGATCTATCCTA</t>
  </si>
  <si>
    <t>CATCCACAGGGCACTA</t>
  </si>
  <si>
    <t>CATCCACCATCATCCC</t>
  </si>
  <si>
    <t>CATCCACGTTTCCACC</t>
  </si>
  <si>
    <t>CATCCACTCTTCGGTC</t>
  </si>
  <si>
    <t>CATCGAAAGACAGAGA</t>
  </si>
  <si>
    <t>CATCGAAAGAGTACAT</t>
  </si>
  <si>
    <t>CATCGAAAGATGCCTT</t>
  </si>
  <si>
    <t>CATCGAACAAGAAAGG</t>
  </si>
  <si>
    <t>CATCGGGCAATGCCAT</t>
  </si>
  <si>
    <t>CATGACAAGTAGGTGC</t>
  </si>
  <si>
    <t>CATGACAAGTGGGATC</t>
  </si>
  <si>
    <t>CATGACAGTTAGGGTG</t>
  </si>
  <si>
    <t>CATGCCTAGGACAGAA</t>
  </si>
  <si>
    <t>CATGCCTAGGAGCGAG</t>
  </si>
  <si>
    <t>CATGCCTCAAGACGTG</t>
  </si>
  <si>
    <t>CATGCCTCAGATGGGT</t>
  </si>
  <si>
    <t>CATGCCTCAGGGATTG</t>
  </si>
  <si>
    <t>CATGCCTCATCCAACA</t>
  </si>
  <si>
    <t>CATGCCTCATTACGAC</t>
  </si>
  <si>
    <t>CATGCCTGTAAACCTC</t>
  </si>
  <si>
    <t>CATGCCTGTCACCCAG</t>
  </si>
  <si>
    <t>CATGCCTGTGCGATAG</t>
  </si>
  <si>
    <t>CATGCCTTCAATCACG</t>
  </si>
  <si>
    <t>CATGCCTTCACAGTAC</t>
  </si>
  <si>
    <t>CATGCCTTCCCTTGTG</t>
  </si>
  <si>
    <t>CATGGCGAGGAATTAC</t>
  </si>
  <si>
    <t>CATGGCGGTACCGCTG</t>
  </si>
  <si>
    <t>CATGGCGGTATCTGCA</t>
  </si>
  <si>
    <t>CATGGCGGTGAGGGTT</t>
  </si>
  <si>
    <t>CATGGCGTCCTTTCTC</t>
  </si>
  <si>
    <t>CATGGCGTCGAGCCCA</t>
  </si>
  <si>
    <t>CATGGCGTCTTCATGT</t>
  </si>
  <si>
    <t>CATTATCCAACGATCT</t>
  </si>
  <si>
    <t>CATTATCCAGTATAAG</t>
  </si>
  <si>
    <t>CATTATCGTCATATGC</t>
  </si>
  <si>
    <t>CATTATCGTCTAACGT</t>
  </si>
  <si>
    <t>CATTATCGTTTGCATG</t>
  </si>
  <si>
    <t>CATTATCTCCCTAACC</t>
  </si>
  <si>
    <t>CATTCGCAGCCAGGAT</t>
  </si>
  <si>
    <t>CATTCGCAGCCCAGCT</t>
  </si>
  <si>
    <t>CATTCGCAGCCCTAAT</t>
  </si>
  <si>
    <t>CATTCGCCATATACGC</t>
  </si>
  <si>
    <t>CATTCGCGTCTAGGTT</t>
  </si>
  <si>
    <t>CATTCGCGTCTCGTTC</t>
  </si>
  <si>
    <t>CATTCGCTCAGTTCGA</t>
  </si>
  <si>
    <t>CATTCGCTCCGCATCT</t>
  </si>
  <si>
    <t>CCAATCCAGAGTAATC</t>
  </si>
  <si>
    <t>CCAATCCAGATGTTAG</t>
  </si>
  <si>
    <t>CCAATCCGTCAATGTC</t>
  </si>
  <si>
    <t>CCAATCCGTCTCCCTA</t>
  </si>
  <si>
    <t>CCAATCCGTGTGAAAT</t>
  </si>
  <si>
    <t>CCAATCCTCGCATGAT</t>
  </si>
  <si>
    <t>CCAATCCTCTTAGAGC</t>
  </si>
  <si>
    <t>CCACCTAAGTGCCAGA</t>
  </si>
  <si>
    <t>CCACCTACACTGTGTA</t>
  </si>
  <si>
    <t>CCACCTAGTCGCGTGT</t>
  </si>
  <si>
    <t>CCACCTAGTTAGAACA</t>
  </si>
  <si>
    <t>CCACTACAGCCGATTT</t>
  </si>
  <si>
    <t>CCACTACCAAAGGCGT</t>
  </si>
  <si>
    <t>CCACTACCACGACTCG</t>
  </si>
  <si>
    <t>CCACTACGTCTCCACT</t>
  </si>
  <si>
    <t>CCAGCGACAAGGTTCT</t>
  </si>
  <si>
    <t>CCAGCGAGTCATACTG</t>
  </si>
  <si>
    <t>CCAGCGAGTGCAGTAG</t>
  </si>
  <si>
    <t>CCAGCGATCAGGTTCA</t>
  </si>
  <si>
    <t>CCATGTCAGCCGGTAA</t>
  </si>
  <si>
    <t>CCATGTCGTAGAGTGC</t>
  </si>
  <si>
    <t>CCATGTCGTGAAATCA</t>
  </si>
  <si>
    <t>CCATTCGAGAATTCCC</t>
  </si>
  <si>
    <t>CCATTCGAGAGTGACC</t>
  </si>
  <si>
    <t>CCATTCGAGATCGGGT</t>
  </si>
  <si>
    <t>CCATTCGCACGAGAGT</t>
  </si>
  <si>
    <t>CCATTCGTCAAGATCC</t>
  </si>
  <si>
    <t>CCATTCGTCATACGGT</t>
  </si>
  <si>
    <t>CCCAATCAGTGTACTC</t>
  </si>
  <si>
    <t>CCCAATCCAAACGCGA</t>
  </si>
  <si>
    <t>CCCAATCCACTCGACG</t>
  </si>
  <si>
    <t>CCCAATCCACTGTGTA</t>
  </si>
  <si>
    <t>CCCAGTTGTCGACTGC</t>
  </si>
  <si>
    <t>CCCAGTTTCGGCATCG</t>
  </si>
  <si>
    <t>CCCATACAGTACGCGA</t>
  </si>
  <si>
    <t>CCCTCCTAGAGTACAT</t>
  </si>
  <si>
    <t>CCCTCCTAGGGATCTG</t>
  </si>
  <si>
    <t>CCCTCCTCAGTATGCT</t>
  </si>
  <si>
    <t>CCGGGATCAAACGCGA</t>
  </si>
  <si>
    <t>CCGGGATGTTGCTCCT</t>
  </si>
  <si>
    <t>CCGGGATTCCCAAGAT</t>
  </si>
  <si>
    <t>CCGGGATTCCTCCTAG</t>
  </si>
  <si>
    <t>CCGGGATTCTCCAGGG</t>
  </si>
  <si>
    <t>CCGGGATTCTCCTATA</t>
  </si>
  <si>
    <t>CCGGGATTCTTGACGA</t>
  </si>
  <si>
    <t>CCGGTAGCACAAGACG</t>
  </si>
  <si>
    <t>CCGGTAGCATCGGAAG</t>
  </si>
  <si>
    <t>CCGGTAGTCATCTGCC</t>
  </si>
  <si>
    <t>CCGTACTAGTGTTTGC</t>
  </si>
  <si>
    <t>CCGTACTCAATCGAAA</t>
  </si>
  <si>
    <t>CCGTACTCATTGGCGC</t>
  </si>
  <si>
    <t>CCGTACTGTACCGAGA</t>
  </si>
  <si>
    <t>CCGTACTGTCATATCG</t>
  </si>
  <si>
    <t>CCGTACTGTCCAGTGC</t>
  </si>
  <si>
    <t>CCGTACTTCTACTATC</t>
  </si>
  <si>
    <t>CCGTGGAAGTGAACGC</t>
  </si>
  <si>
    <t>CCGTGGACACCCTATC</t>
  </si>
  <si>
    <t>CCGTGGACAGCTCGCA</t>
  </si>
  <si>
    <t>CCGTGGACAGTATGCT</t>
  </si>
  <si>
    <t>CCGTGGAGTTCCACAA</t>
  </si>
  <si>
    <t>CCGTGGATCAAACCGT</t>
  </si>
  <si>
    <t>CCGTTCAAGGAGTACC</t>
  </si>
  <si>
    <t>CCGTTCACAGCCTTTC</t>
  </si>
  <si>
    <t>CCGTTCACATATGAGA</t>
  </si>
  <si>
    <t>CCGTTCACATCCCACT</t>
  </si>
  <si>
    <t>CCGTTCACATGAAGTA</t>
  </si>
  <si>
    <t>CCTAAAGAGTTACGGG</t>
  </si>
  <si>
    <t>CCTAAAGCACACGCTG</t>
  </si>
  <si>
    <t>CCTAAAGCACAGGAGT</t>
  </si>
  <si>
    <t>CCTACACAGAAGGCCT</t>
  </si>
  <si>
    <t>CCTACACAGGTTACCT</t>
  </si>
  <si>
    <t>CCTACCACACGTGAGA</t>
  </si>
  <si>
    <t>CCTACCACAGTGACAG</t>
  </si>
  <si>
    <t>CCTACCAGTACCCAAT</t>
  </si>
  <si>
    <t>CCTACCAGTGCACCAC</t>
  </si>
  <si>
    <t>CCTACCATCAACGAAA</t>
  </si>
  <si>
    <t>CCTAGCTAGATGTGTA</t>
  </si>
  <si>
    <t>CCTAGCTAGCGTAGTG</t>
  </si>
  <si>
    <t>CCTAGCTAGGTTACCT</t>
  </si>
  <si>
    <t>CCTAGCTAGTAGTGCG</t>
  </si>
  <si>
    <t>CCTAGCTCAGTCGATT</t>
  </si>
  <si>
    <t>CCTAGCTCATTTCACT</t>
  </si>
  <si>
    <t>CCTAGCTGTTGGTTTG</t>
  </si>
  <si>
    <t>CCTAGCTTCAGCACAT</t>
  </si>
  <si>
    <t>CCTATTAAGATGCCAG</t>
  </si>
  <si>
    <t>CCTATTAAGCCACTAT</t>
  </si>
  <si>
    <t>CCTCAGTAGAGACTTA</t>
  </si>
  <si>
    <t>CCTCAGTAGTGTTGAA</t>
  </si>
  <si>
    <t>CCTCAGTCAAGTTCTG</t>
  </si>
  <si>
    <t>CCTCAGTTCTCGGACG</t>
  </si>
  <si>
    <t>CCTCTGAGTCAGAGGT</t>
  </si>
  <si>
    <t>CCTCTGAGTTACGTCA</t>
  </si>
  <si>
    <t>CCTCTGATCATAAAGG</t>
  </si>
  <si>
    <t>CCTTACGGTTTGACAC</t>
  </si>
  <si>
    <t>CCTTACGTCGATAGAA</t>
  </si>
  <si>
    <t>CCTTACGTCGGCTACG</t>
  </si>
  <si>
    <t>CCTTCCCAGTACGCGA</t>
  </si>
  <si>
    <t>CCTTCCCGTACCGAGA</t>
  </si>
  <si>
    <t>CCTTCCCGTCCCTACT</t>
  </si>
  <si>
    <t>CCTTCGAAGCACGCCT</t>
  </si>
  <si>
    <t>CCTTCGAGTAAAGGAG</t>
  </si>
  <si>
    <t>CCTTCGAGTGAACCTT</t>
  </si>
  <si>
    <t>CCTTCGAGTGATAAAC</t>
  </si>
  <si>
    <t>CCTTCGAGTGCAACGA</t>
  </si>
  <si>
    <t>CCTTCGAGTGGCCCTA</t>
  </si>
  <si>
    <t>CCTTCGATCGTCGTTC</t>
  </si>
  <si>
    <t>CCTTTCTAGGGATGGG</t>
  </si>
  <si>
    <t>CCTTTCTAGTGTTAGA</t>
  </si>
  <si>
    <t>CCTTTCTCATAAGACA</t>
  </si>
  <si>
    <t>CCTTTCTCATACGCCG</t>
  </si>
  <si>
    <t>CCTTTCTGTCAATACC</t>
  </si>
  <si>
    <t>CCTTTCTGTCCAAGTT</t>
  </si>
  <si>
    <t>CCTTTCTGTTCGGCAC</t>
  </si>
  <si>
    <t>CCTTTCTTCAGTTGAC</t>
  </si>
  <si>
    <t>CCTTTCTTCCCACTTG</t>
  </si>
  <si>
    <t>CCTTTCTTCCCTTGTG</t>
  </si>
  <si>
    <t>CGAACATAGCGGATCA</t>
  </si>
  <si>
    <t>CGAACATAGGTGGGTT</t>
  </si>
  <si>
    <t>CGAACATTCAATACCG</t>
  </si>
  <si>
    <t>CGAACATTCCAGGGCT</t>
  </si>
  <si>
    <t>CGAACATTCGCCTGTT</t>
  </si>
  <si>
    <t>CGAACATTCTACCTGC</t>
  </si>
  <si>
    <t>CGAATGTAGCACACAG</t>
  </si>
  <si>
    <t>CGAATGTAGCTAGGCA</t>
  </si>
  <si>
    <t>CGAATGTCAATGGAGC</t>
  </si>
  <si>
    <t>CGAATGTGTACGAAAT</t>
  </si>
  <si>
    <t>CGAATGTTCATCGATG</t>
  </si>
  <si>
    <t>CGAATGTTCGTCTGCT</t>
  </si>
  <si>
    <t>CGAATGTTCTTACCGC</t>
  </si>
  <si>
    <t>CGACCTTCAATACGCT</t>
  </si>
  <si>
    <t>CGACTTCTCGGAGCAA</t>
  </si>
  <si>
    <t>CGAGAAGGTCTTCGTC</t>
  </si>
  <si>
    <t>CGAGAAGTCTGGTGTA</t>
  </si>
  <si>
    <t>CGAGAAGTCTTCGAGA</t>
  </si>
  <si>
    <t>CGAGCACAGATATGGT</t>
  </si>
  <si>
    <t>CGAGCACGTAGCGTCC</t>
  </si>
  <si>
    <t>CGAGCACGTTAGAACA</t>
  </si>
  <si>
    <t>CGAGCACTCCCATTAT</t>
  </si>
  <si>
    <t>CGAGCACTCCTCTAGC</t>
  </si>
  <si>
    <t>CGAGCCAAGAATCTCC</t>
  </si>
  <si>
    <t>CGAGCCAAGCTAGTGG</t>
  </si>
  <si>
    <t>CGATCGGAGTGACATA</t>
  </si>
  <si>
    <t>CGATCGGTCCTATGTT</t>
  </si>
  <si>
    <t>CGATGGCCAATCCGAT</t>
  </si>
  <si>
    <t>CGATGGCCACGAAAGC</t>
  </si>
  <si>
    <t>CGATGGCGTAGCACGA</t>
  </si>
  <si>
    <t>CGATGGCGTTAAAGTG</t>
  </si>
  <si>
    <t>CGATGGCTCACCAGGC</t>
  </si>
  <si>
    <t>CGATGGCTCTGTCTAT</t>
  </si>
  <si>
    <t>CGATGTAAGACGCTTT</t>
  </si>
  <si>
    <t>CGATGTAAGGAGTTTA</t>
  </si>
  <si>
    <t>CGATGTACAATGGAAT</t>
  </si>
  <si>
    <t>CGATGTACACCTGGTG</t>
  </si>
  <si>
    <t>CGATGTACATTGGTAC</t>
  </si>
  <si>
    <t>CGATGTATCTTGCCGT</t>
  </si>
  <si>
    <t>CGATTGACATATGGTC</t>
  </si>
  <si>
    <t>CGATTGAGTTACTGAC</t>
  </si>
  <si>
    <t>CGCCAAGAGATCCCAT</t>
  </si>
  <si>
    <t>CGCCAAGAGATCGATA</t>
  </si>
  <si>
    <t>CGCCAAGAGCGCCTCA</t>
  </si>
  <si>
    <t>CGCCAAGCAAATCCGT</t>
  </si>
  <si>
    <t>CGCCAAGCAGACGCAA</t>
  </si>
  <si>
    <t>CGCCAAGGTCGCGAAA</t>
  </si>
  <si>
    <t>CGCCAAGGTTACGGAG</t>
  </si>
  <si>
    <t>CGCCAAGGTTCACCTC</t>
  </si>
  <si>
    <t>CGCCAAGGTTCGGGCT</t>
  </si>
  <si>
    <t>CGCCAAGGTTGAACTC</t>
  </si>
  <si>
    <t>CGCGGTAAGAGTGACC</t>
  </si>
  <si>
    <t>CGCGGTACAATGAATG</t>
  </si>
  <si>
    <t>CGCGGTATCCTACAGA</t>
  </si>
  <si>
    <t>CGCGGTATCGAGAACG</t>
  </si>
  <si>
    <t>CGCGTTTAGCGCCTTG</t>
  </si>
  <si>
    <t>CGCGTTTCACATTTCT</t>
  </si>
  <si>
    <t>CGCGTTTGTAGGAGTC</t>
  </si>
  <si>
    <t>CGCGTTTTCACGATGT</t>
  </si>
  <si>
    <t>CGCGTTTTCATCGGAT</t>
  </si>
  <si>
    <t>CGCTATCCATGTCGAT</t>
  </si>
  <si>
    <t>CGCTGGACAACACGCC</t>
  </si>
  <si>
    <t>CGCTGGAGTGCTGTAT</t>
  </si>
  <si>
    <t>CGCTGGAGTTCAACCA</t>
  </si>
  <si>
    <t>CGCTGGATCGCCAGCA</t>
  </si>
  <si>
    <t>CGCTTCACAGGTCCAC</t>
  </si>
  <si>
    <t>CGCTTCAGTCGTTGTA</t>
  </si>
  <si>
    <t>CGCTTCAGTGCCTGTG</t>
  </si>
  <si>
    <t>CGCTTCATCCCTTGTG</t>
  </si>
  <si>
    <t>CGGACACAGAGCAATT</t>
  </si>
  <si>
    <t>CGGACACAGCCACGCT</t>
  </si>
  <si>
    <t>CGGACACAGCGCTTAT</t>
  </si>
  <si>
    <t>CGGACACAGCTCCTCT</t>
  </si>
  <si>
    <t>CGGACACGTGTGACCC</t>
  </si>
  <si>
    <t>CGGACACGTTTGTGTG</t>
  </si>
  <si>
    <t>CGGACGTAGCCACGCT</t>
  </si>
  <si>
    <t>CGGACGTCAAGCGTAG</t>
  </si>
  <si>
    <t>CGGACGTCACTTCTGC</t>
  </si>
  <si>
    <t>CGGACGTGTTCAACCA</t>
  </si>
  <si>
    <t>CGGACGTTCAAGGCTT</t>
  </si>
  <si>
    <t>CGGACGTTCTAAGCCA</t>
  </si>
  <si>
    <t>CGGACTGAGAAGATTC</t>
  </si>
  <si>
    <t>CGGACTGAGACAATAC</t>
  </si>
  <si>
    <t>CGGACTGCAGGATTGG</t>
  </si>
  <si>
    <t>CGGACTGCATGGGACA</t>
  </si>
  <si>
    <t>CGGACTGGTGAAAGAG</t>
  </si>
  <si>
    <t>CGGACTGTCACTCTTA</t>
  </si>
  <si>
    <t>CGGACTGTCCTGCTTG</t>
  </si>
  <si>
    <t>CGGAGCTAGAAGGACA</t>
  </si>
  <si>
    <t>CGGAGCTAGTTTAGGA</t>
  </si>
  <si>
    <t>CGGAGCTCAAAGGTGC</t>
  </si>
  <si>
    <t>CGGAGCTCACACTGCG</t>
  </si>
  <si>
    <t>CGGAGCTCATATACCG</t>
  </si>
  <si>
    <t>CGGAGCTTCATGTCCC</t>
  </si>
  <si>
    <t>CGGAGTCAGGTAGCCA</t>
  </si>
  <si>
    <t>CGGAGTCCAAACTGTC</t>
  </si>
  <si>
    <t>CGGAGTCCACTACAGT</t>
  </si>
  <si>
    <t>CGGAGTCGTGACAAAT</t>
  </si>
  <si>
    <t>CGGCTAGAGGAGCGAG</t>
  </si>
  <si>
    <t>CGGCTAGCAAGAAAGG</t>
  </si>
  <si>
    <t>CGGCTAGGTTCGTTGA</t>
  </si>
  <si>
    <t>CGGCTAGTCAAACCAC</t>
  </si>
  <si>
    <t>CGGCTAGTCACTTATC</t>
  </si>
  <si>
    <t>CGGCTAGTCGCCAGCA</t>
  </si>
  <si>
    <t>CGGCTAGTCTTACCGC</t>
  </si>
  <si>
    <t>CGGGTCAAGACTAGAT</t>
  </si>
  <si>
    <t>CGGGTCAAGAGACTAT</t>
  </si>
  <si>
    <t>CGGGTCACACCCATGG</t>
  </si>
  <si>
    <t>CGGGTCACATTGGGCC</t>
  </si>
  <si>
    <t>CGGGTCAGTCACAAGG</t>
  </si>
  <si>
    <t>CGGGTCAGTGGCAAAC</t>
  </si>
  <si>
    <t>CGGGTCAGTTAGATGA</t>
  </si>
  <si>
    <t>CGGTTAAAGAGTAATC</t>
  </si>
  <si>
    <t>CGGTTAACAACTGCGC</t>
  </si>
  <si>
    <t>CGGTTAACACCGTTGG</t>
  </si>
  <si>
    <t>CGGTTAAGTAGCTCCG</t>
  </si>
  <si>
    <t>CGGTTAAGTTTGACAC</t>
  </si>
  <si>
    <t>CGTAGCGAGCCATCGC</t>
  </si>
  <si>
    <t>CGTAGCGCAGTCAGAG</t>
  </si>
  <si>
    <t>CGTAGCGTCAACGGGA</t>
  </si>
  <si>
    <t>CGTAGGCAGAACTCGG</t>
  </si>
  <si>
    <t>CGTAGGCAGCTGCGAA</t>
  </si>
  <si>
    <t>CGTAGGCCAGTCAGAG</t>
  </si>
  <si>
    <t>CGTAGGCGTTATCGGT</t>
  </si>
  <si>
    <t>CGTAGGCTCTGGTATG</t>
  </si>
  <si>
    <t>CGTCACTCAAGCTGGA</t>
  </si>
  <si>
    <t>CGTCACTGTCTAGCGC</t>
  </si>
  <si>
    <t>CGTCACTGTTCCACGG</t>
  </si>
  <si>
    <t>CGTCACTTCAGTACGT</t>
  </si>
  <si>
    <t>CGTCACTTCAGTCCCT</t>
  </si>
  <si>
    <t>CGTCAGGAGTCAAGCG</t>
  </si>
  <si>
    <t>CGTCAGGAGTGTTAGA</t>
  </si>
  <si>
    <t>CGTCAGGGTACCGGCT</t>
  </si>
  <si>
    <t>CGTCAGGGTCCGAACC</t>
  </si>
  <si>
    <t>CGTCAGGGTTAGAACA</t>
  </si>
  <si>
    <t>CGTCAGGTCTTGTATC</t>
  </si>
  <si>
    <t>CGTCCATAGCAAATCA</t>
  </si>
  <si>
    <t>CGTCCATAGCGTTTAC</t>
  </si>
  <si>
    <t>CGTCCATCAAGCCGCT</t>
  </si>
  <si>
    <t>CGTCCATGTCAGGACA</t>
  </si>
  <si>
    <t>CGTCCATTCATAAAGG</t>
  </si>
  <si>
    <t>CGTCCATTCTACTTAC</t>
  </si>
  <si>
    <t>CGTCTACAGAAGAAGC</t>
  </si>
  <si>
    <t>CGTCTACAGATATGGT</t>
  </si>
  <si>
    <t>CGTCTACCAATTGCTG</t>
  </si>
  <si>
    <t>CGTCTACTCAGAGACG</t>
  </si>
  <si>
    <t>CGTGAGCAGAAGATTC</t>
  </si>
  <si>
    <t>CGTGAGCCACAGACTT</t>
  </si>
  <si>
    <t>CGTGAGCCAGTAAGAT</t>
  </si>
  <si>
    <t>CGTGAGCTCACTTCAT</t>
  </si>
  <si>
    <t>CGTGAGCTCAGTTCGA</t>
  </si>
  <si>
    <t>CGTGAGCTCCACGTTC</t>
  </si>
  <si>
    <t>CGTGAGCTCGGCTACG</t>
  </si>
  <si>
    <t>CGTGTAACACCTTGTC</t>
  </si>
  <si>
    <t>CGTGTAACACTGCCAG</t>
  </si>
  <si>
    <t>CGTGTAAGTATGAATG</t>
  </si>
  <si>
    <t>CGTGTCTCAGTCCTTC</t>
  </si>
  <si>
    <t>CGTGTCTCATGTCTCC</t>
  </si>
  <si>
    <t>CGTGTCTCATTCCTGC</t>
  </si>
  <si>
    <t>CGTGTCTGTCCTAGCG</t>
  </si>
  <si>
    <t>CGTGTCTGTGGGTCAA</t>
  </si>
  <si>
    <t>CGTTAGAAGGTAGCCA</t>
  </si>
  <si>
    <t>CGTTAGACATCATCCC</t>
  </si>
  <si>
    <t>CGTTAGATCGGAAACG</t>
  </si>
  <si>
    <t>CGTTAGATCTTGTTTG</t>
  </si>
  <si>
    <t>CGTTCTGTCCTATGTT</t>
  </si>
  <si>
    <t>CGTTCTGTCGCTTAGA</t>
  </si>
  <si>
    <t>CGTTGGGCATTGCGGC</t>
  </si>
  <si>
    <t>CGTTGGGGTGACGCCT</t>
  </si>
  <si>
    <t>CTAACTTAGGACCACA</t>
  </si>
  <si>
    <t>CTAACTTTCAAGATCC</t>
  </si>
  <si>
    <t>CTAAGACAGCCACTAT</t>
  </si>
  <si>
    <t>CTAAGACCACGAAAGC</t>
  </si>
  <si>
    <t>CTAAGACCAGGATCGA</t>
  </si>
  <si>
    <t>CTAATGGAGGGATCTG</t>
  </si>
  <si>
    <t>CTAATGGCAGTACACT</t>
  </si>
  <si>
    <t>CTACACCAGAACTGTA</t>
  </si>
  <si>
    <t>CTACACCAGGACACCA</t>
  </si>
  <si>
    <t>CTACACCAGGTTCCTA</t>
  </si>
  <si>
    <t>CTACACCCAGGGATTG</t>
  </si>
  <si>
    <t>CTACACCCATCCGCGA</t>
  </si>
  <si>
    <t>CTACACCGTTAAGAAC</t>
  </si>
  <si>
    <t>CTACACCTCGGCATCG</t>
  </si>
  <si>
    <t>CTACACCTCTCCTATA</t>
  </si>
  <si>
    <t>CTACACCTCTCTTATG</t>
  </si>
  <si>
    <t>CTACACCTCTCTTGAT</t>
  </si>
  <si>
    <t>CTACATTCATTGGGCC</t>
  </si>
  <si>
    <t>CTACCCACAAAGTCAA</t>
  </si>
  <si>
    <t>CTACCCACAAGAGTCG</t>
  </si>
  <si>
    <t>CTACCCACACACATGT</t>
  </si>
  <si>
    <t>CTACCCACAGTATGCT</t>
  </si>
  <si>
    <t>CTACCCACATGCAACT</t>
  </si>
  <si>
    <t>CTACCCATCACCCGAG</t>
  </si>
  <si>
    <t>CTACCCATCACTATTC</t>
  </si>
  <si>
    <t>CTACCCATCGCCTGAG</t>
  </si>
  <si>
    <t>CTACGTCAGGTGCTAG</t>
  </si>
  <si>
    <t>CTACGTCCACGCATCG</t>
  </si>
  <si>
    <t>CTACGTCGTCCTGCTT</t>
  </si>
  <si>
    <t>CTACGTCGTGCATCTA</t>
  </si>
  <si>
    <t>CTACGTCGTTGTCGCG</t>
  </si>
  <si>
    <t>CTACGTCTCTACTCAT</t>
  </si>
  <si>
    <t>CTAGAGTAGGTGATTA</t>
  </si>
  <si>
    <t>CTAGAGTGTAAGTAGT</t>
  </si>
  <si>
    <t>CTAGAGTTCCCTGACT</t>
  </si>
  <si>
    <t>CTAGCCTAGCGATCCC</t>
  </si>
  <si>
    <t>CTAGCCTAGTTTCCTT</t>
  </si>
  <si>
    <t>CTAGCCTCAAAGCAAT</t>
  </si>
  <si>
    <t>CTAGTGAAGACTAAGT</t>
  </si>
  <si>
    <t>CTAGTGACAAGCGAGT</t>
  </si>
  <si>
    <t>CTAGTGACAGCTGTGC</t>
  </si>
  <si>
    <t>CTAGTGACAGGAATCG</t>
  </si>
  <si>
    <t>CTAGTGACAGTCTTCC</t>
  </si>
  <si>
    <t>CTAGTGACATAAAGGT</t>
  </si>
  <si>
    <t>CTCACACAGCACGCCT</t>
  </si>
  <si>
    <t>CTCACACAGGAGTTGC</t>
  </si>
  <si>
    <t>CTCACACCAATCCAAC</t>
  </si>
  <si>
    <t>CTCACACGTCTGGAGA</t>
  </si>
  <si>
    <t>CTCACACTCAGTTAGC</t>
  </si>
  <si>
    <t>CTCACACTCGCCGTGA</t>
  </si>
  <si>
    <t>CTCACACTCGGCCGAT</t>
  </si>
  <si>
    <t>CTCACACTCTGTCCGT</t>
  </si>
  <si>
    <t>CTCAGAAAGACATAAC</t>
  </si>
  <si>
    <t>CTCAGAACAGATCGGA</t>
  </si>
  <si>
    <t>CTCAGAATCTGCAAGT</t>
  </si>
  <si>
    <t>CTCATTACAGGCTGAA</t>
  </si>
  <si>
    <t>CTCATTAGTCTTGCGG</t>
  </si>
  <si>
    <t>CTCATTATCAACGGGA</t>
  </si>
  <si>
    <t>CTCATTATCGCATGGC</t>
  </si>
  <si>
    <t>CTCCTAGGTCACTGGC</t>
  </si>
  <si>
    <t>CTCGAAATCAAAGACA</t>
  </si>
  <si>
    <t>CTCGAAATCCTGCAGG</t>
  </si>
  <si>
    <t>CTCGAAATCTAACTTC</t>
  </si>
  <si>
    <t>CTCGAGGCACAGCCCA</t>
  </si>
  <si>
    <t>CTCGAGGGTTACTGAC</t>
  </si>
  <si>
    <t>CTCGAGGGTTCGCTAA</t>
  </si>
  <si>
    <t>CTCGAGGTCTTGTACT</t>
  </si>
  <si>
    <t>CTCGGAGAGCAACGGT</t>
  </si>
  <si>
    <t>CTCGGAGCACAGAGGT</t>
  </si>
  <si>
    <t>CTCGGAGGTAATCGTC</t>
  </si>
  <si>
    <t>CTCGGAGGTCCGCTGA</t>
  </si>
  <si>
    <t>CTCGGAGGTCGGATCC</t>
  </si>
  <si>
    <t>CTCGGAGGTTGCTCCT</t>
  </si>
  <si>
    <t>CTCGGGAAGCCAGAAC</t>
  </si>
  <si>
    <t>CTCGGGAAGCGTGAGT</t>
  </si>
  <si>
    <t>CTCGGGACAGCTATTG</t>
  </si>
  <si>
    <t>CTCGGGATCACTCTTA</t>
  </si>
  <si>
    <t>CTCGGGATCGAACTGT</t>
  </si>
  <si>
    <t>CTCGTACGTCGAGATG</t>
  </si>
  <si>
    <t>CTCGTACGTGCGATAG</t>
  </si>
  <si>
    <t>CTCGTACTCACGATGT</t>
  </si>
  <si>
    <t>CTCGTACTCCCTTGTG</t>
  </si>
  <si>
    <t>CTCGTACTCTTCAACT</t>
  </si>
  <si>
    <t>CTCGTCAAGCGTAGTG</t>
  </si>
  <si>
    <t>CTCGTCACAAGACGTG</t>
  </si>
  <si>
    <t>CTCGTCACATTAGCCA</t>
  </si>
  <si>
    <t>CTCGTCAGTCTCTTTA</t>
  </si>
  <si>
    <t>CTCTAATAGCACACAG</t>
  </si>
  <si>
    <t>CTCTAATAGCCGTCGT</t>
  </si>
  <si>
    <t>CTCTACGAGCGGATCA</t>
  </si>
  <si>
    <t>CTCTACGCAGACGTAG</t>
  </si>
  <si>
    <t>CTCTACGTCAACACCA</t>
  </si>
  <si>
    <t>CTCTGGTAGAAACGCC</t>
  </si>
  <si>
    <t>CTCTGGTAGTCCATAC</t>
  </si>
  <si>
    <t>CTCTGGTAGTTAGCGG</t>
  </si>
  <si>
    <t>CTCTGGTCAAACTGCT</t>
  </si>
  <si>
    <t>CTCTGGTCACTTCTGC</t>
  </si>
  <si>
    <t>CTCTGGTCAGCTGTGC</t>
  </si>
  <si>
    <t>CTCTGGTGTCAAGCGA</t>
  </si>
  <si>
    <t>CTGAAACAGAGAGCTC</t>
  </si>
  <si>
    <t>CTGAAACAGATCCCAT</t>
  </si>
  <si>
    <t>CTGAAACAGGGCACTA</t>
  </si>
  <si>
    <t>CTGAAACAGTGATCGG</t>
  </si>
  <si>
    <t>CTGAAACCACAGAGGT</t>
  </si>
  <si>
    <t>CTGAAACCATGCATGT</t>
  </si>
  <si>
    <t>CTGAAACGTGCAACTT</t>
  </si>
  <si>
    <t>CTGAAACTCACCACCT</t>
  </si>
  <si>
    <t>CTGAAACTCATTGCCC</t>
  </si>
  <si>
    <t>CTGAAGTCAAGGGTCA</t>
  </si>
  <si>
    <t>CTGAAGTGTTACCAGT</t>
  </si>
  <si>
    <t>CTGAAGTTCGAGAGCA</t>
  </si>
  <si>
    <t>CTGATAGAGCCTATGT</t>
  </si>
  <si>
    <t>CTGATAGCACCGTTGG</t>
  </si>
  <si>
    <t>CTGATAGGTAAGGGAA</t>
  </si>
  <si>
    <t>CTGATAGGTACATCCA</t>
  </si>
  <si>
    <t>CTGATAGGTAGGAGTC</t>
  </si>
  <si>
    <t>CTGATAGGTAGGGTAC</t>
  </si>
  <si>
    <t>CTGATCCAGGATGGAA</t>
  </si>
  <si>
    <t>CTGATCCCAGCATACT</t>
  </si>
  <si>
    <t>CTGATCCCAGGTGGAT</t>
  </si>
  <si>
    <t>CTGATCCTCACAAACC</t>
  </si>
  <si>
    <t>CTGATCCTCAGCTCTC</t>
  </si>
  <si>
    <t>CTGATCCTCTCTTGAT</t>
  </si>
  <si>
    <t>CTGCCTAAGACCTTTG</t>
  </si>
  <si>
    <t>CTGCCTAAGAGAGCTC</t>
  </si>
  <si>
    <t>CTGCCTAAGGAACTGC</t>
  </si>
  <si>
    <t>CTGCCTACACCATGTA</t>
  </si>
  <si>
    <t>CTGCCTAGTCTAGTCA</t>
  </si>
  <si>
    <t>CTGCCTATCACTCCTG</t>
  </si>
  <si>
    <t>CTGCCTATCGGATGGA</t>
  </si>
  <si>
    <t>CTGCGGAAGGTGCTAG</t>
  </si>
  <si>
    <t>CTGCGGAAGTGGGCTA</t>
  </si>
  <si>
    <t>CTGCGGAGTTACCGAT</t>
  </si>
  <si>
    <t>CTGCGGATCACCGTAA</t>
  </si>
  <si>
    <t>CTGCGGATCCCACTTG</t>
  </si>
  <si>
    <t>CTGCGGATCGGTTAAC</t>
  </si>
  <si>
    <t>CTGCGGATCTCTGTCG</t>
  </si>
  <si>
    <t>CTGCTGTCACGTCAGC</t>
  </si>
  <si>
    <t>CTGCTGTGTATCTGCA</t>
  </si>
  <si>
    <t>CTGGTCTAGTTTCCTT</t>
  </si>
  <si>
    <t>CTGGTCTGTGGCGAAT</t>
  </si>
  <si>
    <t>CTGGTCTGTTCCGGCA</t>
  </si>
  <si>
    <t>CTGGTCTTCACAAACC</t>
  </si>
  <si>
    <t>CTGTGCTAGTGCGATG</t>
  </si>
  <si>
    <t>CTGTGCTAGTGGTAGC</t>
  </si>
  <si>
    <t>CTGTGCTCATCCGTGG</t>
  </si>
  <si>
    <t>CTGTGCTGTAGCTAAA</t>
  </si>
  <si>
    <t>CTGTGCTTCGAGCCCA</t>
  </si>
  <si>
    <t>CTGTTTAAGCGATTCT</t>
  </si>
  <si>
    <t>CTGTTTACAAGAGTCG</t>
  </si>
  <si>
    <t>CTGTTTAGTGATAAAC</t>
  </si>
  <si>
    <t>CTGTTTATCGGACAAG</t>
  </si>
  <si>
    <t>CTGTTTATCTACCTGC</t>
  </si>
  <si>
    <t>CTGTTTATCTACGAGT</t>
  </si>
  <si>
    <t>CTTAACTGTAAATGAC</t>
  </si>
  <si>
    <t>CTTAACTGTGCAACGA</t>
  </si>
  <si>
    <t>CTTAACTGTTACTGAC</t>
  </si>
  <si>
    <t>CTTAACTGTTGGGACA</t>
  </si>
  <si>
    <t>CTTACCGAGAAAGTGG</t>
  </si>
  <si>
    <t>CTTACCGAGAAGGGTA</t>
  </si>
  <si>
    <t>CTTACCGCATCTCCCA</t>
  </si>
  <si>
    <t>CTTACCGGTCCCTTGT</t>
  </si>
  <si>
    <t>CTTACCGGTGCGCTTG</t>
  </si>
  <si>
    <t>CTTAGGAAGCACGCCT</t>
  </si>
  <si>
    <t>CTTAGGACACCTCGGA</t>
  </si>
  <si>
    <t>CTTAGGACATACTACG</t>
  </si>
  <si>
    <t>CTTAGGACATAGGATA</t>
  </si>
  <si>
    <t>CTTCTCTAGCAGACTG</t>
  </si>
  <si>
    <t>CTTCTCTAGGTGATAT</t>
  </si>
  <si>
    <t>CTTCTCTCAGATCCAT</t>
  </si>
  <si>
    <t>CTTCTCTGTCGAACAG</t>
  </si>
  <si>
    <t>CTTCTCTTCTGTTGAG</t>
  </si>
  <si>
    <t>CTTGGCTCAAGACACG</t>
  </si>
  <si>
    <t>CTTGGCTCAGCCACCA</t>
  </si>
  <si>
    <t>CTTGGCTTCAAACAAG</t>
  </si>
  <si>
    <t>CTTGGCTTCTCTAGGA</t>
  </si>
  <si>
    <t>CTTTGCGGTGACTACT</t>
  </si>
  <si>
    <t>CTTTGCGTCACCAGGC</t>
  </si>
  <si>
    <t>CTTTGCGTCATCGGAT</t>
  </si>
  <si>
    <t>CTTTGCGTCCTTCAAT</t>
  </si>
  <si>
    <t>GAAACTCAGCCTTGAT</t>
  </si>
  <si>
    <t>GAAACTCAGTGGGTTG</t>
  </si>
  <si>
    <t>GAAACTCCACCCATTC</t>
  </si>
  <si>
    <t>GAAACTCCACGTTGGC</t>
  </si>
  <si>
    <t>GAAACTCGTACATCCA</t>
  </si>
  <si>
    <t>GAAACTCGTCTCACCT</t>
  </si>
  <si>
    <t>GAAACTCGTGGCAAAC</t>
  </si>
  <si>
    <t>GAAACTCTCCAGTATG</t>
  </si>
  <si>
    <t>GAAATGACATTACCTT</t>
  </si>
  <si>
    <t>GAACATCAGAGCTATA</t>
  </si>
  <si>
    <t>GAACATCAGGGTCTCC</t>
  </si>
  <si>
    <t>GAACATCCAACGCACC</t>
  </si>
  <si>
    <t>GAACATCGTTTGACAC</t>
  </si>
  <si>
    <t>GAACCTAGTAGGCATG</t>
  </si>
  <si>
    <t>GAACCTATCGTTACAG</t>
  </si>
  <si>
    <t>GAACGGAAGATCGGGT</t>
  </si>
  <si>
    <t>GAACGGAAGTACGTAA</t>
  </si>
  <si>
    <t>GAACGGAGTAAGCACG</t>
  </si>
  <si>
    <t>GAACGGAGTTAAGAAC</t>
  </si>
  <si>
    <t>GAAGCAGCAGATTGCT</t>
  </si>
  <si>
    <t>GAAGCAGCATCCCACT</t>
  </si>
  <si>
    <t>GAAGCAGGTAAGGGCT</t>
  </si>
  <si>
    <t>GAAGCAGGTACCTACA</t>
  </si>
  <si>
    <t>GAAGCAGGTCTGCGGT</t>
  </si>
  <si>
    <t>GAAGCAGTCTCAAGTG</t>
  </si>
  <si>
    <t>GAATGAAAGATGCGAC</t>
  </si>
  <si>
    <t>GAATGAAAGGCTAGCA</t>
  </si>
  <si>
    <t>GAATGAAAGTCGAGTG</t>
  </si>
  <si>
    <t>GAATGAAGTTAAGAAC</t>
  </si>
  <si>
    <t>GACACGCCAATGAATG</t>
  </si>
  <si>
    <t>GACACGCTCGCACTCT</t>
  </si>
  <si>
    <t>GACACGCTCGGAAATA</t>
  </si>
  <si>
    <t>GACACGCTCTAACTTC</t>
  </si>
  <si>
    <t>GACAGAGAGTCGAGTG</t>
  </si>
  <si>
    <t>GACAGAGCACCATGTA</t>
  </si>
  <si>
    <t>GACAGAGCATGGGAAC</t>
  </si>
  <si>
    <t>GACCAATAGGAGTTGC</t>
  </si>
  <si>
    <t>GACCAATAGGAGTTTA</t>
  </si>
  <si>
    <t>GACCAATAGTACGACG</t>
  </si>
  <si>
    <t>GACCAATGTACCATCA</t>
  </si>
  <si>
    <t>GACCAATGTCAAGCGA</t>
  </si>
  <si>
    <t>GACCAATGTTTGACTG</t>
  </si>
  <si>
    <t>GACCTGGAGGGATGGG</t>
  </si>
  <si>
    <t>GACCTGGCAGTCTTCC</t>
  </si>
  <si>
    <t>GACCTGGGTACATCCA</t>
  </si>
  <si>
    <t>GACCTGGGTACTTAGC</t>
  </si>
  <si>
    <t>GACGGCTCACGACTCG</t>
  </si>
  <si>
    <t>GACGGCTCACGCATCG</t>
  </si>
  <si>
    <t>GACGGCTGTCAAGCGA</t>
  </si>
  <si>
    <t>GACGTGCAGGCTAGAC</t>
  </si>
  <si>
    <t>GACGTGCCATTACGAC</t>
  </si>
  <si>
    <t>GACGTGCTCGCGGATC</t>
  </si>
  <si>
    <t>GACGTTAAGCAGCCTC</t>
  </si>
  <si>
    <t>GACGTTAAGCTGATAA</t>
  </si>
  <si>
    <t>GACGTTACACTTCGAA</t>
  </si>
  <si>
    <t>GACGTTACATGGTTGT</t>
  </si>
  <si>
    <t>GACGTTAGTGCGATAG</t>
  </si>
  <si>
    <t>GACGTTAGTGTGAATA</t>
  </si>
  <si>
    <t>GACGTTATCCCTAATT</t>
  </si>
  <si>
    <t>GACTAACAGTGTACCT</t>
  </si>
  <si>
    <t>GACTAACCAATGAAAC</t>
  </si>
  <si>
    <t>GACTAACGTATTCTCT</t>
  </si>
  <si>
    <t>GACTAACTCACGGTTA</t>
  </si>
  <si>
    <t>GACTAACTCAGTACGT</t>
  </si>
  <si>
    <t>GACTACACAAGCTGGA</t>
  </si>
  <si>
    <t>GACTACACAATCCGAT</t>
  </si>
  <si>
    <t>GACTACACAGCCTATA</t>
  </si>
  <si>
    <t>GACTACAGTGTGACCC</t>
  </si>
  <si>
    <t>GACTACATCTTGTTTG</t>
  </si>
  <si>
    <t>GACTGCGAGTAAGTAC</t>
  </si>
  <si>
    <t>GACTGCGCACGGCTAC</t>
  </si>
  <si>
    <t>GACTGCGGTCTAGCGC</t>
  </si>
  <si>
    <t>GAGCAGAAGATCTGAA</t>
  </si>
  <si>
    <t>GAGCAGAAGGTGATTA</t>
  </si>
  <si>
    <t>GAGCAGAAGTAGCCGA</t>
  </si>
  <si>
    <t>GAGCAGATCATGCTCC</t>
  </si>
  <si>
    <t>GAGCAGATCCGCAAGC</t>
  </si>
  <si>
    <t>GAGGTGACAAGAAGAG</t>
  </si>
  <si>
    <t>GAGGTGACAATAACGA</t>
  </si>
  <si>
    <t>GAGGTGAGTGCACCAC</t>
  </si>
  <si>
    <t>GAGGTGATCCCGACTT</t>
  </si>
  <si>
    <t>GAGGTGATCTACTATC</t>
  </si>
  <si>
    <t>GATCAGTAGAAACGAG</t>
  </si>
  <si>
    <t>GATCAGTGTCATGCAT</t>
  </si>
  <si>
    <t>GATCAGTTCCACGTTC</t>
  </si>
  <si>
    <t>GATCGATCATTGGCGC</t>
  </si>
  <si>
    <t>GATCGATCATTGTGCA</t>
  </si>
  <si>
    <t>GATCGATTCGCATGAT</t>
  </si>
  <si>
    <t>GATCGCGAGACCACGA</t>
  </si>
  <si>
    <t>GATCGCGAGCCAACAG</t>
  </si>
  <si>
    <t>GATCGCGAGCGGCTTC</t>
  </si>
  <si>
    <t>GATCGCGCATAGACTC</t>
  </si>
  <si>
    <t>GATCGCGTCTTCATGT</t>
  </si>
  <si>
    <t>GATCGTAAGGTACTCT</t>
  </si>
  <si>
    <t>GATCGTACAAGAGTCG</t>
  </si>
  <si>
    <t>GATCGTATCTATCCTA</t>
  </si>
  <si>
    <t>GATCTAGAGCAGACTG</t>
  </si>
  <si>
    <t>GATCTAGAGCCCTAAT</t>
  </si>
  <si>
    <t>GATCTAGTCTTGAGAC</t>
  </si>
  <si>
    <t>GATGAAAAGGGATGGG</t>
  </si>
  <si>
    <t>GATGAAACACCAGTTA</t>
  </si>
  <si>
    <t>GATGAAACATTGGGCC</t>
  </si>
  <si>
    <t>GATGAAAGTCCGAACC</t>
  </si>
  <si>
    <t>GATGAAAGTGTGAAAT</t>
  </si>
  <si>
    <t>GATGAGGCAATGGAAT</t>
  </si>
  <si>
    <t>GATGAGGGTTACCGAT</t>
  </si>
  <si>
    <t>GATGAGGTCTTTAGGG</t>
  </si>
  <si>
    <t>GATGCTAAGATATACG</t>
  </si>
  <si>
    <t>GATGCTAAGGAATCGC</t>
  </si>
  <si>
    <t>GATGCTAAGTAACCCT</t>
  </si>
  <si>
    <t>GATGCTACAGCATACT</t>
  </si>
  <si>
    <t>GATGCTACATTTCACT</t>
  </si>
  <si>
    <t>GATGCTAGTACAGACG</t>
  </si>
  <si>
    <t>GATGCTATCAATACCG</t>
  </si>
  <si>
    <t>GATTCAGAGCCAGGAT</t>
  </si>
  <si>
    <t>GATTCAGAGGCGACAT</t>
  </si>
  <si>
    <t>GATTCAGGTAAATGAC</t>
  </si>
  <si>
    <t>GATTCAGTCGTAGATC</t>
  </si>
  <si>
    <t>GCAAACTCAGCCACCA</t>
  </si>
  <si>
    <t>GCAAACTGTCTCGTTC</t>
  </si>
  <si>
    <t>GCAATCACAAGTCATC</t>
  </si>
  <si>
    <t>GCAATCAGTAGCGTGA</t>
  </si>
  <si>
    <t>GCAATCAGTCTCCCTA</t>
  </si>
  <si>
    <t>GCAATCAGTGCGAAAC</t>
  </si>
  <si>
    <t>GCAATCAGTGCTGTAT</t>
  </si>
  <si>
    <t>GCAATCATCCCTCTTT</t>
  </si>
  <si>
    <t>GCAATCATCTCGATGA</t>
  </si>
  <si>
    <t>GCACATACATAGACTC</t>
  </si>
  <si>
    <t>GCACATAGTCCCTTGT</t>
  </si>
  <si>
    <t>GCACATAGTGAGGCTA</t>
  </si>
  <si>
    <t>GCACATATCCCAACGG</t>
  </si>
  <si>
    <t>GCACTCTAGGGTGTTG</t>
  </si>
  <si>
    <t>GCACTCTAGTAAGTAC</t>
  </si>
  <si>
    <t>GCACTCTCAGCAGTTT</t>
  </si>
  <si>
    <t>GCACTCTGTACAGCAG</t>
  </si>
  <si>
    <t>GCACTCTGTGCCTGGT</t>
  </si>
  <si>
    <t>GCAGCCATCCCATTAT</t>
  </si>
  <si>
    <t>GCAGTTAAGTGAACAT</t>
  </si>
  <si>
    <t>GCAGTTACAAGTACCT</t>
  </si>
  <si>
    <t>GCAGTTACACTTCGAA</t>
  </si>
  <si>
    <t>GCAGTTATCCATTCTA</t>
  </si>
  <si>
    <t>GCATACAAGTTACGGG</t>
  </si>
  <si>
    <t>GCATACAGTCACCTAA</t>
  </si>
  <si>
    <t>GCATACATCAACGAAA</t>
  </si>
  <si>
    <t>GCATACATCAGTTAGC</t>
  </si>
  <si>
    <t>GCATACATCCCAACGG</t>
  </si>
  <si>
    <t>GCATGCGAGACGCTTT</t>
  </si>
  <si>
    <t>GCATGCGCACATCCAA</t>
  </si>
  <si>
    <t>GCATGCGGTTTCCACC</t>
  </si>
  <si>
    <t>GCATGCGTCTGTCAAG</t>
  </si>
  <si>
    <t>GCATGCGTCTTAGCCC</t>
  </si>
  <si>
    <t>GCATGTAGTTACCAGT</t>
  </si>
  <si>
    <t>GCATGTATCTGTCTCG</t>
  </si>
  <si>
    <t>GCCAAATCACCATGTA</t>
  </si>
  <si>
    <t>GCCAAATGTAGGCATG</t>
  </si>
  <si>
    <t>GCCTCTACAGCGAACA</t>
  </si>
  <si>
    <t>GCCTCTAGTGGAAAGA</t>
  </si>
  <si>
    <t>GCGACCACACTATCTT</t>
  </si>
  <si>
    <t>GCGACCACAGTATGCT</t>
  </si>
  <si>
    <t>GCGACCAGTAAGGGAA</t>
  </si>
  <si>
    <t>GCGACCAGTTCCAACA</t>
  </si>
  <si>
    <t>GCGACCATCTGCAGTA</t>
  </si>
  <si>
    <t>GCGAGAAAGGTCATCT</t>
  </si>
  <si>
    <t>GCGAGAAAGTGACTCT</t>
  </si>
  <si>
    <t>GCGAGAACAGTTAACC</t>
  </si>
  <si>
    <t>GCGAGAAGTATATGAG</t>
  </si>
  <si>
    <t>GCGCAACAGCGATTCT</t>
  </si>
  <si>
    <t>GCGCAACCACGAGGTA</t>
  </si>
  <si>
    <t>GCGCAACCATCGGGTC</t>
  </si>
  <si>
    <t>GCGCAACGTAACGACG</t>
  </si>
  <si>
    <t>GCGCAACGTAGCGTGA</t>
  </si>
  <si>
    <t>GCGCAACGTCTCACCT</t>
  </si>
  <si>
    <t>GCGCAACGTGTGTGCC</t>
  </si>
  <si>
    <t>GCGCAGTAGGTCATCT</t>
  </si>
  <si>
    <t>GCGCAGTCAAGCCTAT</t>
  </si>
  <si>
    <t>GCGCAGTCAAGCGATG</t>
  </si>
  <si>
    <t>GCGCAGTCACAACGCC</t>
  </si>
  <si>
    <t>GCGCAGTCAGATCTGT</t>
  </si>
  <si>
    <t>GCGCAGTTCATGCATG</t>
  </si>
  <si>
    <t>GCGCCAAAGGTTCCTA</t>
  </si>
  <si>
    <t>GCGCCAAAGTTTCCTT</t>
  </si>
  <si>
    <t>GCGCCAACAACGCACC</t>
  </si>
  <si>
    <t>GCGCCAACATGGTTGT</t>
  </si>
  <si>
    <t>GCGCCAAGTAGGCTGA</t>
  </si>
  <si>
    <t>GCGCCAATCCTAAGTG</t>
  </si>
  <si>
    <t>GCGCGATAGTGCAAGC</t>
  </si>
  <si>
    <t>GCGCGATCAGCGTTCG</t>
  </si>
  <si>
    <t>GCGCGATGTACGAAAT</t>
  </si>
  <si>
    <t>GCGCGATGTCTCACCT</t>
  </si>
  <si>
    <t>GCGCGATGTGGAAAGA</t>
  </si>
  <si>
    <t>GCGCGATTCGGTTAAC</t>
  </si>
  <si>
    <t>GCGCGATTCTTCGAGA</t>
  </si>
  <si>
    <t>GCGGGTTAGCGTAATA</t>
  </si>
  <si>
    <t>GCGGGTTTCACAAACC</t>
  </si>
  <si>
    <t>GCGGGTTTCCTCAACC</t>
  </si>
  <si>
    <t>GCGGGTTTCGTTTAGG</t>
  </si>
  <si>
    <t>GCGGGTTTCTGCTGCT</t>
  </si>
  <si>
    <t>GCTCCTACAAGCGCTC</t>
  </si>
  <si>
    <t>GCTCCTAGTTAAAGAC</t>
  </si>
  <si>
    <t>GCTCCTAGTTGATTCG</t>
  </si>
  <si>
    <t>GCTCCTATCCCGACTT</t>
  </si>
  <si>
    <t>GCTCCTATCTTACCTA</t>
  </si>
  <si>
    <t>GCTCCTATCTTCTGGC</t>
  </si>
  <si>
    <t>GCTCTGTAGAAGAAGC</t>
  </si>
  <si>
    <t>GCTCTGTCAAGACACG</t>
  </si>
  <si>
    <t>GCTCTGTCATCATCCC</t>
  </si>
  <si>
    <t>GCTCTGTGTACTTCTT</t>
  </si>
  <si>
    <t>GCTGCAGAGAGGACGG</t>
  </si>
  <si>
    <t>GCTGCAGAGCGCTCCA</t>
  </si>
  <si>
    <t>GCTGCAGGTGCCTGGT</t>
  </si>
  <si>
    <t>GCTGCAGTCACCACCT</t>
  </si>
  <si>
    <t>GCTGCGAAGCAATATG</t>
  </si>
  <si>
    <t>GCTGCGATCCGTTGTC</t>
  </si>
  <si>
    <t>GCTGCTTAGTAGATGT</t>
  </si>
  <si>
    <t>GCTGCTTCACACCGCA</t>
  </si>
  <si>
    <t>GCTGCTTGTTCGTTGA</t>
  </si>
  <si>
    <t>GCTGCTTGTTGATTGC</t>
  </si>
  <si>
    <t>GCTGCTTTCGGTGTTA</t>
  </si>
  <si>
    <t>GCTGGGTAGACAGACC</t>
  </si>
  <si>
    <t>GCTGGGTGTACAGTTC</t>
  </si>
  <si>
    <t>GCTGGGTTCATCATTC</t>
  </si>
  <si>
    <t>GCTTCCAAGGAACTGC</t>
  </si>
  <si>
    <t>GCTTCCACACCGGAAA</t>
  </si>
  <si>
    <t>GCTTCCATCCAAGTAC</t>
  </si>
  <si>
    <t>GCTTGAAAGACCCACC</t>
  </si>
  <si>
    <t>GCTTGAAAGAGCTGCA</t>
  </si>
  <si>
    <t>GCTTGAAGTGACGGTA</t>
  </si>
  <si>
    <t>GCTTGAATCAGCTCGG</t>
  </si>
  <si>
    <t>GCTTGAATCCTAAGTG</t>
  </si>
  <si>
    <t>GGAAAGCAGCAATATG</t>
  </si>
  <si>
    <t>GGAAAGCAGTAGGCCA</t>
  </si>
  <si>
    <t>GGAAAGCCAGCCACCA</t>
  </si>
  <si>
    <t>GGAAAGCTCGGCGCTA</t>
  </si>
  <si>
    <t>GGAACTTAGCAACGGT</t>
  </si>
  <si>
    <t>GGAACTTCATATACCG</t>
  </si>
  <si>
    <t>GGAACTTGTAGCGATG</t>
  </si>
  <si>
    <t>GGAATAAGTGGCAAAC</t>
  </si>
  <si>
    <t>GGAATAAGTGTTGGGA</t>
  </si>
  <si>
    <t>GGAATAATCAGAGCTT</t>
  </si>
  <si>
    <t>GGACAAGAGCAATCTC</t>
  </si>
  <si>
    <t>GGACAAGAGGGATACC</t>
  </si>
  <si>
    <t>GGACAAGCAGCTCCGA</t>
  </si>
  <si>
    <t>GGACAGAAGGCACATG</t>
  </si>
  <si>
    <t>GGACAGAGTCCTAGCG</t>
  </si>
  <si>
    <t>GGACAGATCCAAACAC</t>
  </si>
  <si>
    <t>GGACATTAGTGCCAGA</t>
  </si>
  <si>
    <t>GGACATTAGTGTTTGC</t>
  </si>
  <si>
    <t>GGACATTGTGGCCCTA</t>
  </si>
  <si>
    <t>GGACATTGTGTTCGAT</t>
  </si>
  <si>
    <t>GGACATTTCATAAAGG</t>
  </si>
  <si>
    <t>GGACGTCCACCACGTG</t>
  </si>
  <si>
    <t>GGACGTCCACCTCGGA</t>
  </si>
  <si>
    <t>GGACGTCTCGCGGATC</t>
  </si>
  <si>
    <t>GGAGCAAAGAGTCGGT</t>
  </si>
  <si>
    <t>GGAGCAACACATTAGC</t>
  </si>
  <si>
    <t>GGAGCAACACGGTAAG</t>
  </si>
  <si>
    <t>GGAGCAAGTATAGGGC</t>
  </si>
  <si>
    <t>GGAGCAAGTTATCCGA</t>
  </si>
  <si>
    <t>GGAGCAATCCATGAAC</t>
  </si>
  <si>
    <t>GGAGCAATCGCGGATC</t>
  </si>
  <si>
    <t>GGAGCAATCTGAGGGA</t>
  </si>
  <si>
    <t>GGATGTTGTAGCGTCC</t>
  </si>
  <si>
    <t>GGATGTTGTGGTTTCA</t>
  </si>
  <si>
    <t>GGATGTTTCATCTGCC</t>
  </si>
  <si>
    <t>GGATGTTTCTACCTGC</t>
  </si>
  <si>
    <t>GGATTACCAGCTCCGA</t>
  </si>
  <si>
    <t>GGATTACGTCGGATCC</t>
  </si>
  <si>
    <t>GGATTACGTGCATCTA</t>
  </si>
  <si>
    <t>GGATTACTCACATAGC</t>
  </si>
  <si>
    <t>GGATTACTCCACGTGG</t>
  </si>
  <si>
    <t>GGCAATTAGGCAGTCA</t>
  </si>
  <si>
    <t>GGCAATTAGGCGATAC</t>
  </si>
  <si>
    <t>GGCAATTCACACATGT</t>
  </si>
  <si>
    <t>GGCAATTCATCACAAC</t>
  </si>
  <si>
    <t>GGCAATTGTAGTAGTA</t>
  </si>
  <si>
    <t>GGCCGATGTAAGGATT</t>
  </si>
  <si>
    <t>GGCCGATGTCATCCCT</t>
  </si>
  <si>
    <t>GGCCGATTCCATGAAC</t>
  </si>
  <si>
    <t>GGCCGATTCGAGCCCA</t>
  </si>
  <si>
    <t>GGCGACTCAACTGCTA</t>
  </si>
  <si>
    <t>GGCGACTCACGTAAGG</t>
  </si>
  <si>
    <t>GGCGACTTCTCGTATT</t>
  </si>
  <si>
    <t>GGCGACTTCTGTCAAG</t>
  </si>
  <si>
    <t>GGCGTGTCAGATGAGC</t>
  </si>
  <si>
    <t>GGCGTGTCAGCTTAAC</t>
  </si>
  <si>
    <t>GGCGTGTGTAGAGGAA</t>
  </si>
  <si>
    <t>GGCGTGTTCCGAATGT</t>
  </si>
  <si>
    <t>GGCTCGAAGAAGGTTT</t>
  </si>
  <si>
    <t>GGCTCGACATAGGATA</t>
  </si>
  <si>
    <t>GGCTCGATCCCGACTT</t>
  </si>
  <si>
    <t>GGCTGGTAGAGCTTCT</t>
  </si>
  <si>
    <t>GGCTGGTAGCGATAGC</t>
  </si>
  <si>
    <t>GGCTGGTCATGCCACG</t>
  </si>
  <si>
    <t>GGCTGGTGTCTTCAAG</t>
  </si>
  <si>
    <t>GGGAATGAGAAACGAG</t>
  </si>
  <si>
    <t>GGGAATGGTCAATACC</t>
  </si>
  <si>
    <t>GGGAATGGTTCCATGA</t>
  </si>
  <si>
    <t>GGGACCTAGAATTGTG</t>
  </si>
  <si>
    <t>GGGACCTAGTCAATAG</t>
  </si>
  <si>
    <t>GGGACCTCAGGATTGG</t>
  </si>
  <si>
    <t>GGGAGATAGCCCTAAT</t>
  </si>
  <si>
    <t>GGGAGATGTCGGCTCA</t>
  </si>
  <si>
    <t>GGGAGATGTGCAACGA</t>
  </si>
  <si>
    <t>GGGAGATTCACAACGT</t>
  </si>
  <si>
    <t>GGGATGAAGATGTGGC</t>
  </si>
  <si>
    <t>GGGATGAGTGCTTCTC</t>
  </si>
  <si>
    <t>GGGATGATCAACACAC</t>
  </si>
  <si>
    <t>GGGCACTAGACAGAGA</t>
  </si>
  <si>
    <t>GGGCACTCAACACGCC</t>
  </si>
  <si>
    <t>GGGCACTCACTTAACG</t>
  </si>
  <si>
    <t>GGGCATCCAAAGGTGC</t>
  </si>
  <si>
    <t>GGGCATCCATCACAAC</t>
  </si>
  <si>
    <t>GGGCATCCATGGTCAT</t>
  </si>
  <si>
    <t>GGGCATCCATTTCACT</t>
  </si>
  <si>
    <t>GGGCATCTCCGCATCT</t>
  </si>
  <si>
    <t>GGGCATCTCTCAAGTG</t>
  </si>
  <si>
    <t>GGGTCTGAGTACGTTC</t>
  </si>
  <si>
    <t>GGGTCTGCAGACTCGC</t>
  </si>
  <si>
    <t>GGGTCTGGTCCGTCAG</t>
  </si>
  <si>
    <t>GGGTCTGTCTGTCCGT</t>
  </si>
  <si>
    <t>GGGTCTGTCTGTTTGT</t>
  </si>
  <si>
    <t>GGGTCTGTCTTACCGC</t>
  </si>
  <si>
    <t>GGGTTGCAGAGCCCAA</t>
  </si>
  <si>
    <t>GGGTTGCGTCGCGAAA</t>
  </si>
  <si>
    <t>GGGTTGCTCAAGCCTA</t>
  </si>
  <si>
    <t>GGGTTGCTCAGAAATG</t>
  </si>
  <si>
    <t>GGGTTGCTCCACGCAG</t>
  </si>
  <si>
    <t>GGTATTGCATGGGACA</t>
  </si>
  <si>
    <t>GGTATTGGTCGTCTTC</t>
  </si>
  <si>
    <t>GGTGAAGCACATCTTT</t>
  </si>
  <si>
    <t>GGTGAAGCACCACCAG</t>
  </si>
  <si>
    <t>GGTGAAGCAGCGTTCG</t>
  </si>
  <si>
    <t>GGTGAAGCATTCACTT</t>
  </si>
  <si>
    <t>GGTGAAGTCCGTAGTA</t>
  </si>
  <si>
    <t>GGTGCGTAGGCGTACA</t>
  </si>
  <si>
    <t>GGTGCGTAGTCTCAAC</t>
  </si>
  <si>
    <t>GGTGCGTCACATTAGC</t>
  </si>
  <si>
    <t>GGTGCGTCAGACACTT</t>
  </si>
  <si>
    <t>GGTGCGTGTCAAAGAT</t>
  </si>
  <si>
    <t>GGTGTTACACACATGT</t>
  </si>
  <si>
    <t>GTAACGTAGAGTACCG</t>
  </si>
  <si>
    <t>GTAACGTAGGTGCAAC</t>
  </si>
  <si>
    <t>GTAACGTGTCTAAACC</t>
  </si>
  <si>
    <t>GTAACGTGTCTGCAAT</t>
  </si>
  <si>
    <t>GTAACGTGTTCTGGTA</t>
  </si>
  <si>
    <t>GTAACGTTCAACGCTA</t>
  </si>
  <si>
    <t>GTAACTGAGCCAGAAC</t>
  </si>
  <si>
    <t>GTAACTGCATGGTTGT</t>
  </si>
  <si>
    <t>GTAACTGGTCGTGGCT</t>
  </si>
  <si>
    <t>GTAACTGGTGAAGGCT</t>
  </si>
  <si>
    <t>GTAACTGTCACAACGT</t>
  </si>
  <si>
    <t>GTACGTAAGAGAACAG</t>
  </si>
  <si>
    <t>GTACGTAAGCGTAATA</t>
  </si>
  <si>
    <t>GTACGTAAGTGGGTTG</t>
  </si>
  <si>
    <t>GTACGTATCAGTTGAC</t>
  </si>
  <si>
    <t>GTACGTATCCTTTACA</t>
  </si>
  <si>
    <t>GTACGTATCTACCAGA</t>
  </si>
  <si>
    <t>GTACGTATCTTGTACT</t>
  </si>
  <si>
    <t>GTACTCCAGAGGTAGA</t>
  </si>
  <si>
    <t>GTACTCCGTTGCTCCT</t>
  </si>
  <si>
    <t>GTACTCCTCTCGGACG</t>
  </si>
  <si>
    <t>GTACTTTCAGATTGCT</t>
  </si>
  <si>
    <t>GTACTTTGTATAGGGC</t>
  </si>
  <si>
    <t>GTAGGCCAGTACGTTC</t>
  </si>
  <si>
    <t>GTAGGCCTCAGCGATT</t>
  </si>
  <si>
    <t>GTAGTCAAGACTAAGT</t>
  </si>
  <si>
    <t>GTAGTCACACTGTCGG</t>
  </si>
  <si>
    <t>GTAGTCACATCTACGA</t>
  </si>
  <si>
    <t>GTATCTTAGCGAGAAA</t>
  </si>
  <si>
    <t>GTATCTTAGCTGGAAC</t>
  </si>
  <si>
    <t>GTATCTTCAGGGCATA</t>
  </si>
  <si>
    <t>GTATCTTGTACTTCTT</t>
  </si>
  <si>
    <t>GTATCTTGTGCCTTGG</t>
  </si>
  <si>
    <t>GTATTCTCACAACGTT</t>
  </si>
  <si>
    <t>GTATTCTGTCCCTACT</t>
  </si>
  <si>
    <t>GTATTCTGTCCCTTGT</t>
  </si>
  <si>
    <t>GTCAAGTAGAGCTGGT</t>
  </si>
  <si>
    <t>GTCAAGTCATCGGGTC</t>
  </si>
  <si>
    <t>GTCAAGTGTCACAAGG</t>
  </si>
  <si>
    <t>GTCACAAAGTGCCAGA</t>
  </si>
  <si>
    <t>GTCACAACAATGACCT</t>
  </si>
  <si>
    <t>GTCACAACATTCTTAC</t>
  </si>
  <si>
    <t>GTCACAAGTTACAGAA</t>
  </si>
  <si>
    <t>GTCACAAGTTCGTTGA</t>
  </si>
  <si>
    <t>GTCACAATCAGCTGGC</t>
  </si>
  <si>
    <t>GTCACAATCATGCAAC</t>
  </si>
  <si>
    <t>GTCACGGAGAATTCCC</t>
  </si>
  <si>
    <t>GTCACGGAGGATGGTC</t>
  </si>
  <si>
    <t>GTCACGGCAAGTCTAC</t>
  </si>
  <si>
    <t>GTCACGGCAGCGTAAG</t>
  </si>
  <si>
    <t>GTCACGGTCCCATTAT</t>
  </si>
  <si>
    <t>GTCACGGTCGAACTGT</t>
  </si>
  <si>
    <t>GTCATTTGTTCAACCA</t>
  </si>
  <si>
    <t>GTCCTCAAGACTAGAT</t>
  </si>
  <si>
    <t>GTCCTCAAGAGAACAG</t>
  </si>
  <si>
    <t>GTCCTCAGTAAACACA</t>
  </si>
  <si>
    <t>GTCCTCATCATGTGGT</t>
  </si>
  <si>
    <t>GTCGGGTAGCACGCCT</t>
  </si>
  <si>
    <t>GTCGGGTAGGCTCTTA</t>
  </si>
  <si>
    <t>GTCGGGTGTCTAGCGC</t>
  </si>
  <si>
    <t>GTCGGGTTCAATCTCT</t>
  </si>
  <si>
    <t>GTCGTAAAGACCGGAT</t>
  </si>
  <si>
    <t>GTCGTAAAGCTCCTCT</t>
  </si>
  <si>
    <t>GTCGTAAAGTGCGTGA</t>
  </si>
  <si>
    <t>GTCGTAACATCTGGTA</t>
  </si>
  <si>
    <t>GTCGTAATCAGCAACT</t>
  </si>
  <si>
    <t>GTCGTAATCGCGCCAA</t>
  </si>
  <si>
    <t>GTCTCGTAGCTGTTCA</t>
  </si>
  <si>
    <t>GTCTCGTAGTATCTCG</t>
  </si>
  <si>
    <t>GTCTCGTCATTGGCGC</t>
  </si>
  <si>
    <t>GTCTCGTTCCCTTGCA</t>
  </si>
  <si>
    <t>GTCTCGTTCGGAGCAA</t>
  </si>
  <si>
    <t>GTCTTCGAGACTACAA</t>
  </si>
  <si>
    <t>GTCTTCGCACGTAAGG</t>
  </si>
  <si>
    <t>GTCTTCGGTACCATCA</t>
  </si>
  <si>
    <t>GTCTTCGGTTAGTGGG</t>
  </si>
  <si>
    <t>GTCTTCGGTTGATTCG</t>
  </si>
  <si>
    <t>GTCTTCGTCACGATGT</t>
  </si>
  <si>
    <t>GTGAAGGGTCTAAAGA</t>
  </si>
  <si>
    <t>GTGAAGGTCATCGATG</t>
  </si>
  <si>
    <t>GTGAAGGTCCTAGTGA</t>
  </si>
  <si>
    <t>GTGAAGGTCTGAGTGT</t>
  </si>
  <si>
    <t>GTGCAGCAGCATCATC</t>
  </si>
  <si>
    <t>GTGCAGCTCCCATTAT</t>
  </si>
  <si>
    <t>GTGCATAAGCGACGTA</t>
  </si>
  <si>
    <t>GTGCATACAGCCAGAA</t>
  </si>
  <si>
    <t>GTGCATACAGCTCCGA</t>
  </si>
  <si>
    <t>GTGCATAGTCCAGTAT</t>
  </si>
  <si>
    <t>GTGCATAGTTAAAGAC</t>
  </si>
  <si>
    <t>GTGCATAGTTATCCGA</t>
  </si>
  <si>
    <t>GTGCTTCGTGTAACGG</t>
  </si>
  <si>
    <t>GTGGGTCTCAGTCCCT</t>
  </si>
  <si>
    <t>GTGGGTCTCTTGTCAT</t>
  </si>
  <si>
    <t>GTGTGCGAGATGAGAG</t>
  </si>
  <si>
    <t>GTGTGCGAGATGGCGT</t>
  </si>
  <si>
    <t>GTGTTAGCACCAGGTC</t>
  </si>
  <si>
    <t>GTGTTAGCATGCTAGT</t>
  </si>
  <si>
    <t>GTGTTAGGTAGCTAAA</t>
  </si>
  <si>
    <t>GTGTTAGGTTCCGTCT</t>
  </si>
  <si>
    <t>GTGTTAGTCCAAGTAC</t>
  </si>
  <si>
    <t>GTGTTAGTCCTATGTT</t>
  </si>
  <si>
    <t>GTTAAGCAGCTCCTTC</t>
  </si>
  <si>
    <t>GTTAAGCAGGAATCGC</t>
  </si>
  <si>
    <t>GTTAAGCCACTCTGTC</t>
  </si>
  <si>
    <t>GTTAAGCCAGTATAAG</t>
  </si>
  <si>
    <t>GTTACAGAGGCAATTA</t>
  </si>
  <si>
    <t>GTTACAGAGGCGACAT</t>
  </si>
  <si>
    <t>GTTACAGAGTACGATA</t>
  </si>
  <si>
    <t>GTTACAGGTTTGGCGC</t>
  </si>
  <si>
    <t>GTTCATTGTCAACATC</t>
  </si>
  <si>
    <t>GTTCATTGTGTAATGA</t>
  </si>
  <si>
    <t>GTTCGGGAGAGGGATA</t>
  </si>
  <si>
    <t>GTTCGGGAGATCCCGC</t>
  </si>
  <si>
    <t>GTTCGGGCAAAGCAAT</t>
  </si>
  <si>
    <t>GTTCGGGCACCGCTAG</t>
  </si>
  <si>
    <t>GTTCTCGCAGATGAGC</t>
  </si>
  <si>
    <t>GTTCTCGGTCTAAACC</t>
  </si>
  <si>
    <t>GTTCTCGTCAATACCG</t>
  </si>
  <si>
    <t>GTTTCTACATATGGTC</t>
  </si>
  <si>
    <t>GTTTCTAGTGAGGGAG</t>
  </si>
  <si>
    <t>GTTTCTATCAGCCTAA</t>
  </si>
  <si>
    <t>TAAACCGAGACTGGGT</t>
  </si>
  <si>
    <t>TAAACCGAGCTGTCTA</t>
  </si>
  <si>
    <t>TAAACCGAGTGCTGCC</t>
  </si>
  <si>
    <t>TAAACCGCAAACGTGG</t>
  </si>
  <si>
    <t>TAAACCGCAAGTCTGT</t>
  </si>
  <si>
    <t>TAAACCGCACCAGGCT</t>
  </si>
  <si>
    <t>TAAACCGCACCTCGTT</t>
  </si>
  <si>
    <t>TAAACCGCATTGCGGC</t>
  </si>
  <si>
    <t>TAAACCGGTTAAGTAG</t>
  </si>
  <si>
    <t>TAAGAGAAGAATAGGG</t>
  </si>
  <si>
    <t>TAAGAGAAGATGTAAC</t>
  </si>
  <si>
    <t>TAAGAGACATGATCCA</t>
  </si>
  <si>
    <t>TAAGAGAGTCAGAGGT</t>
  </si>
  <si>
    <t>TAAGAGATCCGCAGTG</t>
  </si>
  <si>
    <t>TAAGCGTAGCACGCCT</t>
  </si>
  <si>
    <t>TAAGCGTCAGGACGTA</t>
  </si>
  <si>
    <t>TAAGCGTGTTGAGGTG</t>
  </si>
  <si>
    <t>TAAGCGTTCAAACAAG</t>
  </si>
  <si>
    <t>TAAGCGTTCAAAGTAG</t>
  </si>
  <si>
    <t>TAAGCGTTCACTGGGC</t>
  </si>
  <si>
    <t>TAAGCGTTCGCCTGAG</t>
  </si>
  <si>
    <t>TAAGTGCGTAATTGGA</t>
  </si>
  <si>
    <t>TACACGAAGAGCTGGT</t>
  </si>
  <si>
    <t>TACACGAAGCTGTTCA</t>
  </si>
  <si>
    <t>TACACGACAGCGATCC</t>
  </si>
  <si>
    <t>TACACGAGTTGAGTTC</t>
  </si>
  <si>
    <t>TACAGTGAGACACTAA</t>
  </si>
  <si>
    <t>TACAGTGCAAGCGATG</t>
  </si>
  <si>
    <t>TACCTTAAGCCACTAT</t>
  </si>
  <si>
    <t>TACCTTAAGGTGCAAC</t>
  </si>
  <si>
    <t>TACCTTACAATGGTCT</t>
  </si>
  <si>
    <t>TACCTTAGTCCATCCT</t>
  </si>
  <si>
    <t>TACCTTATCCGCGGTA</t>
  </si>
  <si>
    <t>TACGGATAGGAGTAGA</t>
  </si>
  <si>
    <t>TACGGATAGTACGACG</t>
  </si>
  <si>
    <t>TACGGATCAAGGTTTC</t>
  </si>
  <si>
    <t>TACGGATCAGGTGGAT</t>
  </si>
  <si>
    <t>TACGGATCAGTCTTCC</t>
  </si>
  <si>
    <t>TACGGATCATCACAAC</t>
  </si>
  <si>
    <t>TACGGATGTCCATGAT</t>
  </si>
  <si>
    <t>TACGGATGTCTCTTAT</t>
  </si>
  <si>
    <t>TACGGATTCAACACAC</t>
  </si>
  <si>
    <t>TACGGATTCAAGGCTT</t>
  </si>
  <si>
    <t>TACGGGCAGAATAGGG</t>
  </si>
  <si>
    <t>TACGGGCAGTGGTAAT</t>
  </si>
  <si>
    <t>TACGGTAAGCCACTAT</t>
  </si>
  <si>
    <t>TACGGTACAAGGTTCT</t>
  </si>
  <si>
    <t>TACGGTAGTACCGAGA</t>
  </si>
  <si>
    <t>TACTCATGTCTGATTG</t>
  </si>
  <si>
    <t>TACTCATTCATGTGGT</t>
  </si>
  <si>
    <t>TACTCGCAGAGTCGGT</t>
  </si>
  <si>
    <t>TACTCGCAGGTCATCT</t>
  </si>
  <si>
    <t>TACTCGCAGTGAACAT</t>
  </si>
  <si>
    <t>TACTCGCCAGCTGCTG</t>
  </si>
  <si>
    <t>TACTCGCTCCCAAGTA</t>
  </si>
  <si>
    <t>TACTCGCTCGCGGATC</t>
  </si>
  <si>
    <t>TACTTACAGATACACA</t>
  </si>
  <si>
    <t>TACTTACAGGTCATCT</t>
  </si>
  <si>
    <t>TACTTACTCACCTTAT</t>
  </si>
  <si>
    <t>TACTTACTCCCTCTTT</t>
  </si>
  <si>
    <t>TACTTACTCGTCCGTT</t>
  </si>
  <si>
    <t>TACTTGTAGCACACAG</t>
  </si>
  <si>
    <t>TACTTGTCATGCCACG</t>
  </si>
  <si>
    <t>TACTTGTGTATTAGCC</t>
  </si>
  <si>
    <t>TAGACCAAGTGGGCTA</t>
  </si>
  <si>
    <t>TAGACCACACACAGAG</t>
  </si>
  <si>
    <t>TAGACCATCGGCGGTT</t>
  </si>
  <si>
    <t>TAGAGCTAGACAAGCC</t>
  </si>
  <si>
    <t>TAGAGCTAGTGAATTG</t>
  </si>
  <si>
    <t>TAGAGCTCAGGATCGA</t>
  </si>
  <si>
    <t>TAGCCGGCAATACGCT</t>
  </si>
  <si>
    <t>TAGGCATAGACGCACA</t>
  </si>
  <si>
    <t>TAGGCATCAACCGCCA</t>
  </si>
  <si>
    <t>TAGGCATGTGTGGTTT</t>
  </si>
  <si>
    <t>TAGGCATTCACAGGCC</t>
  </si>
  <si>
    <t>TAGTGGTAGGCATTGG</t>
  </si>
  <si>
    <t>TAGTGGTGTAGAGGAA</t>
  </si>
  <si>
    <t>TAGTTGGCATGACATC</t>
  </si>
  <si>
    <t>TAGTTGGTCTCCCTGA</t>
  </si>
  <si>
    <t>TATCAGGAGCCATCGC</t>
  </si>
  <si>
    <t>TATCAGGAGTGTGAAT</t>
  </si>
  <si>
    <t>TATCAGGCAGATAATG</t>
  </si>
  <si>
    <t>TATCAGGGTATAGTAG</t>
  </si>
  <si>
    <t>TATCAGGTCTCTGCTG</t>
  </si>
  <si>
    <t>TATCTCATCCACGCAG</t>
  </si>
  <si>
    <t>TATCTCATCGCTGATA</t>
  </si>
  <si>
    <t>TATCTCATCTAGAGTC</t>
  </si>
  <si>
    <t>TATGCCCAGCAACGGT</t>
  </si>
  <si>
    <t>TATGCCCCAGATGGCA</t>
  </si>
  <si>
    <t>TATGCCCCATCACCCT</t>
  </si>
  <si>
    <t>TATTACCAGTTAACGA</t>
  </si>
  <si>
    <t>TATTACCCAACTGGCC</t>
  </si>
  <si>
    <t>TATTACCCAAGCCCAC</t>
  </si>
  <si>
    <t>TATTACCGTAGCTCCG</t>
  </si>
  <si>
    <t>TATTACCGTCGACTAT</t>
  </si>
  <si>
    <t>TATTACCGTGTTGAGG</t>
  </si>
  <si>
    <t>TCAACGAGTACCGTTA</t>
  </si>
  <si>
    <t>TCAACGATCTTGCATT</t>
  </si>
  <si>
    <t>TCAATCTTCCAAGTAC</t>
  </si>
  <si>
    <t>TCACAAGAGACCACGA</t>
  </si>
  <si>
    <t>TCACAAGCAGGTCGTC</t>
  </si>
  <si>
    <t>TCACAAGCATCGGTTA</t>
  </si>
  <si>
    <t>TCACAAGTCACATAGC</t>
  </si>
  <si>
    <t>TCACGAAAGAATTGTG</t>
  </si>
  <si>
    <t>TCACGAAAGTTCCACA</t>
  </si>
  <si>
    <t>TCACGAAGTACTTCTT</t>
  </si>
  <si>
    <t>TCAGATGAGGTCGGAT</t>
  </si>
  <si>
    <t>TCAGATGCACCCTATC</t>
  </si>
  <si>
    <t>TCAGATGCAGTCGTGC</t>
  </si>
  <si>
    <t>TCAGATGGTCCATGAT</t>
  </si>
  <si>
    <t>TCAGATGGTCCGAGTC</t>
  </si>
  <si>
    <t>TCAGATGTCAGCATGT</t>
  </si>
  <si>
    <t>TCAGATGTCAGCTGGC</t>
  </si>
  <si>
    <t>TCAGCAACAAGCGATG</t>
  </si>
  <si>
    <t>TCAGCAACACGACGAA</t>
  </si>
  <si>
    <t>TCAGCAACAGATCGGA</t>
  </si>
  <si>
    <t>TCAGCAACATAAAGGT</t>
  </si>
  <si>
    <t>TCAGCTCAGTCGATAA</t>
  </si>
  <si>
    <t>TCAGCTCCAGGGTTAG</t>
  </si>
  <si>
    <t>TCAGCTCGTGTTCGAT</t>
  </si>
  <si>
    <t>TCAGCTCGTTGAGTTC</t>
  </si>
  <si>
    <t>TCAGCTCTCTGTCTCG</t>
  </si>
  <si>
    <t>TCAGGATAGTGGTAGC</t>
  </si>
  <si>
    <t>TCAGGTAAGAATTGTG</t>
  </si>
  <si>
    <t>TCAGGTAAGGGAAACA</t>
  </si>
  <si>
    <t>TCAGGTACACACAGAG</t>
  </si>
  <si>
    <t>TCAGGTAGTACTCTCC</t>
  </si>
  <si>
    <t>TCAGGTAGTGCACTTA</t>
  </si>
  <si>
    <t>TCAGGTAGTTGCGCAC</t>
  </si>
  <si>
    <t>TCATTACGTCTCTCTG</t>
  </si>
  <si>
    <t>TCATTTGAGACGCACA</t>
  </si>
  <si>
    <t>TCATTTGAGCCCAGCT</t>
  </si>
  <si>
    <t>TCATTTGTCTCTAAGG</t>
  </si>
  <si>
    <t>TCCACACGTCCTCCAT</t>
  </si>
  <si>
    <t>TCCACACGTGTCCTCT</t>
  </si>
  <si>
    <t>TCCCGATAGATGTGGC</t>
  </si>
  <si>
    <t>TCGAGGCCAAGCTGTT</t>
  </si>
  <si>
    <t>TCGAGGCCATTAGGCT</t>
  </si>
  <si>
    <t>TCGAGGCGTGAGTGAC</t>
  </si>
  <si>
    <t>TCGAGGCGTGGTTTCA</t>
  </si>
  <si>
    <t>TCGAGGCTCAAAGACA</t>
  </si>
  <si>
    <t>TCGCGAGGTCAGAATA</t>
  </si>
  <si>
    <t>TCGCGAGTCAAGATCC</t>
  </si>
  <si>
    <t>TCGCGTTAGCTGAAAT</t>
  </si>
  <si>
    <t>TCGCGTTAGTGTCCCG</t>
  </si>
  <si>
    <t>TCGCGTTCAAACGCGA</t>
  </si>
  <si>
    <t>TCGCGTTCACATGTGT</t>
  </si>
  <si>
    <t>TCGCGTTGTGATGATA</t>
  </si>
  <si>
    <t>TCGCGTTGTTGTACAC</t>
  </si>
  <si>
    <t>TCGCGTTTCATGTCTT</t>
  </si>
  <si>
    <t>TCGCGTTTCTTAGCCC</t>
  </si>
  <si>
    <t>TCGGGACAGCATGGCA</t>
  </si>
  <si>
    <t>TCGGGACCAAGTACCT</t>
  </si>
  <si>
    <t>TCGGGACCATATGGTC</t>
  </si>
  <si>
    <t>TCGGGACGTATGAATG</t>
  </si>
  <si>
    <t>TCGGGACGTGTTCGAT</t>
  </si>
  <si>
    <t>TCGGGACGTTACGTCA</t>
  </si>
  <si>
    <t>TCGGGACTCCTTTACA</t>
  </si>
  <si>
    <t>TCGGTAAAGATGCCAG</t>
  </si>
  <si>
    <t>TCGGTAAAGATGTAAC</t>
  </si>
  <si>
    <t>TCGGTAAAGCTAGGCA</t>
  </si>
  <si>
    <t>TCGGTAAAGGAGTTGC</t>
  </si>
  <si>
    <t>TCGGTAACATCCGTGG</t>
  </si>
  <si>
    <t>TCGGTAAGTACTCTCC</t>
  </si>
  <si>
    <t>TCGGTAATCAAGGCTT</t>
  </si>
  <si>
    <t>TCGGTAATCCCTTGTG</t>
  </si>
  <si>
    <t>TCGGTAATCGCAAACT</t>
  </si>
  <si>
    <t>TCGGTAATCTTGCCGT</t>
  </si>
  <si>
    <t>TCGTACCAGGAATGGA</t>
  </si>
  <si>
    <t>TCGTACCAGTGCGTGA</t>
  </si>
  <si>
    <t>TCGTACCCAGCTGTAT</t>
  </si>
  <si>
    <t>TCGTACCGTGTAACGG</t>
  </si>
  <si>
    <t>TCGTACCTCAGAAATG</t>
  </si>
  <si>
    <t>TCGTACCTCATTTGGG</t>
  </si>
  <si>
    <t>TCGTACCTCTGCAAGT</t>
  </si>
  <si>
    <t>TCGTACCTCTGTTTGT</t>
  </si>
  <si>
    <t>TCGTAGAAGTGTTAGA</t>
  </si>
  <si>
    <t>TCGTAGAAGTTCCACA</t>
  </si>
  <si>
    <t>TCTATTGTCCGCGCAA</t>
  </si>
  <si>
    <t>TCTCATAAGCGATGAC</t>
  </si>
  <si>
    <t>TCTCATAAGGCTCATT</t>
  </si>
  <si>
    <t>TCTCATAAGGTGGGTT</t>
  </si>
  <si>
    <t>TCTCATACAATAAGCA</t>
  </si>
  <si>
    <t>TCTCATACAGACAAAT</t>
  </si>
  <si>
    <t>TCTCATATCATGCATG</t>
  </si>
  <si>
    <t>TCTCATATCTAGAGTC</t>
  </si>
  <si>
    <t>TCTCATATCTGACCTC</t>
  </si>
  <si>
    <t>TCTCTAAAGAGCCTAG</t>
  </si>
  <si>
    <t>TCTCTAACAGATTGCT</t>
  </si>
  <si>
    <t>TCTCTAAGTCCAAGTT</t>
  </si>
  <si>
    <t>TCTCTAAGTGATGCCC</t>
  </si>
  <si>
    <t>TCTCTAATCACCGGGT</t>
  </si>
  <si>
    <t>TCTGAGAAGGACATTA</t>
  </si>
  <si>
    <t>TCTGAGACAAGGTGTG</t>
  </si>
  <si>
    <t>TCTGAGACAGATAATG</t>
  </si>
  <si>
    <t>TCTGAGAGTGTCAATC</t>
  </si>
  <si>
    <t>TCTGGAAAGCCACGCT</t>
  </si>
  <si>
    <t>TCTGGAACAATCACAC</t>
  </si>
  <si>
    <t>TCTGGAAGTACCTACA</t>
  </si>
  <si>
    <t>TCTGGAAGTCTTCAAG</t>
  </si>
  <si>
    <t>TCTGGAATCAGCTTAG</t>
  </si>
  <si>
    <t>TCTGGAATCCCTAATT</t>
  </si>
  <si>
    <t>TCTTCGGAGTCTCGGC</t>
  </si>
  <si>
    <t>TCTTCGGCAGCTGTGC</t>
  </si>
  <si>
    <t>TCTTCGGTCCCTTGCA</t>
  </si>
  <si>
    <t>TCTTCGGTCTGGTGTA</t>
  </si>
  <si>
    <t>TCTTCGGTCTTTAGGG</t>
  </si>
  <si>
    <t>TCTTTCCCAACACCTA</t>
  </si>
  <si>
    <t>TCTTTCCCATTCCTCG</t>
  </si>
  <si>
    <t>TCTTTCCGTTATCACG</t>
  </si>
  <si>
    <t>TCTTTCCTCCTTGACC</t>
  </si>
  <si>
    <t>TCTTTCCTCGTGTAGT</t>
  </si>
  <si>
    <t>TGAAAGAAGACATAAC</t>
  </si>
  <si>
    <t>TGAAAGAAGCGATGAC</t>
  </si>
  <si>
    <t>TGAAAGAAGTACACCT</t>
  </si>
  <si>
    <t>TGAAAGATCTGGCGAC</t>
  </si>
  <si>
    <t>TGACAACAGAGCCTAG</t>
  </si>
  <si>
    <t>TGACAACAGGTTACCT</t>
  </si>
  <si>
    <t>TGACAACAGTCCAGGA</t>
  </si>
  <si>
    <t>TGACAACAGTGTTGAA</t>
  </si>
  <si>
    <t>TGACAACCAACTGCTA</t>
  </si>
  <si>
    <t>TGACAACCATATGAGA</t>
  </si>
  <si>
    <t>TGACAACGTCATGCAT</t>
  </si>
  <si>
    <t>TGACGGCAGCCGATTT</t>
  </si>
  <si>
    <t>TGACGGCAGCCTTGAT</t>
  </si>
  <si>
    <t>TGACGGCGTCTAGCGC</t>
  </si>
  <si>
    <t>TGACGGCTCAGTCCCT</t>
  </si>
  <si>
    <t>TGACGGCTCCCACTTG</t>
  </si>
  <si>
    <t>TGACGGCTCTCCAGGG</t>
  </si>
  <si>
    <t>TGACTAGAGAGCTATA</t>
  </si>
  <si>
    <t>TGACTAGAGCTACCGC</t>
  </si>
  <si>
    <t>TGACTAGCATCCCACT</t>
  </si>
  <si>
    <t>TGACTAGGTGTCCTCT</t>
  </si>
  <si>
    <t>TGACTAGTCCCGGATG</t>
  </si>
  <si>
    <t>TGACTTTGTCGGCATC</t>
  </si>
  <si>
    <t>TGAGAGGGTGCTGTAT</t>
  </si>
  <si>
    <t>TGAGAGGTCAAGCCTA</t>
  </si>
  <si>
    <t>TGAGAGGTCACAAACC</t>
  </si>
  <si>
    <t>TGAGAGGTCTTCATGT</t>
  </si>
  <si>
    <t>TGAGCATAGATCGGGT</t>
  </si>
  <si>
    <t>TGAGCATGTAGGCATG</t>
  </si>
  <si>
    <t>TGAGCCGAGAGTACAT</t>
  </si>
  <si>
    <t>TGAGCCGCAGGAATGC</t>
  </si>
  <si>
    <t>TGAGCCGGTACCATCA</t>
  </si>
  <si>
    <t>TGAGCCGTCAGAGGTG</t>
  </si>
  <si>
    <t>TGAGGGAAGCTAGTTC</t>
  </si>
  <si>
    <t>TGAGGGAGTAGGACAC</t>
  </si>
  <si>
    <t>TGAGGGAGTCATATGC</t>
  </si>
  <si>
    <t>TGAGGGATCGCATGAT</t>
  </si>
  <si>
    <t>TGATTTCGTCATCCCT</t>
  </si>
  <si>
    <t>TGATTTCTCATTTGGG</t>
  </si>
  <si>
    <t>TGCACCTCACGGCCAT</t>
  </si>
  <si>
    <t>TGCCAAAAGAACTGTA</t>
  </si>
  <si>
    <t>TGCCAAAAGACAAGCC</t>
  </si>
  <si>
    <t>TGCCAAAAGGTGCAAC</t>
  </si>
  <si>
    <t>TGCCAAACAGCATACT</t>
  </si>
  <si>
    <t>TGCCAAAGTCGAATCT</t>
  </si>
  <si>
    <t>TGCCCATAGGCAATTA</t>
  </si>
  <si>
    <t>TGCCCATCATGCTGGC</t>
  </si>
  <si>
    <t>TGCCCATGTGGTCCGT</t>
  </si>
  <si>
    <t>TGCCCATTCTGCCAGG</t>
  </si>
  <si>
    <t>TGCCCATTCTGCGTAA</t>
  </si>
  <si>
    <t>TGCCCTAAGCGATTCT</t>
  </si>
  <si>
    <t>TGCCCTACACGGATAG</t>
  </si>
  <si>
    <t>TGCCCTACATGAAGTA</t>
  </si>
  <si>
    <t>TGCCCTAGTTACGTCA</t>
  </si>
  <si>
    <t>TGCGCAGAGCCAGTTT</t>
  </si>
  <si>
    <t>TGCGCAGAGGACACCA</t>
  </si>
  <si>
    <t>TGCGCAGGTATCTGCA</t>
  </si>
  <si>
    <t>TGCGCAGGTCTAGAGG</t>
  </si>
  <si>
    <t>TGCGGGTAGTTACGGG</t>
  </si>
  <si>
    <t>TGCGTGGAGAAACCTA</t>
  </si>
  <si>
    <t>TGCGTGGAGGCTAGGT</t>
  </si>
  <si>
    <t>TGCGTGGCACCGTTGG</t>
  </si>
  <si>
    <t>TGCGTGGCATGGAATA</t>
  </si>
  <si>
    <t>TGCGTGGGTACAGACG</t>
  </si>
  <si>
    <t>TGCGTGGTCAGTGTTG</t>
  </si>
  <si>
    <t>TGCTACCAGAGGTACC</t>
  </si>
  <si>
    <t>TGCTACCAGATCCCAT</t>
  </si>
  <si>
    <t>TGCTACCAGTAGATGT</t>
  </si>
  <si>
    <t>TGCTACCGTTCCTCCA</t>
  </si>
  <si>
    <t>TGCTGCTAGTTGTCGT</t>
  </si>
  <si>
    <t>TGCTGCTCACATTTCT</t>
  </si>
  <si>
    <t>TGCTGCTGTGAGTATA</t>
  </si>
  <si>
    <t>TGCTGCTTCAGAGGTG</t>
  </si>
  <si>
    <t>TGGACGCGTCTAAAGA</t>
  </si>
  <si>
    <t>TGGCCAGAGACGCACA</t>
  </si>
  <si>
    <t>TGGCCAGAGGATGCGT</t>
  </si>
  <si>
    <t>TGGCCAGGTAGCCTCG</t>
  </si>
  <si>
    <t>TGGCCAGGTCTAAAGA</t>
  </si>
  <si>
    <t>TGGCGCAAGCTAAACA</t>
  </si>
  <si>
    <t>TGGCGCACACGTCTCT</t>
  </si>
  <si>
    <t>TGGCGCATCCGTAGGC</t>
  </si>
  <si>
    <t>TGGCTGGTCTGTTTGT</t>
  </si>
  <si>
    <t>TGGGAAGCAAGTCATC</t>
  </si>
  <si>
    <t>TGGGAAGGTCCGAATT</t>
  </si>
  <si>
    <t>TGGGAAGTCTCTGCTG</t>
  </si>
  <si>
    <t>TGGGCGTGTCGGATCC</t>
  </si>
  <si>
    <t>TGGGCGTTCAGGATCT</t>
  </si>
  <si>
    <t>TGGTTAGCAATGAATG</t>
  </si>
  <si>
    <t>TGGTTAGGTCTCCACT</t>
  </si>
  <si>
    <t>TGGTTAGTCGATAGAA</t>
  </si>
  <si>
    <t>TGGTTCCAGAGTGACC</t>
  </si>
  <si>
    <t>TGGTTCCAGGAGTACC</t>
  </si>
  <si>
    <t>TGGTTCCAGGCATGTG</t>
  </si>
  <si>
    <t>TGGTTCCAGGGTATCG</t>
  </si>
  <si>
    <t>TGGTTCCGTAAGAGGA</t>
  </si>
  <si>
    <t>TGTATTCCATACAGCT</t>
  </si>
  <si>
    <t>TGTATTCTCCATTCTA</t>
  </si>
  <si>
    <t>TGTCCCACACATTTCT</t>
  </si>
  <si>
    <t>TGTCCCACAGTCACTA</t>
  </si>
  <si>
    <t>TGTGGTAAGGCATGTG</t>
  </si>
  <si>
    <t>TGTGGTACAAGCTGAG</t>
  </si>
  <si>
    <t>TGTGGTAGTGTAACGG</t>
  </si>
  <si>
    <t>TGTGGTATCGAACGGA</t>
  </si>
  <si>
    <t>TGTGTTTAGACTACAA</t>
  </si>
  <si>
    <t>TGTGTTTAGCTGCCCA</t>
  </si>
  <si>
    <t>TGTGTTTAGGACGAAA</t>
  </si>
  <si>
    <t>TGTGTTTCACATTTCT</t>
  </si>
  <si>
    <t>TGTGTTTTCTCGCATC</t>
  </si>
  <si>
    <t>TTAACTCCACATTTCT</t>
  </si>
  <si>
    <t>TTAACTCCATTTCACT</t>
  </si>
  <si>
    <t>TTAACTCGTTCAGGCC</t>
  </si>
  <si>
    <t>TTAGGACGTCAGAGGT</t>
  </si>
  <si>
    <t>TTAGGACTCCTAGGGC</t>
  </si>
  <si>
    <t>TTAGGCAAGCGAGAAA</t>
  </si>
  <si>
    <t>TTAGGCACACCAGCAC</t>
  </si>
  <si>
    <t>TTAGGCACATACGCTA</t>
  </si>
  <si>
    <t>TTAGGCATCCTAGGGC</t>
  </si>
  <si>
    <t>TTAGTTCCAATCCGAT</t>
  </si>
  <si>
    <t>TTAGTTCCACAGCCCA</t>
  </si>
  <si>
    <t>TTAGTTCGTTCTGTTT</t>
  </si>
  <si>
    <t>TTAGTTCTCATCGGAT</t>
  </si>
  <si>
    <t>TTAGTTCTCGCCAGCA</t>
  </si>
  <si>
    <t>TTATGCTCATTGGCGC</t>
  </si>
  <si>
    <t>TTATGCTTCAACACCA</t>
  </si>
  <si>
    <t>TTATGCTTCCACGAAT</t>
  </si>
  <si>
    <t>TTATGCTTCGGACAAG</t>
  </si>
  <si>
    <t>TTCCCAGAGTCATCCA</t>
  </si>
  <si>
    <t>TTCCCAGCAATCCGAT</t>
  </si>
  <si>
    <t>TTCCCAGCACCACCAG</t>
  </si>
  <si>
    <t>TTCCCAGCAGGGATTG</t>
  </si>
  <si>
    <t>TTCCCAGCATGGATGG</t>
  </si>
  <si>
    <t>TTCCCAGTCGCCCTTA</t>
  </si>
  <si>
    <t>TTCGAAGCATCACGAT</t>
  </si>
  <si>
    <t>TTCGAAGCATGGATGG</t>
  </si>
  <si>
    <t>TTCGGTCAGATGTAAC</t>
  </si>
  <si>
    <t>TTCGGTCCACCACGTG</t>
  </si>
  <si>
    <t>TTCGGTCCACCAGGTC</t>
  </si>
  <si>
    <t>TTCGGTCCAGGCTGAA</t>
  </si>
  <si>
    <t>TTCGGTCCAGTGAGTG</t>
  </si>
  <si>
    <t>TTCGGTCGTATTCGTG</t>
  </si>
  <si>
    <t>TTCGGTCTCCCAAGTA</t>
  </si>
  <si>
    <t>TTCTACAAGTGGAGAA</t>
  </si>
  <si>
    <t>TTCTACAAGTGTGAAT</t>
  </si>
  <si>
    <t>TTCTACACACGGTTTA</t>
  </si>
  <si>
    <t>TTCTACACAGTATCTG</t>
  </si>
  <si>
    <t>TTCTACATCACATGCA</t>
  </si>
  <si>
    <t>TTCTACATCGAGAACG</t>
  </si>
  <si>
    <t>TTCTACATCTACGAGT</t>
  </si>
  <si>
    <t>TTCTACATCTGTCAAG</t>
  </si>
  <si>
    <t>TTCTCAAGTAGAAAGG</t>
  </si>
  <si>
    <t>TTCTCAAGTCGTCTTC</t>
  </si>
  <si>
    <t>TTCTCAATCACGACTA</t>
  </si>
  <si>
    <t>TTCTCAATCCGAATGT</t>
  </si>
  <si>
    <t>TTCTCCTAGAAGGGTA</t>
  </si>
  <si>
    <t>TTCTCCTAGCAGGCTA</t>
  </si>
  <si>
    <t>TTCTCCTGTATCGCAT</t>
  </si>
  <si>
    <t>TTCTCCTGTCACAAGG</t>
  </si>
  <si>
    <t>TTCTCCTGTGTGTGCC</t>
  </si>
  <si>
    <t>TTCTCCTGTTGTCTTT</t>
  </si>
  <si>
    <t>TTCTCCTTCTCTTGAT</t>
  </si>
  <si>
    <t>TTCTTAGAGCCCAGCT</t>
  </si>
  <si>
    <t>TTCTTAGCATTGGTAC</t>
  </si>
  <si>
    <t>TTCTTAGTCTCATTCA</t>
  </si>
  <si>
    <t>TTGAACGGTTCAGACT</t>
  </si>
  <si>
    <t>TTGACTTCATGATCCA</t>
  </si>
  <si>
    <t>TTGACTTCATGCTGGC</t>
  </si>
  <si>
    <t>TTGACTTGTAGCAAAT</t>
  </si>
  <si>
    <t>TTGACTTGTCCGAGTC</t>
  </si>
  <si>
    <t>TTGACTTTCAGCGACC</t>
  </si>
  <si>
    <t>TTGACTTTCCTTAATC</t>
  </si>
  <si>
    <t>TTGCCGTAGAGACTTA</t>
  </si>
  <si>
    <t>TTGCCGTAGTTTAGGA</t>
  </si>
  <si>
    <t>TTGCCGTCACCGGAAA</t>
  </si>
  <si>
    <t>TTGCCGTCATCCGGGT</t>
  </si>
  <si>
    <t>TTGCCGTGTTAAAGAC</t>
  </si>
  <si>
    <t>TTGCCGTTCGTCTGAA</t>
  </si>
  <si>
    <t>TTGCGTCAGAGGGATA</t>
  </si>
  <si>
    <t>TTGCGTCCACGTCTCT</t>
  </si>
  <si>
    <t>TTGGAACCAGGCTCAC</t>
  </si>
  <si>
    <t>TTGGAACCATGTAGTC</t>
  </si>
  <si>
    <t>TTGGAACCATTTCACT</t>
  </si>
  <si>
    <t>TTGGAACGTATAATGG</t>
  </si>
  <si>
    <t>TTGGAACGTCCTCCAT</t>
  </si>
  <si>
    <t>TTGGCAAAGGAGTTTA</t>
  </si>
  <si>
    <t>TTGGCAACAAGCGATG</t>
  </si>
  <si>
    <t>TTGGCAACACATGACT</t>
  </si>
  <si>
    <t>TTGGCAAGTACGACCC</t>
  </si>
  <si>
    <t>TTGGCAAGTATCTGCA</t>
  </si>
  <si>
    <t>TTGGCAAGTTTGACAC</t>
  </si>
  <si>
    <t>TTGTAGGCAATGGATA</t>
  </si>
  <si>
    <t>TTGTAGGCAGCCTATA</t>
  </si>
  <si>
    <t>TTGTAGGTCTAACTGG</t>
  </si>
  <si>
    <t>TTTACTGCATATGCTG</t>
  </si>
  <si>
    <t>TTTACTGGTATAATGG</t>
  </si>
  <si>
    <t>TTTACTGGTCATATGC</t>
  </si>
  <si>
    <t>TTTACTGTCCAGATCA</t>
  </si>
  <si>
    <t>TTTACTGTCCGTAGTA</t>
  </si>
  <si>
    <t>TTTATGCCAGGCAGTA</t>
  </si>
  <si>
    <t>TTTATGCCATGAACCT</t>
  </si>
  <si>
    <t>TTTCCTCAGGCGTACA</t>
  </si>
  <si>
    <t>TTTCCTCCACGGCCAT</t>
  </si>
  <si>
    <t>TTTGCGCTCGCAAACT</t>
  </si>
  <si>
    <t>TTTGCGCTCTACTTAC</t>
  </si>
  <si>
    <t>TTTGGTTAGGAGTCTG</t>
  </si>
  <si>
    <t>TTTGTCAAGAAGCCCA</t>
  </si>
  <si>
    <t>TTTGTCACAAGGTTCT</t>
  </si>
  <si>
    <t>TTTGTCACACACTGCG</t>
  </si>
  <si>
    <t>TTTGTCAGTCCTCCAT</t>
  </si>
  <si>
    <t>TTTGTCAGTGACGGTA</t>
  </si>
  <si>
    <t>TTTGTCATCAGCAACT</t>
  </si>
  <si>
    <t>TTTGTCATCCGAAGAG</t>
  </si>
  <si>
    <t>TTTGTCATCGAATGCT</t>
  </si>
  <si>
    <t>AAACCTGTCCTCCTAG</t>
  </si>
  <si>
    <t>AAACGGGAGCCGATTT</t>
  </si>
  <si>
    <t>AAACGGGGTAATAGCA</t>
  </si>
  <si>
    <t>AAACGGGGTCACTGGC</t>
  </si>
  <si>
    <t>AAACGGGTCACGCATA</t>
  </si>
  <si>
    <t>AAAGATGAGCTTATCG</t>
  </si>
  <si>
    <t>AAAGATGAGGACAGCT</t>
  </si>
  <si>
    <t>AAAGATGCAGCGAACA</t>
  </si>
  <si>
    <t>AAAGATGCAGGACCCT</t>
  </si>
  <si>
    <t>AAAGATGGTCATACTG</t>
  </si>
  <si>
    <t>AAAGATGTCTGCTTGC</t>
  </si>
  <si>
    <t>AAAGTAGAGCAGACTG</t>
  </si>
  <si>
    <t>AAAGTAGGTTCGTCTC</t>
  </si>
  <si>
    <t>AAAGTAGTCCTGCAGG</t>
  </si>
  <si>
    <t>AAAGTAGTCGTAGGTT</t>
  </si>
  <si>
    <t>AAATGCCAGCTGTCTA</t>
  </si>
  <si>
    <t>AAATGCCCATACGCCG</t>
  </si>
  <si>
    <t>AAATGCCGTCATATCG</t>
  </si>
  <si>
    <t>AAATGCCGTCGCATCG</t>
  </si>
  <si>
    <t>AAATGCCGTGCAACGA</t>
  </si>
  <si>
    <t>AAATGCCTCCTAGAAC</t>
  </si>
  <si>
    <t>AACACGTGTATATGGA</t>
  </si>
  <si>
    <t>AACCATGAGTTAGCGG</t>
  </si>
  <si>
    <t>AACCATGCATGCATGT</t>
  </si>
  <si>
    <t>AACCATGGTGCCTGCA</t>
  </si>
  <si>
    <t>AACCGCGCATTGTGCA</t>
  </si>
  <si>
    <t>AACCGCGGTAAATACG</t>
  </si>
  <si>
    <t>AACCGCGGTCACTGGC</t>
  </si>
  <si>
    <t>AACGTTGCAAACAACA</t>
  </si>
  <si>
    <t>AACGTTGGTCCCTTGT</t>
  </si>
  <si>
    <t>AACGTTGTCAACCATG</t>
  </si>
  <si>
    <t>AACTCAGAGAGCTGGT</t>
  </si>
  <si>
    <t>AACTCAGGTCAAACTC</t>
  </si>
  <si>
    <t>AACTCAGGTGCAACTT</t>
  </si>
  <si>
    <t>AACTCAGTCGCAAACT</t>
  </si>
  <si>
    <t>AACTCCCGTCAGCTAT</t>
  </si>
  <si>
    <t>AACTCCCGTTCGCTAA</t>
  </si>
  <si>
    <t>AACTCTTCAATGCCAT</t>
  </si>
  <si>
    <t>AACTCTTTCCGAACGC</t>
  </si>
  <si>
    <t>AACTGGTAGACAATAC</t>
  </si>
  <si>
    <t>AACTGGTAGATCCCGC</t>
  </si>
  <si>
    <t>AACTGGTAGTTTGCGT</t>
  </si>
  <si>
    <t>AACTGGTCAGATTGCT</t>
  </si>
  <si>
    <t>AACTGGTGTAACGCGA</t>
  </si>
  <si>
    <t>AACTGGTTCAACACAC</t>
  </si>
  <si>
    <t>AACTGGTTCAACTCTT</t>
  </si>
  <si>
    <t>AACTTTCAGCCATCGC</t>
  </si>
  <si>
    <t>AACTTTCGTCTCACCT</t>
  </si>
  <si>
    <t>AAGACCTCAGCTCGCA</t>
  </si>
  <si>
    <t>AAGACCTTCCGCAGTG</t>
  </si>
  <si>
    <t>AAGACCTTCCTTCAAT</t>
  </si>
  <si>
    <t>AAGCCGCAGCGTAATA</t>
  </si>
  <si>
    <t>AAGCCGCAGGAATTAC</t>
  </si>
  <si>
    <t>AAGCCGCTCTGGCGTG</t>
  </si>
  <si>
    <t>AAGGAGCAGCTGAAAT</t>
  </si>
  <si>
    <t>AAGGAGCCAAGGGTCA</t>
  </si>
  <si>
    <t>AAGGAGCCAGGAATCG</t>
  </si>
  <si>
    <t>AAGGAGCGTCTCCCTA</t>
  </si>
  <si>
    <t>AAGGAGCGTGCTGTAT</t>
  </si>
  <si>
    <t>AAGGCAGTCGCTGATA</t>
  </si>
  <si>
    <t>AAGGCAGTCTTCCTTC</t>
  </si>
  <si>
    <t>AAGGTTCAGAGGTTGC</t>
  </si>
  <si>
    <t>AAGGTTCGTCTGATCA</t>
  </si>
  <si>
    <t>AAGTCTGCACTAAGTC</t>
  </si>
  <si>
    <t>AAGTCTGCATGCCACG</t>
  </si>
  <si>
    <t>AAGTCTGTCGTTACGA</t>
  </si>
  <si>
    <t>AAGTCTGTCTCTTATG</t>
  </si>
  <si>
    <t>AAGTCTGTCTGGCGAC</t>
  </si>
  <si>
    <t>AATCCAGAGAAGGACA</t>
  </si>
  <si>
    <t>AATCCAGAGTGTCCCG</t>
  </si>
  <si>
    <t>AATCCAGGTCTTCTCG</t>
  </si>
  <si>
    <t>AATCCAGTCATTCACT</t>
  </si>
  <si>
    <t>AATCGGTAGGCAGTCA</t>
  </si>
  <si>
    <t>AATCGGTGTAGCTAAA</t>
  </si>
  <si>
    <t>ACACCAAGTCATGCAT</t>
  </si>
  <si>
    <t>ACACCAAGTTGTCTTT</t>
  </si>
  <si>
    <t>ACACCAATCTCAACTT</t>
  </si>
  <si>
    <t>ACACCCTAGAGGGATA</t>
  </si>
  <si>
    <t>ACACCCTAGATGTCGG</t>
  </si>
  <si>
    <t>ACACCCTAGTACGTTC</t>
  </si>
  <si>
    <t>ACACCCTAGTCATGCT</t>
  </si>
  <si>
    <t>ACACCCTGTCCAAGTT</t>
  </si>
  <si>
    <t>ACACCCTTCGAATGCT</t>
  </si>
  <si>
    <t>ACACCGGAGTCACGCC</t>
  </si>
  <si>
    <t>ACACCGGCAGCTGCAC</t>
  </si>
  <si>
    <t>ACACCGGGTTCTGTTT</t>
  </si>
  <si>
    <t>ACACTGAAGATGTTAG</t>
  </si>
  <si>
    <t>ACACTGACAAGGGTCA</t>
  </si>
  <si>
    <t>ACACTGAGTTTAGCTG</t>
  </si>
  <si>
    <t>ACAGCTACACTCAGGC</t>
  </si>
  <si>
    <t>ACAGCTAGTACCATCA</t>
  </si>
  <si>
    <t>ACAGCTATCCAAGCCG</t>
  </si>
  <si>
    <t>ACATACGAGACAGACC</t>
  </si>
  <si>
    <t>ACATACGAGCGAGAAA</t>
  </si>
  <si>
    <t>ACATACGAGTTCGCAT</t>
  </si>
  <si>
    <t>ACATACGCATGGGACA</t>
  </si>
  <si>
    <t>ACATACGGTACACCGC</t>
  </si>
  <si>
    <t>ACATACGTCACCCGAG</t>
  </si>
  <si>
    <t>ACATACGTCATGCTCC</t>
  </si>
  <si>
    <t>ACATACGTCGTAGATC</t>
  </si>
  <si>
    <t>ACATCAGAGGCCCTTG</t>
  </si>
  <si>
    <t>ACATCAGAGTCACGCC</t>
  </si>
  <si>
    <t>ACATCAGCACAGAGGT</t>
  </si>
  <si>
    <t>ACATCAGCAGACAGGT</t>
  </si>
  <si>
    <t>ACATCAGCATTGGGCC</t>
  </si>
  <si>
    <t>ACATCAGCATTTCAGG</t>
  </si>
  <si>
    <t>ACATGGTTCATCTGCC</t>
  </si>
  <si>
    <t>ACATGGTTCTCAAGTG</t>
  </si>
  <si>
    <t>ACCAGTACAATTCCTT</t>
  </si>
  <si>
    <t>ACCAGTACACTACAGT</t>
  </si>
  <si>
    <t>ACCAGTACATTTGCTT</t>
  </si>
  <si>
    <t>ACCAGTATCAACGCTA</t>
  </si>
  <si>
    <t>ACCAGTATCATCGCTC</t>
  </si>
  <si>
    <t>ACCCACTTCAACACCA</t>
  </si>
  <si>
    <t>ACCCACTTCTCCAACC</t>
  </si>
  <si>
    <t>ACCGTAACACGCATCG</t>
  </si>
  <si>
    <t>ACCGTAACACGGCGTT</t>
  </si>
  <si>
    <t>ACCGTAACATACCATG</t>
  </si>
  <si>
    <t>ACCGTAATCTGGCGAC</t>
  </si>
  <si>
    <t>ACCTTTAAGCAACGGT</t>
  </si>
  <si>
    <t>ACCTTTATCGCGCCAA</t>
  </si>
  <si>
    <t>ACCTTTATCGCTTGTC</t>
  </si>
  <si>
    <t>ACGAGCCAGTCTCGGC</t>
  </si>
  <si>
    <t>ACGAGCCCAAAGAATC</t>
  </si>
  <si>
    <t>ACGAGCCGTGCTCTTC</t>
  </si>
  <si>
    <t>ACGAGCCGTTCCACAA</t>
  </si>
  <si>
    <t>ACGAGCCTCAAGGCTT</t>
  </si>
  <si>
    <t>ACGAGGAAGATCCCAT</t>
  </si>
  <si>
    <t>ACGAGGAAGGAGCGAG</t>
  </si>
  <si>
    <t>ACGAGGACACATGGGA</t>
  </si>
  <si>
    <t>ACGATACAGAGTCTGG</t>
  </si>
  <si>
    <t>ACGATGTCATGAACCT</t>
  </si>
  <si>
    <t>ACGATGTTCCAAACTG</t>
  </si>
  <si>
    <t>ACGCAGCAGCTCCTCT</t>
  </si>
  <si>
    <t>ACGCAGCCAGCTCGAC</t>
  </si>
  <si>
    <t>ACGCCAGCACTAAGTC</t>
  </si>
  <si>
    <t>ACGCCAGGTGAGGGTT</t>
  </si>
  <si>
    <t>ACGCCAGGTTGAGGTG</t>
  </si>
  <si>
    <t>ACGCCGAAGGACCACA</t>
  </si>
  <si>
    <t>ACGCCGAAGGGCTTCC</t>
  </si>
  <si>
    <t>ACGCCGACATTACCTT</t>
  </si>
  <si>
    <t>ACGCCGATCAAACGGG</t>
  </si>
  <si>
    <t>ACGGAGAAGAGGTACC</t>
  </si>
  <si>
    <t>ACGGAGAAGTCTCGGC</t>
  </si>
  <si>
    <t>ACGGAGACACAGACTT</t>
  </si>
  <si>
    <t>ACGGAGACACCAGTTA</t>
  </si>
  <si>
    <t>ACGGAGAGTAAGTAGT</t>
  </si>
  <si>
    <t>ACGGAGAGTCAAAGCG</t>
  </si>
  <si>
    <t>ACGGCCAAGACGCTTT</t>
  </si>
  <si>
    <t>ACGGCCAAGGCGTACA</t>
  </si>
  <si>
    <t>ACGGCCACAATCGGTT</t>
  </si>
  <si>
    <t>ACGGCCAGTGATGATA</t>
  </si>
  <si>
    <t>ACGGGCTAGAAACGCC</t>
  </si>
  <si>
    <t>ACGGGCTAGAACTGTA</t>
  </si>
  <si>
    <t>ACGGGCTCAAACCTAC</t>
  </si>
  <si>
    <t>ACGGGCTGTAGCGTCC</t>
  </si>
  <si>
    <t>ACGGGTCAGTGGACGT</t>
  </si>
  <si>
    <t>ACGTCAAGTATAGGTA</t>
  </si>
  <si>
    <t>ACGTCAATCGGTCTAA</t>
  </si>
  <si>
    <t>ACTATCTAGCTGTCTA</t>
  </si>
  <si>
    <t>ACTGAACGTTCTCATT</t>
  </si>
  <si>
    <t>ACTGAACTCTTACCTA</t>
  </si>
  <si>
    <t>ACTGAGTTCGTACGGC</t>
  </si>
  <si>
    <t>ACTGATGCAGCAGTTT</t>
  </si>
  <si>
    <t>ACTGCTCTCGTACCGG</t>
  </si>
  <si>
    <t>ACTGTCCCAATTCCTT</t>
  </si>
  <si>
    <t>ACTGTCCCAGACGCCT</t>
  </si>
  <si>
    <t>ACTGTCCTCGGTCTAA</t>
  </si>
  <si>
    <t>ACTTACTAGGCCATAG</t>
  </si>
  <si>
    <t>ACTTACTGTAGCGTAG</t>
  </si>
  <si>
    <t>ACTTTCAAGAAGGTTT</t>
  </si>
  <si>
    <t>ACTTTCAAGAGTAATC</t>
  </si>
  <si>
    <t>ACTTTCAAGCCAGAAC</t>
  </si>
  <si>
    <t>AGAATAGCAAGGACAC</t>
  </si>
  <si>
    <t>AGAATAGTCTAAGCCA</t>
  </si>
  <si>
    <t>AGACGTTAGTACGACG</t>
  </si>
  <si>
    <t>AGACGTTCATGTCTCC</t>
  </si>
  <si>
    <t>AGAGCGATCCCTGACT</t>
  </si>
  <si>
    <t>AGAGCTTCAACACCCG</t>
  </si>
  <si>
    <t>AGAGCTTCAGATGGCA</t>
  </si>
  <si>
    <t>AGAGCTTGTCTCAACA</t>
  </si>
  <si>
    <t>AGAGTGGAGCAGATCG</t>
  </si>
  <si>
    <t>AGAGTGGCAAGCGAGT</t>
  </si>
  <si>
    <t>AGAGTGGGTTAAAGTG</t>
  </si>
  <si>
    <t>AGATCTGCACAAGACG</t>
  </si>
  <si>
    <t>AGATCTGGTAATCGTC</t>
  </si>
  <si>
    <t>AGATCTGGTCGACTAT</t>
  </si>
  <si>
    <t>AGATCTGGTTCAGCGC</t>
  </si>
  <si>
    <t>AGATCTGGTTCCACGG</t>
  </si>
  <si>
    <t>AGATCTGTCTTCAACT</t>
  </si>
  <si>
    <t>AGATTGCAGTGGACGT</t>
  </si>
  <si>
    <t>AGATTGCAGTGTACTC</t>
  </si>
  <si>
    <t>AGATTGCCAGTCGTGC</t>
  </si>
  <si>
    <t>AGATTGCCATCTCCCA</t>
  </si>
  <si>
    <t>AGATTGCGTCCTAGCG</t>
  </si>
  <si>
    <t>AGATTGCTCACCAGGC</t>
  </si>
  <si>
    <t>AGATTGCTCTGTCTAT</t>
  </si>
  <si>
    <t>AGCAGCCAGAGACTAT</t>
  </si>
  <si>
    <t>AGCAGCCCAAAGAATC</t>
  </si>
  <si>
    <t>AGCAGCCTCGTGGGAA</t>
  </si>
  <si>
    <t>AGCATACAGCCCAACC</t>
  </si>
  <si>
    <t>AGCCTAAAGATATGGT</t>
  </si>
  <si>
    <t>AGCCTAAGTCAACATC</t>
  </si>
  <si>
    <t>AGCGGTCGTCAAACTC</t>
  </si>
  <si>
    <t>AGCGGTCGTCTGCCAG</t>
  </si>
  <si>
    <t>AGCGTATAGGTAGCCA</t>
  </si>
  <si>
    <t>AGCGTATAGTGGGTTG</t>
  </si>
  <si>
    <t>AGCGTCGAGACATAAC</t>
  </si>
  <si>
    <t>AGCGTCGAGGATGGAA</t>
  </si>
  <si>
    <t>AGCGTCGCATTGGGCC</t>
  </si>
  <si>
    <t>AGCTCCTCAGTAGAGC</t>
  </si>
  <si>
    <t>AGCTCCTTCCAAGCCG</t>
  </si>
  <si>
    <t>AGCTCTCCATCTACGA</t>
  </si>
  <si>
    <t>AGCTCTCCATGGTCAT</t>
  </si>
  <si>
    <t>AGCTCTCTCACCCTCA</t>
  </si>
  <si>
    <t>AGCTCTCTCATCTGTT</t>
  </si>
  <si>
    <t>AGGCCACAGAAGGTTT</t>
  </si>
  <si>
    <t>AGGCCACAGACGCTTT</t>
  </si>
  <si>
    <t>AGGCCACCAATGGAGC</t>
  </si>
  <si>
    <t>AGGCCGTAGCTTATCG</t>
  </si>
  <si>
    <t>AGGCCGTGTTTGACAC</t>
  </si>
  <si>
    <t>AGGGAGTCATGTTGAC</t>
  </si>
  <si>
    <t>AGGGAGTGTGCCTGGT</t>
  </si>
  <si>
    <t>AGGGAGTTCTCGGACG</t>
  </si>
  <si>
    <t>AGGGATGCAGGTGGAT</t>
  </si>
  <si>
    <t>AGGGTGAAGCACAGGT</t>
  </si>
  <si>
    <t>AGGGTGACACTTACGA</t>
  </si>
  <si>
    <t>AGGGTGACAGATAATG</t>
  </si>
  <si>
    <t>AGGGTGACATCTACGA</t>
  </si>
  <si>
    <t>AGGTCATGTGTTGAGG</t>
  </si>
  <si>
    <t>AGGTCCGAGTGACTCT</t>
  </si>
  <si>
    <t>AGGTCCGGTACTTCTT</t>
  </si>
  <si>
    <t>AGGTCCGTCCGTTGTC</t>
  </si>
  <si>
    <t>AGTCTTTAGAGACGAA</t>
  </si>
  <si>
    <t>AGTCTTTGTACGCACC</t>
  </si>
  <si>
    <t>AGTGAGGCACTTAAGC</t>
  </si>
  <si>
    <t>AGTGGGATCATGCATG</t>
  </si>
  <si>
    <t>AGTGTCAAGTGCAAGC</t>
  </si>
  <si>
    <t>AGTGTCACAAGTCTGT</t>
  </si>
  <si>
    <t>AGTGTCATCTGGTATG</t>
  </si>
  <si>
    <t>AGTTGGTGTTTGGCGC</t>
  </si>
  <si>
    <t>AGTTGGTTCAGTACGT</t>
  </si>
  <si>
    <t>ATAAGAGAGACGACGT</t>
  </si>
  <si>
    <t>ATAGACCCAACAACCT</t>
  </si>
  <si>
    <t>ATAGACCCACAGACTT</t>
  </si>
  <si>
    <t>ATAGACCCATGCTGGC</t>
  </si>
  <si>
    <t>ATCACGAAGCTCCCAG</t>
  </si>
  <si>
    <t>ATCACGAAGGTACTCT</t>
  </si>
  <si>
    <t>ATCACGAGTCTCATCC</t>
  </si>
  <si>
    <t>ATCACGAGTGTGGTTT</t>
  </si>
  <si>
    <t>ATCACGAGTTATCCGA</t>
  </si>
  <si>
    <t>ATCATCTCATAACCTG</t>
  </si>
  <si>
    <t>ATCATCTTCCTGTACC</t>
  </si>
  <si>
    <t>ATCATGGGTGGTTTCA</t>
  </si>
  <si>
    <t>ATCATGGTCGGCGCTA</t>
  </si>
  <si>
    <t>ATCATGGTCTTGTATC</t>
  </si>
  <si>
    <t>ATCCACCCACAGGTTT</t>
  </si>
  <si>
    <t>ATCCACCTCGTGTAGT</t>
  </si>
  <si>
    <t>ATCCACCTCTGCTTGC</t>
  </si>
  <si>
    <t>ATCCGAACATGAACCT</t>
  </si>
  <si>
    <t>ATCGAGTAGACTCGGA</t>
  </si>
  <si>
    <t>ATCGAGTGTAGTACCT</t>
  </si>
  <si>
    <t>ATCTACTGTTCCATGA</t>
  </si>
  <si>
    <t>ATGAGGGAGAAGGCCT</t>
  </si>
  <si>
    <t>ATGCGATAGAAGGCCT</t>
  </si>
  <si>
    <t>ATGCGATGTGATAAGT</t>
  </si>
  <si>
    <t>ATGCGATTCATAAAGG</t>
  </si>
  <si>
    <t>ATGGGAGTCCGTTGCT</t>
  </si>
  <si>
    <t>ATGTGTGTCCGCAAGC</t>
  </si>
  <si>
    <t>ATTACTCGTCACCTAA</t>
  </si>
  <si>
    <t>ATTACTCGTCTCAACA</t>
  </si>
  <si>
    <t>ATTACTCGTGGGTCAA</t>
  </si>
  <si>
    <t>ATTATCCGTCCGTGAC</t>
  </si>
  <si>
    <t>ATTCTACCACACAGAG</t>
  </si>
  <si>
    <t>ATTCTACCATCCTAGA</t>
  </si>
  <si>
    <t>ATTGGACTCATGCTCC</t>
  </si>
  <si>
    <t>ATTGGACTCTATGTGG</t>
  </si>
  <si>
    <t>ATTGGTGGTGAAAGAG</t>
  </si>
  <si>
    <t>ATTGGTGTCTGATTCT</t>
  </si>
  <si>
    <t>ATTGGTGTCTTCAACT</t>
  </si>
  <si>
    <t>ATTTCTGGTGTTGAGG</t>
  </si>
  <si>
    <t>CAACCAACAAAGCGGT</t>
  </si>
  <si>
    <t>CAACCAACAACGCACC</t>
  </si>
  <si>
    <t>CAACCAAGTGGACGAT</t>
  </si>
  <si>
    <t>CAACCTCCAGGTCTCG</t>
  </si>
  <si>
    <t>CAACCTCTCGCCCTTA</t>
  </si>
  <si>
    <t>CAACTAGGTCAGAATA</t>
  </si>
  <si>
    <t>CAACTAGGTTTGGGCC</t>
  </si>
  <si>
    <t>CAACTAGTCCGATATG</t>
  </si>
  <si>
    <t>CAAGAAACACCATGTA</t>
  </si>
  <si>
    <t>CAAGAAACAGGGTACA</t>
  </si>
  <si>
    <t>CAAGAAATCAAACCAC</t>
  </si>
  <si>
    <t>CAAGATCAGCTACCGC</t>
  </si>
  <si>
    <t>CAAGATCAGGATGTAT</t>
  </si>
  <si>
    <t>CAAGATCGTAAAGTCA</t>
  </si>
  <si>
    <t>CAAGGCCCACGGTGTC</t>
  </si>
  <si>
    <t>CAAGGCCTCGTTACAG</t>
  </si>
  <si>
    <t>CAAGTTGGTACCGGCT</t>
  </si>
  <si>
    <t>CAAGTTGTCATGCTCC</t>
  </si>
  <si>
    <t>CACACAACACGCCAGT</t>
  </si>
  <si>
    <t>CACACAAGTAAAGTCA</t>
  </si>
  <si>
    <t>CACACAAGTTCGCGAC</t>
  </si>
  <si>
    <t>CACACCTGTCCAGTGC</t>
  </si>
  <si>
    <t>CACACCTGTTTACTCT</t>
  </si>
  <si>
    <t>CACACTCCAGTCTTCC</t>
  </si>
  <si>
    <t>CACACTCGTTCGTGAT</t>
  </si>
  <si>
    <t>CACACTCTCAGGATCT</t>
  </si>
  <si>
    <t>CACACTCTCTTGAGAC</t>
  </si>
  <si>
    <t>CACAGGCCAAGCTGTT</t>
  </si>
  <si>
    <t>CACAGGCTCTCTAAGG</t>
  </si>
  <si>
    <t>CACAGTAAGTAGATGT</t>
  </si>
  <si>
    <t>CACAGTACAGGTCTCG</t>
  </si>
  <si>
    <t>CACAGTATCAGCTCGG</t>
  </si>
  <si>
    <t>CACATAGAGAGTAAGG</t>
  </si>
  <si>
    <t>CACATAGAGTGGGTTG</t>
  </si>
  <si>
    <t>CACATAGCACTACAGT</t>
  </si>
  <si>
    <t>CACATAGCAGACGTAG</t>
  </si>
  <si>
    <t>CACATTTGTATATGGA</t>
  </si>
  <si>
    <t>CACATTTGTGGCTCCA</t>
  </si>
  <si>
    <t>CACATTTTCGGATGGA</t>
  </si>
  <si>
    <t>CACCACTAGCCAGTAG</t>
  </si>
  <si>
    <t>CACCACTGTAGCACGA</t>
  </si>
  <si>
    <t>CACCACTGTTAGTGGG</t>
  </si>
  <si>
    <t>CACCACTTCACGCGGT</t>
  </si>
  <si>
    <t>CACCACTTCATTATCC</t>
  </si>
  <si>
    <t>CACCAGGAGGAGTAGA</t>
  </si>
  <si>
    <t>CACTCCAAGAAGGGTA</t>
  </si>
  <si>
    <t>CACTCCAAGCACCGTC</t>
  </si>
  <si>
    <t>CACTCCAAGCCAGTTT</t>
  </si>
  <si>
    <t>CACTCCAAGGCCCGTT</t>
  </si>
  <si>
    <t>CAGAATCCAAAGGAAG</t>
  </si>
  <si>
    <t>CAGAATCCAAAGGCGT</t>
  </si>
  <si>
    <t>CAGAATCCATATGAGA</t>
  </si>
  <si>
    <t>CAGAATCGTTCGTGAT</t>
  </si>
  <si>
    <t>CAGAGAGCATGCCTTC</t>
  </si>
  <si>
    <t>CAGAGAGTCGCCTGAG</t>
  </si>
  <si>
    <t>CAGATCAAGATATGCA</t>
  </si>
  <si>
    <t>CAGATCATCTTTCCTC</t>
  </si>
  <si>
    <t>CAGCAGCCACTTCGAA</t>
  </si>
  <si>
    <t>CAGCAGCCAGATCTGT</t>
  </si>
  <si>
    <t>CAGCAGCCATATACCG</t>
  </si>
  <si>
    <t>CAGCAGCTCAGTTAGC</t>
  </si>
  <si>
    <t>CAGCATAAGTGAATTG</t>
  </si>
  <si>
    <t>CAGCATAGTGAGGGTT</t>
  </si>
  <si>
    <t>CAGCCGAAGGATGCGT</t>
  </si>
  <si>
    <t>CAGCCGACACGAAAGC</t>
  </si>
  <si>
    <t>CAGCCGACAGACAAAT</t>
  </si>
  <si>
    <t>CAGCCGACATGACGGA</t>
  </si>
  <si>
    <t>CAGCGACCAGTCCTTC</t>
  </si>
  <si>
    <t>CAGCGACGTAAGTTCC</t>
  </si>
  <si>
    <t>CAGCTGGCACCTCGTT</t>
  </si>
  <si>
    <t>CAGCTGGTCCGCGTTT</t>
  </si>
  <si>
    <t>CAGCTGGTCTCTAGGA</t>
  </si>
  <si>
    <t>CAGGTGCCATTGCGGC</t>
  </si>
  <si>
    <t>CAGGTGCTCTCCAACC</t>
  </si>
  <si>
    <t>CAGTAACTCGCCGTGA</t>
  </si>
  <si>
    <t>CAGTCCTAGGACATTA</t>
  </si>
  <si>
    <t>CAGTCCTTCGAGGTAG</t>
  </si>
  <si>
    <t>CATATGGAGTCCGTAT</t>
  </si>
  <si>
    <t>CATATGGGTGCCTGGT</t>
  </si>
  <si>
    <t>CATATGGGTTCAGGCC</t>
  </si>
  <si>
    <t>CATATGGTCTTCATGT</t>
  </si>
  <si>
    <t>CATATTCGTCCCTTGT</t>
  </si>
  <si>
    <t>CATCAAGGTCGACTAT</t>
  </si>
  <si>
    <t>CATCAAGTCTTCTGGC</t>
  </si>
  <si>
    <t>CATCAGAAGTTATCGC</t>
  </si>
  <si>
    <t>CATCAGACACCACCAG</t>
  </si>
  <si>
    <t>CATCCACAGTCGATAA</t>
  </si>
  <si>
    <t>CATCCACGTATTCGTG</t>
  </si>
  <si>
    <t>CATCCACTCGGTGTCG</t>
  </si>
  <si>
    <t>CATCGAAAGAGATGAG</t>
  </si>
  <si>
    <t>CATCGGGAGTCCGTAT</t>
  </si>
  <si>
    <t>CATCGGGGTCTCTCGT</t>
  </si>
  <si>
    <t>CATGACACACTAAGTC</t>
  </si>
  <si>
    <t>CATGACATCACCAGGC</t>
  </si>
  <si>
    <t>CATGACATCATACGGT</t>
  </si>
  <si>
    <t>CATGCCTTCACAGGCC</t>
  </si>
  <si>
    <t>CATGGCGAGAGTACAT</t>
  </si>
  <si>
    <t>CATGGCGAGCAATCTC</t>
  </si>
  <si>
    <t>CATGGCGCAGACAGGT</t>
  </si>
  <si>
    <t>CATGGCGGTTCCACAA</t>
  </si>
  <si>
    <t>CATGGCGTCATTGCGA</t>
  </si>
  <si>
    <t>CATTATCCATAAGACA</t>
  </si>
  <si>
    <t>CATTCGCAGAGGTAGA</t>
  </si>
  <si>
    <t>CATTCGCCACCAACCG</t>
  </si>
  <si>
    <t>CATTCGCCATCCGGGT</t>
  </si>
  <si>
    <t>CCAATCCAGCATGGCA</t>
  </si>
  <si>
    <t>CCAATCCAGGTGCAAC</t>
  </si>
  <si>
    <t>CCAATCCGTAGAAGGA</t>
  </si>
  <si>
    <t>CCAATCCTCAGTGTTG</t>
  </si>
  <si>
    <t>CCACCTACAACGATCT</t>
  </si>
  <si>
    <t>CCACCTACACAGACTT</t>
  </si>
  <si>
    <t>CCACCTAGTCTGCGGT</t>
  </si>
  <si>
    <t>CCACGGACAGACGCAA</t>
  </si>
  <si>
    <t>CCACGGACATCGTCGG</t>
  </si>
  <si>
    <t>CCACGGAGTGGAAAGA</t>
  </si>
  <si>
    <t>CCACTACAGACAGACC</t>
  </si>
  <si>
    <t>CCACTACCATGGAATA</t>
  </si>
  <si>
    <t>CCAGCGAAGACCGGAT</t>
  </si>
  <si>
    <t>CCAGCGAAGCTAGTTC</t>
  </si>
  <si>
    <t>CCAGCGACACCACGTG</t>
  </si>
  <si>
    <t>CCATGTCAGATCGATA</t>
  </si>
  <si>
    <t>CCATGTCTCATATCGG</t>
  </si>
  <si>
    <t>CCATTCGCACCAGATT</t>
  </si>
  <si>
    <t>CCCAGTTGTCCAGTTA</t>
  </si>
  <si>
    <t>CCCATACGTTTGTTTC</t>
  </si>
  <si>
    <t>CCCATACTCTACGAGT</t>
  </si>
  <si>
    <t>CCCTCCTCATCACAAC</t>
  </si>
  <si>
    <t>CCCTCCTTCTTGACGA</t>
  </si>
  <si>
    <t>CCGGGATGTGCGATAG</t>
  </si>
  <si>
    <t>CCGGGATTCGTACCGG</t>
  </si>
  <si>
    <t>CCGGTAGCACTCAGGC</t>
  </si>
  <si>
    <t>CCGGTAGGTGGCCCTA</t>
  </si>
  <si>
    <t>CCGGTAGTCCCAAGTA</t>
  </si>
  <si>
    <t>CCGTACTAGAACAATC</t>
  </si>
  <si>
    <t>CCGTACTTCGGCGCTA</t>
  </si>
  <si>
    <t>CCGTGGACAATGGTCT</t>
  </si>
  <si>
    <t>CCGTGGATCTTCATGT</t>
  </si>
  <si>
    <t>CCGTTCAGTAGCGCAA</t>
  </si>
  <si>
    <t>CCTAAAGCACCCTATC</t>
  </si>
  <si>
    <t>CCTACACTCCCTCAGT</t>
  </si>
  <si>
    <t>CCTACCAAGCAGACTG</t>
  </si>
  <si>
    <t>CCTACCAAGGATCGCA</t>
  </si>
  <si>
    <t>CCTACCACATTACGAC</t>
  </si>
  <si>
    <t>CCTACCATCTCCCTGA</t>
  </si>
  <si>
    <t>CCTAGCTGTGTGTGCC</t>
  </si>
  <si>
    <t>CCTATTACAAATACAG</t>
  </si>
  <si>
    <t>CCTCAGTGTCAGATAA</t>
  </si>
  <si>
    <t>CCTCTGACAGGAATGC</t>
  </si>
  <si>
    <t>CCTTACGCAGATGGGT</t>
  </si>
  <si>
    <t>CCTTACGCATATACCG</t>
  </si>
  <si>
    <t>CCTTACGGTAAAGTCA</t>
  </si>
  <si>
    <t>CCTTACGTCACCCGAG</t>
  </si>
  <si>
    <t>CCTTCCCAGCTAACTC</t>
  </si>
  <si>
    <t>CCTTCGAGTGTGGCTC</t>
  </si>
  <si>
    <t>CCTTCGATCAGCGATT</t>
  </si>
  <si>
    <t>CCTTTCTAGGAGTACC</t>
  </si>
  <si>
    <t>CCTTTCTAGTAAGTAC</t>
  </si>
  <si>
    <t>CCTTTCTCAAGTCTAC</t>
  </si>
  <si>
    <t>CCTTTCTTCTCTGAGA</t>
  </si>
  <si>
    <t>CGAACATAGCGTCAAG</t>
  </si>
  <si>
    <t>CGAACATTCACGGTTA</t>
  </si>
  <si>
    <t>CGAACATTCGCTAGCG</t>
  </si>
  <si>
    <t>CGAATGTAGCGGATCA</t>
  </si>
  <si>
    <t>CGAATGTAGCTTATCG</t>
  </si>
  <si>
    <t>CGAATGTAGGATTCGG</t>
  </si>
  <si>
    <t>CGAATGTAGGTGATTA</t>
  </si>
  <si>
    <t>CGAATGTCATTATCTC</t>
  </si>
  <si>
    <t>CGAATGTGTTGGACCC</t>
  </si>
  <si>
    <t>CGAATGTTCGAACGGA</t>
  </si>
  <si>
    <t>CGACCTTAGGAATGGA</t>
  </si>
  <si>
    <t>CGACCTTCACATGACT</t>
  </si>
  <si>
    <t>CGACCTTTCCAGTATG</t>
  </si>
  <si>
    <t>CGACTTCGTGCCTGGT</t>
  </si>
  <si>
    <t>CGACTTCTCATCACCC</t>
  </si>
  <si>
    <t>CGAGAAGAGATCCGAG</t>
  </si>
  <si>
    <t>CGAGAAGAGTCAAGGC</t>
  </si>
  <si>
    <t>CGAGAAGGTACCCAAT</t>
  </si>
  <si>
    <t>CGAGCACCAAAGTGCG</t>
  </si>
  <si>
    <t>CGAGCACCAGTACACT</t>
  </si>
  <si>
    <t>CGAGCACTCTTCTGGC</t>
  </si>
  <si>
    <t>CGAGCCAGTACTCAAC</t>
  </si>
  <si>
    <t>CGAGCCAGTCTCCATC</t>
  </si>
  <si>
    <t>CGATCGGAGACCCACC</t>
  </si>
  <si>
    <t>CGATCGGAGTGGAGAA</t>
  </si>
  <si>
    <t>CGATCGGTCAGATAAG</t>
  </si>
  <si>
    <t>CGATGGCCAATTGCTG</t>
  </si>
  <si>
    <t>CGATGGCTCCAGTAGT</t>
  </si>
  <si>
    <t>CGATGGCTCCTCGCAT</t>
  </si>
  <si>
    <t>CGATGGCTCTCCGGTT</t>
  </si>
  <si>
    <t>CGATGTAAGACAAGCC</t>
  </si>
  <si>
    <t>CGATGTAAGGAATTAC</t>
  </si>
  <si>
    <t>CGATGTAGTTCCTCCA</t>
  </si>
  <si>
    <t>CGATTGACACAGACTT</t>
  </si>
  <si>
    <t>CGATTGACACCTGGTG</t>
  </si>
  <si>
    <t>CGATTGAGTTAAAGTG</t>
  </si>
  <si>
    <t>CGCCAAGAGAACAACT</t>
  </si>
  <si>
    <t>CGCCAAGCATCGGAAG</t>
  </si>
  <si>
    <t>CGCCAAGGTTCTGAAC</t>
  </si>
  <si>
    <t>CGCCAAGTCGAGAGCA</t>
  </si>
  <si>
    <t>CGCGGTAGTGGGTATG</t>
  </si>
  <si>
    <t>CGCGGTATCTCCAGGG</t>
  </si>
  <si>
    <t>CGCGTTTCAGTCCTTC</t>
  </si>
  <si>
    <t>CGCGTTTTCGTCTGAA</t>
  </si>
  <si>
    <t>CGCTATCCAAGCCCAC</t>
  </si>
  <si>
    <t>CGCTATCCAGTATGCT</t>
  </si>
  <si>
    <t>CGCTATCCATGGATGG</t>
  </si>
  <si>
    <t>CGCTATCGTCCCTACT</t>
  </si>
  <si>
    <t>CGCTGGAAGAATCTCC</t>
  </si>
  <si>
    <t>CGCTGGACAATAGCGG</t>
  </si>
  <si>
    <t>CGCTTCAAGCGCTTAT</t>
  </si>
  <si>
    <t>CGCTTCAAGGGAAACA</t>
  </si>
  <si>
    <t>CGCTTCACACCGGAAA</t>
  </si>
  <si>
    <t>CGCTTCAGTAAGCACG</t>
  </si>
  <si>
    <t>CGCTTCAGTGCCTGGT</t>
  </si>
  <si>
    <t>CGCTTCATCATCATTC</t>
  </si>
  <si>
    <t>CGCTTCATCTACTCAT</t>
  </si>
  <si>
    <t>CGGACACAGTATTGGA</t>
  </si>
  <si>
    <t>CGGACACCAAGCCCAC</t>
  </si>
  <si>
    <t>CGGACACCATCGGGTC</t>
  </si>
  <si>
    <t>CGGACACGTAGCGTGA</t>
  </si>
  <si>
    <t>CGGACACGTATATGAG</t>
  </si>
  <si>
    <t>CGGACGTAGCGAAGGG</t>
  </si>
  <si>
    <t>CGGACGTCAGCCACCA</t>
  </si>
  <si>
    <t>CGGACGTCAGCCAGAA</t>
  </si>
  <si>
    <t>CGGACGTCATAGAAAC</t>
  </si>
  <si>
    <t>CGGACTGAGTCTCAAC</t>
  </si>
  <si>
    <t>CGGACTGCAAACCCAT</t>
  </si>
  <si>
    <t>CGGACTGTCATAACCG</t>
  </si>
  <si>
    <t>CGGACTGTCCTAGGGC</t>
  </si>
  <si>
    <t>CGGAGCTAGATATGCA</t>
  </si>
  <si>
    <t>CGGAGCTAGCAACGGT</t>
  </si>
  <si>
    <t>CGGAGCTAGCTGTCTA</t>
  </si>
  <si>
    <t>CGGAGCTAGGGTCTCC</t>
  </si>
  <si>
    <t>CGGAGCTCAAAGGAAG</t>
  </si>
  <si>
    <t>CGGAGCTCAGACAGGT</t>
  </si>
  <si>
    <t>CGGAGCTGTTATCCGA</t>
  </si>
  <si>
    <t>CGGAGTCCATCCTTGC</t>
  </si>
  <si>
    <t>CGGAGTCGTACCGAGA</t>
  </si>
  <si>
    <t>CGGGTCAAGAAACCGC</t>
  </si>
  <si>
    <t>CGGGTCAGTCATACTG</t>
  </si>
  <si>
    <t>CGGGTCATCCCTCTTT</t>
  </si>
  <si>
    <t>CGGGTCATCGGTGTCG</t>
  </si>
  <si>
    <t>CGGTTAACACCGCTAG</t>
  </si>
  <si>
    <t>CGGTTAATCCAAACTG</t>
  </si>
  <si>
    <t>CGTAGCGAGTTAACGA</t>
  </si>
  <si>
    <t>CGTAGCGCAGGGCATA</t>
  </si>
  <si>
    <t>CGTAGCGGTAAACACA</t>
  </si>
  <si>
    <t>CGTAGCGGTATGAATG</t>
  </si>
  <si>
    <t>CGTAGCGGTCTGCAAT</t>
  </si>
  <si>
    <t>CGTAGCGGTGACGCCT</t>
  </si>
  <si>
    <t>CGTAGCGTCCACGAAT</t>
  </si>
  <si>
    <t>CGTCACTCAGTCCTTC</t>
  </si>
  <si>
    <t>CGTCACTGTCATCGGC</t>
  </si>
  <si>
    <t>CGTCAGGAGGAGTACC</t>
  </si>
  <si>
    <t>CGTCAGGAGTCAATAG</t>
  </si>
  <si>
    <t>CGTCCATCAGTCGTGC</t>
  </si>
  <si>
    <t>CGTCCATGTCCAGTGC</t>
  </si>
  <si>
    <t>CGTCCATGTTTGCATG</t>
  </si>
  <si>
    <t>CGTCTACAGGGCTTCC</t>
  </si>
  <si>
    <t>CGTCTACTCCAAACAC</t>
  </si>
  <si>
    <t>CGTGAGCAGTCTCGGC</t>
  </si>
  <si>
    <t>CGTGAGCTCTCGTATT</t>
  </si>
  <si>
    <t>CGTGTAAGTCCTGCTT</t>
  </si>
  <si>
    <t>CGTTAGAGTAGGGACT</t>
  </si>
  <si>
    <t>CGTTCTGTCATACGGT</t>
  </si>
  <si>
    <t>CGTTGGGAGAAGGCCT</t>
  </si>
  <si>
    <t>CGTTGGGAGTAACCCT</t>
  </si>
  <si>
    <t>CGTTGGGCAAGCCATT</t>
  </si>
  <si>
    <t>CGTTGGGCAAGTCATC</t>
  </si>
  <si>
    <t>CGTTGGGTCCTGTAGA</t>
  </si>
  <si>
    <t>CTAACTTAGTGCTGCC</t>
  </si>
  <si>
    <t>CTAATGGCATCGTCGG</t>
  </si>
  <si>
    <t>CTAATGGGTCACAAGG</t>
  </si>
  <si>
    <t>CTACACCAGACCTTTG</t>
  </si>
  <si>
    <t>CTACACCAGTACGTTC</t>
  </si>
  <si>
    <t>CTACACCAGTGGAGAA</t>
  </si>
  <si>
    <t>CTACACCCAAACCTAC</t>
  </si>
  <si>
    <t>CTACACCCAATGGAAT</t>
  </si>
  <si>
    <t>CTACACCCACCATGTA</t>
  </si>
  <si>
    <t>CTACACCCATGGATGG</t>
  </si>
  <si>
    <t>CTACACCTCCCAGGTG</t>
  </si>
  <si>
    <t>CTACATTAGGACGAAA</t>
  </si>
  <si>
    <t>CTACCCATCAGCATGT</t>
  </si>
  <si>
    <t>CTACGTCAGTCACGCC</t>
  </si>
  <si>
    <t>CTACGTCAGTCCGTAT</t>
  </si>
  <si>
    <t>CTAGAGTAGCTAACAA</t>
  </si>
  <si>
    <t>CTAGCCTAGGTAGCTG</t>
  </si>
  <si>
    <t>CTAGCCTCACCGAAAG</t>
  </si>
  <si>
    <t>CTAGTGAAGAGGTTAT</t>
  </si>
  <si>
    <t>CTAGTGAGTACGCACC</t>
  </si>
  <si>
    <t>CTCACACAGCGTGAAC</t>
  </si>
  <si>
    <t>CTCACACTCAGAAATG</t>
  </si>
  <si>
    <t>CTCAGAAAGGACTGGT</t>
  </si>
  <si>
    <t>CTCAGAACACGGTAGA</t>
  </si>
  <si>
    <t>CTCAGAATCTCCGGTT</t>
  </si>
  <si>
    <t>CTCATTAGTCTGCGGT</t>
  </si>
  <si>
    <t>CTCATTAGTGAAATCA</t>
  </si>
  <si>
    <t>CTCCTAGCAATGTTGC</t>
  </si>
  <si>
    <t>CTCGAAACAAAGGTGC</t>
  </si>
  <si>
    <t>CTCGAAACACCTGGTG</t>
  </si>
  <si>
    <t>CTCGAAAGTCAACTGT</t>
  </si>
  <si>
    <t>CTCGAAAGTTCCGGCA</t>
  </si>
  <si>
    <t>CTCGAAATCACCCTCA</t>
  </si>
  <si>
    <t>CTCGAGGAGGATGGAA</t>
  </si>
  <si>
    <t>CTCGAGGGTTAGATGA</t>
  </si>
  <si>
    <t>CTCGAGGTCCTTAATC</t>
  </si>
  <si>
    <t>CTCGGAGAGATGTTAG</t>
  </si>
  <si>
    <t>CTCGGAGAGTACACCT</t>
  </si>
  <si>
    <t>CTCGGAGCACAACGCC</t>
  </si>
  <si>
    <t>CTCGGAGGTACGCACC</t>
  </si>
  <si>
    <t>CTCGGGAAGCACACAG</t>
  </si>
  <si>
    <t>CTCGGGACAATCTACG</t>
  </si>
  <si>
    <t>CTCGGGATCCCTAATT</t>
  </si>
  <si>
    <t>CTCGTACCACTCTGTC</t>
  </si>
  <si>
    <t>CTCGTACTCAAAGTAG</t>
  </si>
  <si>
    <t>CTCGTCAAGCCTTGAT</t>
  </si>
  <si>
    <t>CTCGTCACAGCCTTTC</t>
  </si>
  <si>
    <t>CTCGTCACAGGAATCG</t>
  </si>
  <si>
    <t>CTCGTCACATCACGAT</t>
  </si>
  <si>
    <t>CTCGTCAGTCTAACGT</t>
  </si>
  <si>
    <t>CTCGTCAGTTGAGTTC</t>
  </si>
  <si>
    <t>CTCGTCATCCGCGCAA</t>
  </si>
  <si>
    <t>CTCGTCATCCTAGGGC</t>
  </si>
  <si>
    <t>CTCGTCATCTCCAACC</t>
  </si>
  <si>
    <t>CTCTAATAGAGGTTAT</t>
  </si>
  <si>
    <t>CTCTAATCAGCTGCAC</t>
  </si>
  <si>
    <t>CTCTAATGTCAGTGGA</t>
  </si>
  <si>
    <t>CTCTAATGTTGCTCCT</t>
  </si>
  <si>
    <t>CTCTACGCATTAGCCA</t>
  </si>
  <si>
    <t>CTCTACGTCAACACAC</t>
  </si>
  <si>
    <t>CTCTGGTTCAACACCA</t>
  </si>
  <si>
    <t>CTCTGGTTCTTCTGGC</t>
  </si>
  <si>
    <t>CTGAAACGTAAATGTG</t>
  </si>
  <si>
    <t>CTGAAGTAGCGCCTCA</t>
  </si>
  <si>
    <t>CTGAAGTAGTGGGTTG</t>
  </si>
  <si>
    <t>CTGAAGTCAAGCTGGA</t>
  </si>
  <si>
    <t>CTGAAGTGTAGAGTGC</t>
  </si>
  <si>
    <t>CTGATAGAGTCTCAAC</t>
  </si>
  <si>
    <t>CTGATCCAGAGTACCG</t>
  </si>
  <si>
    <t>CTGATCCAGCTCAACT</t>
  </si>
  <si>
    <t>CTGATCCCAATACGCT</t>
  </si>
  <si>
    <t>CTGATCCCATTTCAGG</t>
  </si>
  <si>
    <t>CTGATCCGTCGAATCT</t>
  </si>
  <si>
    <t>CTGCCTATCTGCGGCA</t>
  </si>
  <si>
    <t>CTGCGGAAGCTGATAA</t>
  </si>
  <si>
    <t>CTGCGGAAGTGTACCT</t>
  </si>
  <si>
    <t>CTGCGGACATGGTCAT</t>
  </si>
  <si>
    <t>CTGCGGATCAGGCCCA</t>
  </si>
  <si>
    <t>CTGCTGTTCGTTTAGG</t>
  </si>
  <si>
    <t>CTGGTCTGTGGGTCAA</t>
  </si>
  <si>
    <t>CTGGTCTTCTGCCCTA</t>
  </si>
  <si>
    <t>CTGTGCTCAACAACCT</t>
  </si>
  <si>
    <t>CTGTGCTCATTCCTGC</t>
  </si>
  <si>
    <t>CTGTGCTGTACCGGCT</t>
  </si>
  <si>
    <t>CTGTTTAAGGATATAC</t>
  </si>
  <si>
    <t>CTGTTTACAACACCTA</t>
  </si>
  <si>
    <t>CTGTTTACAGCCACCA</t>
  </si>
  <si>
    <t>CTTAACTCAGTAGAGC</t>
  </si>
  <si>
    <t>CTTACCGGTACAGTGG</t>
  </si>
  <si>
    <t>CTTACCGTCCGAACGC</t>
  </si>
  <si>
    <t>CTTAGGATCCTTCAAT</t>
  </si>
  <si>
    <t>CTTAGGATCGGAAATA</t>
  </si>
  <si>
    <t>CTTCTCTAGCTGCGAA</t>
  </si>
  <si>
    <t>CTTCTCTCACGCGAAA</t>
  </si>
  <si>
    <t>CTTCTCTGTGAAAGAG</t>
  </si>
  <si>
    <t>CTTCTCTTCCTAGTGA</t>
  </si>
  <si>
    <t>CTTTGCGAGATCCTGT</t>
  </si>
  <si>
    <t>CTTTGCGCAGCCAGAA</t>
  </si>
  <si>
    <t>CTTTGCGTCCGCATAA</t>
  </si>
  <si>
    <t>GAAACTCAGCAGCCTC</t>
  </si>
  <si>
    <t>GAAACTCCACTGAAGG</t>
  </si>
  <si>
    <t>GAAACTCGTATGCTTG</t>
  </si>
  <si>
    <t>GAAACTCGTTAAAGAC</t>
  </si>
  <si>
    <t>GAAACTCTCGAGGTAG</t>
  </si>
  <si>
    <t>GAAATGAGTAATCGTC</t>
  </si>
  <si>
    <t>GAAATGAGTACAGTTC</t>
  </si>
  <si>
    <t>GAACATCCAATGTTGC</t>
  </si>
  <si>
    <t>GAACATCTCCGCAGTG</t>
  </si>
  <si>
    <t>GAACCTAAGGGTATCG</t>
  </si>
  <si>
    <t>GAACCTATCAAGGCTT</t>
  </si>
  <si>
    <t>GAACCTATCACAGGCC</t>
  </si>
  <si>
    <t>GAACGGAGTACCATCA</t>
  </si>
  <si>
    <t>GAACGGATCTAACTTC</t>
  </si>
  <si>
    <t>GAAGCAGAGAAGATTC</t>
  </si>
  <si>
    <t>GAAGCAGAGTCGCCGT</t>
  </si>
  <si>
    <t>GAAGCAGGTCGCATAT</t>
  </si>
  <si>
    <t>GAAGCAGTCTTGGGTA</t>
  </si>
  <si>
    <t>GAATAAGCAGGACCCT</t>
  </si>
  <si>
    <t>GAATAAGGTATATGAG</t>
  </si>
  <si>
    <t>GAATAAGGTCTCACCT</t>
  </si>
  <si>
    <t>GAATAAGTCTTGTACT</t>
  </si>
  <si>
    <t>GAATGAAAGTGGAGTC</t>
  </si>
  <si>
    <t>GAATGAACACCAGATT</t>
  </si>
  <si>
    <t>GAATGAACACGTAAGG</t>
  </si>
  <si>
    <t>GAATGAACAGAAGCAC</t>
  </si>
  <si>
    <t>GAATGAACAGTCCTTC</t>
  </si>
  <si>
    <t>GAATGAAGTGTAACGG</t>
  </si>
  <si>
    <t>GAATGAATCTGGTGTA</t>
  </si>
  <si>
    <t>GACACGCCACTCTGTC</t>
  </si>
  <si>
    <t>GACACGCCATGGGAAC</t>
  </si>
  <si>
    <t>GACACGCTCGTACGGC</t>
  </si>
  <si>
    <t>GACAGAGAGAACTGTA</t>
  </si>
  <si>
    <t>GACAGAGCAAGCCATT</t>
  </si>
  <si>
    <t>GACCAATAGTATCGAA</t>
  </si>
  <si>
    <t>GACCAATCACCCAGTG</t>
  </si>
  <si>
    <t>GACCAATGTAAGGGCT</t>
  </si>
  <si>
    <t>GACCAATTCCTTAATC</t>
  </si>
  <si>
    <t>GACCTGGCATCCGCGA</t>
  </si>
  <si>
    <t>GACCTGGTCACCAGGC</t>
  </si>
  <si>
    <t>GACGCGTCAGGATTGG</t>
  </si>
  <si>
    <t>GACGCGTGTATCGCAT</t>
  </si>
  <si>
    <t>GACGCGTTCAGCATGT</t>
  </si>
  <si>
    <t>GACGCGTTCGGCGGTT</t>
  </si>
  <si>
    <t>GACGGCTCAGATAATG</t>
  </si>
  <si>
    <t>GACGGCTCATCAGTAC</t>
  </si>
  <si>
    <t>GACGTGCAGAGGGCTT</t>
  </si>
  <si>
    <t>GACGTGCAGCTAGTTC</t>
  </si>
  <si>
    <t>GACGTGCCAGCTGGCT</t>
  </si>
  <si>
    <t>GACGTGCGTTCCCGAG</t>
  </si>
  <si>
    <t>GACGTGCTCAGGCCCA</t>
  </si>
  <si>
    <t>GACGTTACAGACACTT</t>
  </si>
  <si>
    <t>GACTAACAGGTGACCA</t>
  </si>
  <si>
    <t>GACTAACAGTCGAGTG</t>
  </si>
  <si>
    <t>GACTAACCATCCAACA</t>
  </si>
  <si>
    <t>GACTAACGTCTTTCAT</t>
  </si>
  <si>
    <t>GACTAACGTTAGATGA</t>
  </si>
  <si>
    <t>GACTACACAAGAGGCT</t>
  </si>
  <si>
    <t>GACTACAGTTTCGCTC</t>
  </si>
  <si>
    <t>GACTACATCGGCGCTA</t>
  </si>
  <si>
    <t>GACTACATCTGTTGAG</t>
  </si>
  <si>
    <t>GACTGCGAGCGAGAAA</t>
  </si>
  <si>
    <t>GACTGCGAGCGTCAAG</t>
  </si>
  <si>
    <t>GACTGCGCATTGGGCC</t>
  </si>
  <si>
    <t>GACTGCGGTGATAAGT</t>
  </si>
  <si>
    <t>GACTGCGTCACAACGT</t>
  </si>
  <si>
    <t>GAGCAGAAGGAGCGTT</t>
  </si>
  <si>
    <t>GAGCAGAAGTACGATA</t>
  </si>
  <si>
    <t>GAGCAGAAGTAGATGT</t>
  </si>
  <si>
    <t>GAGCAGACACTTAACG</t>
  </si>
  <si>
    <t>GAGCAGAGTTTGACTG</t>
  </si>
  <si>
    <t>GAGGTGACAAGGTTTC</t>
  </si>
  <si>
    <t>GAGGTGATCTCCAGGG</t>
  </si>
  <si>
    <t>GAGTCCGAGACTCGGA</t>
  </si>
  <si>
    <t>GAGTCCGAGATTACCC</t>
  </si>
  <si>
    <t>GAGTCCGAGTGTACGG</t>
  </si>
  <si>
    <t>GAGTCCGTCGGTGTTA</t>
  </si>
  <si>
    <t>GATCAGTAGCTGAACG</t>
  </si>
  <si>
    <t>GATCAGTAGGTGCTAG</t>
  </si>
  <si>
    <t>GATCAGTCACGCCAGT</t>
  </si>
  <si>
    <t>GATCAGTCAGTATCTG</t>
  </si>
  <si>
    <t>GATCAGTGTGCACGAA</t>
  </si>
  <si>
    <t>GATCAGTGTGTGACGA</t>
  </si>
  <si>
    <t>GATCGATAGACTCGGA</t>
  </si>
  <si>
    <t>GATCGATCACTGTCGG</t>
  </si>
  <si>
    <t>GATCGTATCCCATTTA</t>
  </si>
  <si>
    <t>GATCGTATCGATAGAA</t>
  </si>
  <si>
    <t>GATCTAGAGCCCAACC</t>
  </si>
  <si>
    <t>GATCTAGTCGTATCAG</t>
  </si>
  <si>
    <t>GATGAAAGTTTGCATG</t>
  </si>
  <si>
    <t>GATGAAATCACATGCA</t>
  </si>
  <si>
    <t>GATGCTAGTATTCTCT</t>
  </si>
  <si>
    <t>GATGCTATCGCTTAGA</t>
  </si>
  <si>
    <t>GATTCAGCAAGGTGTG</t>
  </si>
  <si>
    <t>GATTCAGCAGTTAACC</t>
  </si>
  <si>
    <t>GATTCAGGTTCCAACA</t>
  </si>
  <si>
    <t>GCAAACTAGCGTAGTG</t>
  </si>
  <si>
    <t>GCAAACTTCCACTCCA</t>
  </si>
  <si>
    <t>GCAATCAGTACAGACG</t>
  </si>
  <si>
    <t>GCAATCAGTCAGTGGA</t>
  </si>
  <si>
    <t>GCAATCAGTGTGAATA</t>
  </si>
  <si>
    <t>GCACATACAATGAAAC</t>
  </si>
  <si>
    <t>GCACATACATGAGCGA</t>
  </si>
  <si>
    <t>GCACTCTCAAAGGAAG</t>
  </si>
  <si>
    <t>GCAGCCACATGTAGTC</t>
  </si>
  <si>
    <t>GCAGCCAGTATCGCAT</t>
  </si>
  <si>
    <t>GCAGCCAGTGCCTGTG</t>
  </si>
  <si>
    <t>GCAGCCATCGGCGGTT</t>
  </si>
  <si>
    <t>GCAGTTAGTAAGTAGT</t>
  </si>
  <si>
    <t>GCAGTTAGTTTGACAC</t>
  </si>
  <si>
    <t>GCATACAAGTGTACTC</t>
  </si>
  <si>
    <t>GCATACACAGTCCTTC</t>
  </si>
  <si>
    <t>GCATACACATAGTAAG</t>
  </si>
  <si>
    <t>GCATGATAGCTGTCTA</t>
  </si>
  <si>
    <t>GCATGATCAGCCACCA</t>
  </si>
  <si>
    <t>GCATGATGTAGAAAGG</t>
  </si>
  <si>
    <t>GCATGATGTTTGTTTC</t>
  </si>
  <si>
    <t>GCATGATTCGTGGGAA</t>
  </si>
  <si>
    <t>GCATGTAAGCAACGGT</t>
  </si>
  <si>
    <t>GCATGTAGTCCGAATT</t>
  </si>
  <si>
    <t>GCCAAATCATGCTAGT</t>
  </si>
  <si>
    <t>GCCAAATCATGGGAAC</t>
  </si>
  <si>
    <t>GCCAAATCATGGTTGT</t>
  </si>
  <si>
    <t>GCCAAATGTATTCGTG</t>
  </si>
  <si>
    <t>GCCAAATTCGAACGGA</t>
  </si>
  <si>
    <t>GCCAAATTCGAGGTAG</t>
  </si>
  <si>
    <t>GCCTCTAAGTCTCGGC</t>
  </si>
  <si>
    <t>GCCTCTACAGCCTTGG</t>
  </si>
  <si>
    <t>GCCTCTACAGTTCATG</t>
  </si>
  <si>
    <t>GCCTCTAGTAGGCATG</t>
  </si>
  <si>
    <t>GCCTCTATCGGACAAG</t>
  </si>
  <si>
    <t>GCGACCACAATCCAAC</t>
  </si>
  <si>
    <t>GCGACCAGTCGCATAT</t>
  </si>
  <si>
    <t>GCGACCAGTGTGAATA</t>
  </si>
  <si>
    <t>GCGAGAAAGGGATACC</t>
  </si>
  <si>
    <t>GCGAGAACACGGTGTC</t>
  </si>
  <si>
    <t>GCGAGAAGTAATAGCA</t>
  </si>
  <si>
    <t>GCGCAACGTATCGCAT</t>
  </si>
  <si>
    <t>GCGCAGTAGGTTCCTA</t>
  </si>
  <si>
    <t>GCGCAGTGTTGCGTTA</t>
  </si>
  <si>
    <t>GCGCCAAAGATGCCAG</t>
  </si>
  <si>
    <t>GCGCCAACAGATCCAT</t>
  </si>
  <si>
    <t>GCGCCAATCCACGTGG</t>
  </si>
  <si>
    <t>GCGCGATAGATCACGG</t>
  </si>
  <si>
    <t>GCGCGATAGTCCATAC</t>
  </si>
  <si>
    <t>GCGCGATCAACTGCTA</t>
  </si>
  <si>
    <t>GCGCGATGTTTGGGCC</t>
  </si>
  <si>
    <t>GCGCGATTCCGTTGTC</t>
  </si>
  <si>
    <t>GCGGGTTAGCTATGCT</t>
  </si>
  <si>
    <t>GCTCCTATCTAACCGA</t>
  </si>
  <si>
    <t>GCTCTGTAGTTGTAGA</t>
  </si>
  <si>
    <t>GCTCTGTCACAACGCC</t>
  </si>
  <si>
    <t>GCTCTGTGTACCGTTA</t>
  </si>
  <si>
    <t>GCTCTGTGTCATATGC</t>
  </si>
  <si>
    <t>GCTGCAGCAGGTCCAC</t>
  </si>
  <si>
    <t>GCTGCGATCCATGAAC</t>
  </si>
  <si>
    <t>GCTGCTTAGACAAAGG</t>
  </si>
  <si>
    <t>GCTGCTTAGCGCCTTG</t>
  </si>
  <si>
    <t>GCTGGGTAGATCCCAT</t>
  </si>
  <si>
    <t>GCTGGGTCAAGCCATT</t>
  </si>
  <si>
    <t>GCTGGGTCATTACGAC</t>
  </si>
  <si>
    <t>GCTTCCACACATGGGA</t>
  </si>
  <si>
    <t>GCTTGAAGTGGGTATG</t>
  </si>
  <si>
    <t>GCTTGAAGTTTACTCT</t>
  </si>
  <si>
    <t>GGAAAGCCACGGCTAC</t>
  </si>
  <si>
    <t>GGAAAGCCACTTGGAT</t>
  </si>
  <si>
    <t>GGAACTTAGTCCAGGA</t>
  </si>
  <si>
    <t>GGAATAAAGAACAATC</t>
  </si>
  <si>
    <t>GGAATAAAGCTAGCCC</t>
  </si>
  <si>
    <t>GGAATAACATTACCTT</t>
  </si>
  <si>
    <t>GGAATAATCAAACAAG</t>
  </si>
  <si>
    <t>GGACAAGCACTAGTAC</t>
  </si>
  <si>
    <t>GGACAGAAGAGTCTGG</t>
  </si>
  <si>
    <t>GGACAGACAGAAGCAC</t>
  </si>
  <si>
    <t>GGACAGATCGGAAACG</t>
  </si>
  <si>
    <t>GGACATTAGCGTCAAG</t>
  </si>
  <si>
    <t>GGACATTAGGTTCCTA</t>
  </si>
  <si>
    <t>GGACATTAGTGACATA</t>
  </si>
  <si>
    <t>GGACATTCAGGTGGAT</t>
  </si>
  <si>
    <t>GGACATTGTTTGCATG</t>
  </si>
  <si>
    <t>GGACATTTCTTGAGAC</t>
  </si>
  <si>
    <t>GGACGTCCATTTCAGG</t>
  </si>
  <si>
    <t>GGAGCAAAGATGTCGG</t>
  </si>
  <si>
    <t>GGAGCAAGTCTTTCAT</t>
  </si>
  <si>
    <t>GGAGCAAGTGCACGAA</t>
  </si>
  <si>
    <t>GGAGCAAGTTAGATGA</t>
  </si>
  <si>
    <t>GGATGTTCAATGAATG</t>
  </si>
  <si>
    <t>GGATGTTCAGTAAGCG</t>
  </si>
  <si>
    <t>GGATGTTTCGCCGTGA</t>
  </si>
  <si>
    <t>GGATTACGTCAATACC</t>
  </si>
  <si>
    <t>GGCAATTAGTAGGCCA</t>
  </si>
  <si>
    <t>GGCAATTAGTGGAGAA</t>
  </si>
  <si>
    <t>GGCCGATGTAAACGCG</t>
  </si>
  <si>
    <t>GGCCGATGTACTTAGC</t>
  </si>
  <si>
    <t>GGCCGATTCACTATTC</t>
  </si>
  <si>
    <t>GGCGACTAGAAGCCCA</t>
  </si>
  <si>
    <t>GGCGACTGTATAAACG</t>
  </si>
  <si>
    <t>GGCGACTTCATCTGTT</t>
  </si>
  <si>
    <t>GGCGACTTCCACGTGG</t>
  </si>
  <si>
    <t>GGCGTGTTCTGACCTC</t>
  </si>
  <si>
    <t>GGCGTGTTCTTAACCT</t>
  </si>
  <si>
    <t>GGCTCGAAGTGGGCTA</t>
  </si>
  <si>
    <t>GGCTCGACAACTGGCC</t>
  </si>
  <si>
    <t>GGCTCGACAATCCGAT</t>
  </si>
  <si>
    <t>GGCTGGTAGGATCGCA</t>
  </si>
  <si>
    <t>GGCTGGTAGTAGGTGC</t>
  </si>
  <si>
    <t>GGGAATGCATCACCCT</t>
  </si>
  <si>
    <t>GGGACCTAGTACGCCC</t>
  </si>
  <si>
    <t>GGGACCTCATTAGGCT</t>
  </si>
  <si>
    <t>GGGACCTGTCGCGAAA</t>
  </si>
  <si>
    <t>GGGACCTTCTTCTGGC</t>
  </si>
  <si>
    <t>GGGAGATCAATGCCAT</t>
  </si>
  <si>
    <t>GGGAGATGTTCCATGA</t>
  </si>
  <si>
    <t>GGGAGATTCGCCAGCA</t>
  </si>
  <si>
    <t>GGGAGATTCGGCGCAT</t>
  </si>
  <si>
    <t>GGGATGAGTAGGAGTC</t>
  </si>
  <si>
    <t>GGGCACTTCTTTAGGG</t>
  </si>
  <si>
    <t>GGGCATCCACAAGTAA</t>
  </si>
  <si>
    <t>GGGCATCGTCCGAATT</t>
  </si>
  <si>
    <t>GGGTCTGAGTATGACA</t>
  </si>
  <si>
    <t>GGGTCTGCAGGCTGAA</t>
  </si>
  <si>
    <t>GGGTCTGCATAGTAAG</t>
  </si>
  <si>
    <t>GGGTCTGGTAGCGATG</t>
  </si>
  <si>
    <t>GGGTTGCCAATAGCAA</t>
  </si>
  <si>
    <t>GGTATTGAGTTAACGA</t>
  </si>
  <si>
    <t>GGTGAAGAGACTTGAA</t>
  </si>
  <si>
    <t>GGTGAAGCACGTCAGC</t>
  </si>
  <si>
    <t>GGTGAAGCATCCCATC</t>
  </si>
  <si>
    <t>GGTGCGTAGCGCTTAT</t>
  </si>
  <si>
    <t>GGTGCGTGTCCGTTAA</t>
  </si>
  <si>
    <t>GGTGTTATCAGCTCGG</t>
  </si>
  <si>
    <t>GTAACGTCAATCAGAA</t>
  </si>
  <si>
    <t>GTAACGTCACGGATAG</t>
  </si>
  <si>
    <t>GTAACGTCAGTCAGAG</t>
  </si>
  <si>
    <t>GTAACTGAGCTGGAAC</t>
  </si>
  <si>
    <t>GTACGTAGTCTCTTTA</t>
  </si>
  <si>
    <t>GTACGTAGTGTGACGA</t>
  </si>
  <si>
    <t>GTACTCCAGGCTCTTA</t>
  </si>
  <si>
    <t>GTACTCCCATGCCTAA</t>
  </si>
  <si>
    <t>GTACTCCGTTACAGAA</t>
  </si>
  <si>
    <t>GTACTCCTCAATCTCT</t>
  </si>
  <si>
    <t>GTACTTTAGTTAGCGG</t>
  </si>
  <si>
    <t>GTACTTTCAACTTGAC</t>
  </si>
  <si>
    <t>GTACTTTCACGACGAA</t>
  </si>
  <si>
    <t>GTAGGCCAGTAGCCGA</t>
  </si>
  <si>
    <t>GTAGGCCCAAAGGCGT</t>
  </si>
  <si>
    <t>GTAGGCCGTTTGACTG</t>
  </si>
  <si>
    <t>GTAGTCAAGCCACGCT</t>
  </si>
  <si>
    <t>GTAGTCAGTTATCCGA</t>
  </si>
  <si>
    <t>GTAGTCAGTTCACCTC</t>
  </si>
  <si>
    <t>GTAGTCATCCGTTGTC</t>
  </si>
  <si>
    <t>GTATCTTAGACTTGAA</t>
  </si>
  <si>
    <t>GTATCTTAGCTCAACT</t>
  </si>
  <si>
    <t>GTATTCTTCCAAACAC</t>
  </si>
  <si>
    <t>GTCAAGTGTGACGGTA</t>
  </si>
  <si>
    <t>GTCAAGTTCCAAGCCG</t>
  </si>
  <si>
    <t>GTCAAGTTCTTGTTTG</t>
  </si>
  <si>
    <t>GTCACAACATTCCTGC</t>
  </si>
  <si>
    <t>GTCACGGAGAGTCGGT</t>
  </si>
  <si>
    <t>GTCACGGCAATGGAGC</t>
  </si>
  <si>
    <t>GTCACGGCACTGTCGG</t>
  </si>
  <si>
    <t>GTCACGGTCGATGAGG</t>
  </si>
  <si>
    <t>GTCACGGTCGCGTTTC</t>
  </si>
  <si>
    <t>GTCATTTAGTCGTTTG</t>
  </si>
  <si>
    <t>GTCATTTAGTGCGATG</t>
  </si>
  <si>
    <t>GTCCTCAAGAGCTATA</t>
  </si>
  <si>
    <t>GTCCTCAAGTCGATAA</t>
  </si>
  <si>
    <t>GTCCTCATCGAGAGCA</t>
  </si>
  <si>
    <t>GTCCTCATCGTAGATC</t>
  </si>
  <si>
    <t>GTCCTCATCGTATCAG</t>
  </si>
  <si>
    <t>GTCGGGTTCGTACCGG</t>
  </si>
  <si>
    <t>GTCGTAACATTGGTAC</t>
  </si>
  <si>
    <t>GTCTTCGTCCTATTCA</t>
  </si>
  <si>
    <t>GTGAAGGAGATCCCAT</t>
  </si>
  <si>
    <t>GTGAAGGTCAAGGCTT</t>
  </si>
  <si>
    <t>GTGCAGCCATAGGATA</t>
  </si>
  <si>
    <t>GTGCATAGTAGCTGCC</t>
  </si>
  <si>
    <t>GTGCATAGTTTGTTGG</t>
  </si>
  <si>
    <t>GTGCATATCAGCTCGG</t>
  </si>
  <si>
    <t>GTGCATATCTGCGTAA</t>
  </si>
  <si>
    <t>GTGCGGTTCACGCGGT</t>
  </si>
  <si>
    <t>GTGCGGTTCCAAACTG</t>
  </si>
  <si>
    <t>GTGCTTCCATAACCTG</t>
  </si>
  <si>
    <t>GTGCTTCTCAAAGACA</t>
  </si>
  <si>
    <t>GTGCTTCTCGTTTGCC</t>
  </si>
  <si>
    <t>GTGGGTCCAGACAAGC</t>
  </si>
  <si>
    <t>GTGGGTCCATCGATTG</t>
  </si>
  <si>
    <t>GTGTTAGCAGCTGGCT</t>
  </si>
  <si>
    <t>GTGTTAGCAGCTGTGC</t>
  </si>
  <si>
    <t>GTGTTAGGTCTCTCGT</t>
  </si>
  <si>
    <t>GTTAAGCCAGCTGTTA</t>
  </si>
  <si>
    <t>GTTAAGCTCAAGAAGT</t>
  </si>
  <si>
    <t>GTTACAGAGTTATCGC</t>
  </si>
  <si>
    <t>GTTACAGCAGTAAGAT</t>
  </si>
  <si>
    <t>GTTACAGCATGTCCTC</t>
  </si>
  <si>
    <t>GTTACAGGTCTTGCGG</t>
  </si>
  <si>
    <t>GTTCATTAGGGTCTCC</t>
  </si>
  <si>
    <t>GTTCGGGTCAATACCG</t>
  </si>
  <si>
    <t>GTTCGGGTCCTCAATT</t>
  </si>
  <si>
    <t>GTTCTCGGTAAAGGAG</t>
  </si>
  <si>
    <t>GTTCTCGGTGCCTGTG</t>
  </si>
  <si>
    <t>GTTCTCGTCATCATTC</t>
  </si>
  <si>
    <t>GTTTCTACAAATACAG</t>
  </si>
  <si>
    <t>GTTTCTACAGCTGCTG</t>
  </si>
  <si>
    <t>TAAACCGAGACTACAA</t>
  </si>
  <si>
    <t>TAAACCGTCGCTAGCG</t>
  </si>
  <si>
    <t>TAAGAGAGTCGCGGTT</t>
  </si>
  <si>
    <t>TAAGAGATCTAGAGTC</t>
  </si>
  <si>
    <t>TAAGCGTAGGCATGGT</t>
  </si>
  <si>
    <t>TAAGCGTCACAAGTAA</t>
  </si>
  <si>
    <t>TAAGCGTCACGACGAA</t>
  </si>
  <si>
    <t>TAAGCGTCATGTAAGA</t>
  </si>
  <si>
    <t>TAAGCGTGTCGGCTCA</t>
  </si>
  <si>
    <t>TAAGTGCAGCCCTAAT</t>
  </si>
  <si>
    <t>TAAGTGCAGTGCCAGA</t>
  </si>
  <si>
    <t>TACACGAAGGTAGCCA</t>
  </si>
  <si>
    <t>TACACGACACGTAAGG</t>
  </si>
  <si>
    <t>TACACGACAGACAAGC</t>
  </si>
  <si>
    <t>TACACGATCACAATGC</t>
  </si>
  <si>
    <t>TACAGTGAGAGACGAA</t>
  </si>
  <si>
    <t>TACAGTGGTAGCGTGA</t>
  </si>
  <si>
    <t>TACAGTGGTTGGGACA</t>
  </si>
  <si>
    <t>TACCTATAGTCGTTTG</t>
  </si>
  <si>
    <t>TACCTTAGTTAGGGTG</t>
  </si>
  <si>
    <t>TACCTTATCATCGATG</t>
  </si>
  <si>
    <t>TACGGATAGTGTCCCG</t>
  </si>
  <si>
    <t>TACGGATCAGCTCCGA</t>
  </si>
  <si>
    <t>TACGGATCAGGAACGT</t>
  </si>
  <si>
    <t>TACGGATCATCTACGA</t>
  </si>
  <si>
    <t>TACGGATTCGCCAAAT</t>
  </si>
  <si>
    <t>TACGGATTCGTTGACA</t>
  </si>
  <si>
    <t>TACGGGCGTAGCGTCC</t>
  </si>
  <si>
    <t>TACGGTACACTAAGTC</t>
  </si>
  <si>
    <t>TACGGTATCCGCGGTA</t>
  </si>
  <si>
    <t>TACGGTATCTTTAGGG</t>
  </si>
  <si>
    <t>TACTCATTCATAAAGG</t>
  </si>
  <si>
    <t>TACTCGCGTGCGAAAC</t>
  </si>
  <si>
    <t>TACTCGCTCCGGCACA</t>
  </si>
  <si>
    <t>TACTTGTCATCACGAT</t>
  </si>
  <si>
    <t>TACTTGTGTACAGCAG</t>
  </si>
  <si>
    <t>TACTTGTTCCTGCAGG</t>
  </si>
  <si>
    <t>TAGAGCTTCGTCGTTC</t>
  </si>
  <si>
    <t>TAGCCGGAGGAACTGC</t>
  </si>
  <si>
    <t>TAGCCGGGTCTAGCGC</t>
  </si>
  <si>
    <t>TAGCCGGTCACTGGGC</t>
  </si>
  <si>
    <t>TAGCCGGTCCTTGACC</t>
  </si>
  <si>
    <t>TAGCCGGTCGCCTGTT</t>
  </si>
  <si>
    <t>TAGCCGGTCTTCGGTC</t>
  </si>
  <si>
    <t>TAGGCATTCAGTTGAC</t>
  </si>
  <si>
    <t>TAGGCATTCTACTATC</t>
  </si>
  <si>
    <t>TAGTGGTAGCGTTCCG</t>
  </si>
  <si>
    <t>TAGTGGTCATGCAATC</t>
  </si>
  <si>
    <t>TAGTTGGAGATAGTCA</t>
  </si>
  <si>
    <t>TAGTTGGCATCCTAGA</t>
  </si>
  <si>
    <t>TAGTTGGTCCTCTAGC</t>
  </si>
  <si>
    <t>TATCAGGAGCCTCGTG</t>
  </si>
  <si>
    <t>TATCAGGCAGCGTAAG</t>
  </si>
  <si>
    <t>TATCAGGTCATGCAAC</t>
  </si>
  <si>
    <t>TATCAGGTCGTGGACC</t>
  </si>
  <si>
    <t>TATCTCAAGATCACGG</t>
  </si>
  <si>
    <t>TATCTCAGTCTCCACT</t>
  </si>
  <si>
    <t>TATGCCCCAAGTCATC</t>
  </si>
  <si>
    <t>TATGCCCCACTAAGTC</t>
  </si>
  <si>
    <t>TATGCCCGTCACTTCC</t>
  </si>
  <si>
    <t>TATGCCCTCCGAACGC</t>
  </si>
  <si>
    <t>TATTACCAGCTATGCT</t>
  </si>
  <si>
    <t>TATTACCAGTGAAGTT</t>
  </si>
  <si>
    <t>TATTACCAGTGGCACA</t>
  </si>
  <si>
    <t>TCAACGAAGTCGTTTG</t>
  </si>
  <si>
    <t>TCAACGACAACGATGG</t>
  </si>
  <si>
    <t>TCAACGAGTTGTGGCC</t>
  </si>
  <si>
    <t>TCAATCTCAAGTACCT</t>
  </si>
  <si>
    <t>TCAATCTCATCGTCGG</t>
  </si>
  <si>
    <t>TCACAAGAGCAGCGTA</t>
  </si>
  <si>
    <t>TCACAAGCACGGACAA</t>
  </si>
  <si>
    <t>TCACAAGCAGGGAGAG</t>
  </si>
  <si>
    <t>TCACAAGGTCGCTTCT</t>
  </si>
  <si>
    <t>TCACAAGGTCTCATCC</t>
  </si>
  <si>
    <t>TCACGAAAGTCGAGTG</t>
  </si>
  <si>
    <t>TCACGAATCATGTCCC</t>
  </si>
  <si>
    <t>TCAGATGCATTAGGCT</t>
  </si>
  <si>
    <t>TCAGATGGTCCAGTAT</t>
  </si>
  <si>
    <t>TCAGATGTCCGTTGCT</t>
  </si>
  <si>
    <t>TCAGATGTCTCTTGAT</t>
  </si>
  <si>
    <t>TCAGCAAAGGCTCTTA</t>
  </si>
  <si>
    <t>TCAGCAACAATGGAGC</t>
  </si>
  <si>
    <t>TCAGCAACACGAAAGC</t>
  </si>
  <si>
    <t>TCAGCAAGTCGCGGTT</t>
  </si>
  <si>
    <t>TCAGCAAGTCTGCCAG</t>
  </si>
  <si>
    <t>TCAGCTCCAAGCGTAG</t>
  </si>
  <si>
    <t>TCAGCTCCAGTGACAG</t>
  </si>
  <si>
    <t>TCAGCTCGTACTTAGC</t>
  </si>
  <si>
    <t>TCAGGATAGCGTGAAC</t>
  </si>
  <si>
    <t>TCAGGATAGCGTGAGT</t>
  </si>
  <si>
    <t>TCAGGATAGTCTTGCA</t>
  </si>
  <si>
    <t>TCAGGATGTTCAGTAC</t>
  </si>
  <si>
    <t>TCAGGATGTTCATGGT</t>
  </si>
  <si>
    <t>TCATTACAGCGTGTCC</t>
  </si>
  <si>
    <t>TCATTACAGGAGTAGA</t>
  </si>
  <si>
    <t>TCATTTGCACCAACCG</t>
  </si>
  <si>
    <t>TCCACACAGGGATACC</t>
  </si>
  <si>
    <t>TCCACACCAAGGTTCT</t>
  </si>
  <si>
    <t>TCCACACTCCTAGAAC</t>
  </si>
  <si>
    <t>TCCCGATAGAGTAATC</t>
  </si>
  <si>
    <t>TCCCGATAGTTACGGG</t>
  </si>
  <si>
    <t>TCCCGATCACGTAAGG</t>
  </si>
  <si>
    <t>TCCCGATGTCTAGAGG</t>
  </si>
  <si>
    <t>TCCCGATGTGGTTTCA</t>
  </si>
  <si>
    <t>TCCCGATTCTTGCATT</t>
  </si>
  <si>
    <t>TCGAGGCAGAGTCTGG</t>
  </si>
  <si>
    <t>TCGAGGCCAAGTCTAC</t>
  </si>
  <si>
    <t>TCGAGGCCAGTATCTG</t>
  </si>
  <si>
    <t>TCGCGAGAGCGCTTAT</t>
  </si>
  <si>
    <t>TCGCGAGAGGGTTTCT</t>
  </si>
  <si>
    <t>TCGCGAGCACTCAGGC</t>
  </si>
  <si>
    <t>TCGCGAGGTAGCGTGA</t>
  </si>
  <si>
    <t>TCGCGAGGTCTAGAGG</t>
  </si>
  <si>
    <t>TCGCGAGGTGTGACGA</t>
  </si>
  <si>
    <t>TCGCGTTAGAGGTTGC</t>
  </si>
  <si>
    <t>TCGCGTTAGGTCATCT</t>
  </si>
  <si>
    <t>TCGCGTTAGTTAACGA</t>
  </si>
  <si>
    <t>TCGCGTTTCCTTGGTC</t>
  </si>
  <si>
    <t>TCGCGTTTCTTCGAGA</t>
  </si>
  <si>
    <t>TCGGGACGTCTAGTGT</t>
  </si>
  <si>
    <t>TCGGGACTCGAGCCCA</t>
  </si>
  <si>
    <t>TCGGTAAGTCATCCCT</t>
  </si>
  <si>
    <t>TCGGTAATCTTGCATT</t>
  </si>
  <si>
    <t>TCGTACCAGGCACATG</t>
  </si>
  <si>
    <t>TCGTAGAGTGCAGTAG</t>
  </si>
  <si>
    <t>TCGTAGAGTGTAATGA</t>
  </si>
  <si>
    <t>TCGTAGATCGCTGATA</t>
  </si>
  <si>
    <t>TCTATTGCACAGGTTT</t>
  </si>
  <si>
    <t>TCTATTGCATTCTCAT</t>
  </si>
  <si>
    <t>TCTATTGGTCTCCACT</t>
  </si>
  <si>
    <t>TCTATTGGTCTGCAAT</t>
  </si>
  <si>
    <t>TCTATTGTCAGAAATG</t>
  </si>
  <si>
    <t>TCTATTGTCGTCACGG</t>
  </si>
  <si>
    <t>TCTATTGTCTATCGCC</t>
  </si>
  <si>
    <t>TCTCATAAGACACTAA</t>
  </si>
  <si>
    <t>TCTCATAAGTCTCCTC</t>
  </si>
  <si>
    <t>TCTCATATCTGCCCTA</t>
  </si>
  <si>
    <t>TCTCTAACAGCTGCTG</t>
  </si>
  <si>
    <t>TCTCTAACATTCCTGC</t>
  </si>
  <si>
    <t>TCTGAGAAGGGTATCG</t>
  </si>
  <si>
    <t>TCTGAGACACAAGACG</t>
  </si>
  <si>
    <t>TCTGAGACAGCCTTTC</t>
  </si>
  <si>
    <t>TCTGAGATCATGTCTT</t>
  </si>
  <si>
    <t>TCTGGAACACCGCTAG</t>
  </si>
  <si>
    <t>TCTTCGGAGCTACCGC</t>
  </si>
  <si>
    <t>TCTTTCCAGTACGACG</t>
  </si>
  <si>
    <t>TCTTTCCGTCTCGTTC</t>
  </si>
  <si>
    <t>TGAAAGAAGGTGTTAA</t>
  </si>
  <si>
    <t>TGAAAGACAAGCCGCT</t>
  </si>
  <si>
    <t>TGAAAGAGTGCAGGTA</t>
  </si>
  <si>
    <t>TGAAAGATCAGGCGAA</t>
  </si>
  <si>
    <t>TGACAACAGTTAGCGG</t>
  </si>
  <si>
    <t>TGACAACCACTATCTT</t>
  </si>
  <si>
    <t>TGACAACGTAGCTTGT</t>
  </si>
  <si>
    <t>TGACAACTCGCCAGCA</t>
  </si>
  <si>
    <t>TGACGGCCATCAGTAC</t>
  </si>
  <si>
    <t>TGACGGCGTAAACACA</t>
  </si>
  <si>
    <t>TGACGGCTCGGTGTCG</t>
  </si>
  <si>
    <t>TGACTAGAGGGAACGG</t>
  </si>
  <si>
    <t>TGACTAGCACGCTTTC</t>
  </si>
  <si>
    <t>TGACTTTCAGTCACTA</t>
  </si>
  <si>
    <t>TGACTTTGTACCCAAT</t>
  </si>
  <si>
    <t>TGACTTTGTGCAACGA</t>
  </si>
  <si>
    <t>TGACTTTTCCAGTAGT</t>
  </si>
  <si>
    <t>TGAGAGGTCGCGGATC</t>
  </si>
  <si>
    <t>TGAGCATAGAAACCAT</t>
  </si>
  <si>
    <t>TGAGCATAGACAAAGG</t>
  </si>
  <si>
    <t>TGAGCATGTGTCGCTG</t>
  </si>
  <si>
    <t>TGAGCATTCAGGATCT</t>
  </si>
  <si>
    <t>TGAGCCGAGGGCTTGA</t>
  </si>
  <si>
    <t>TGAGCCGAGGTCGGAT</t>
  </si>
  <si>
    <t>TGAGCCGCACGAAGCA</t>
  </si>
  <si>
    <t>TGAGCCGGTATAAACG</t>
  </si>
  <si>
    <t>TGAGCCGTCAAGGCTT</t>
  </si>
  <si>
    <t>TGAGGGAAGACAGGCT</t>
  </si>
  <si>
    <t>TGAGGGATCAGTGCAT</t>
  </si>
  <si>
    <t>TGATTTCCAACCGCCA</t>
  </si>
  <si>
    <t>TGATTTCTCGGAATCT</t>
  </si>
  <si>
    <t>TGCACCTAGCTCAACT</t>
  </si>
  <si>
    <t>TGCACCTAGTGCTGCC</t>
  </si>
  <si>
    <t>TGCACCTTCAAGAAGT</t>
  </si>
  <si>
    <t>TGCACCTTCGTTACGA</t>
  </si>
  <si>
    <t>TGCACCTTCTGATTCT</t>
  </si>
  <si>
    <t>TGCCAAAGTATTCGTG</t>
  </si>
  <si>
    <t>TGCCAAATCTTGACGA</t>
  </si>
  <si>
    <t>TGCCCATAGAGGTACC</t>
  </si>
  <si>
    <t>TGCCCATGTGGGTCAA</t>
  </si>
  <si>
    <t>TGCCCATGTTGCCTCT</t>
  </si>
  <si>
    <t>TGCCCTACAGCTATTG</t>
  </si>
  <si>
    <t>TGCGCAGCATGGGACA</t>
  </si>
  <si>
    <t>TGCGCAGGTGGAAAGA</t>
  </si>
  <si>
    <t>TGCGCAGTCAACCATG</t>
  </si>
  <si>
    <t>TGCGGGTCATTCCTCG</t>
  </si>
  <si>
    <t>TGCGTGGAGCACAGGT</t>
  </si>
  <si>
    <t>TGCGTGGCAGGCTCAC</t>
  </si>
  <si>
    <t>TGCGTGGCATAACCTG</t>
  </si>
  <si>
    <t>TGCGTGGGTGACGCCT</t>
  </si>
  <si>
    <t>TGCGTGGTCACGAAGG</t>
  </si>
  <si>
    <t>TGCGTGGTCATTATCC</t>
  </si>
  <si>
    <t>TGCTACCAGTGTCCCG</t>
  </si>
  <si>
    <t>TGCTGCTCAAGAAAGG</t>
  </si>
  <si>
    <t>TGGACGCAGGACCACA</t>
  </si>
  <si>
    <t>TGGACGCGTTCAGTAC</t>
  </si>
  <si>
    <t>TGGACGCTCTTAACCT</t>
  </si>
  <si>
    <t>TGGCCAGGTAGAGCTG</t>
  </si>
  <si>
    <t>TGGCCAGGTCATCCCT</t>
  </si>
  <si>
    <t>TGGCCAGTCGATAGAA</t>
  </si>
  <si>
    <t>TGGCCAGTCGGCCGAT</t>
  </si>
  <si>
    <t>TGGCGCACACGAAAGC</t>
  </si>
  <si>
    <t>TGGCTGGCATCAGTAC</t>
  </si>
  <si>
    <t>TGGCTGGTCAAGCCTA</t>
  </si>
  <si>
    <t>TGGCTGGTCCAGAAGG</t>
  </si>
  <si>
    <t>TGGGAAGTCTGCTGCT</t>
  </si>
  <si>
    <t>TGGGCGTCACGGTTTA</t>
  </si>
  <si>
    <t>TGGGCGTGTTACGGAG</t>
  </si>
  <si>
    <t>TGGGCGTTCAAGGCTT</t>
  </si>
  <si>
    <t>TGGGCGTTCAGTTAGC</t>
  </si>
  <si>
    <t>TGGGCGTTCCCTCTTT</t>
  </si>
  <si>
    <t>TGGTTAGGTGACCAAG</t>
  </si>
  <si>
    <t>TGGTTCCCAACGATGG</t>
  </si>
  <si>
    <t>TGGTTCCTCCTTGGTC</t>
  </si>
  <si>
    <t>TGGTTCCTCTCACATT</t>
  </si>
  <si>
    <t>TGTCCCACAAACTGTC</t>
  </si>
  <si>
    <t>TGTCCCACAGACAAGC</t>
  </si>
  <si>
    <t>TGTCCCAGTACGAAAT</t>
  </si>
  <si>
    <t>TGTCCCAGTGCCTGCA</t>
  </si>
  <si>
    <t>TGTGGTAAGCGGATCA</t>
  </si>
  <si>
    <t>TGTGGTAAGTGACTCT</t>
  </si>
  <si>
    <t>TGTGGTAGTACCGGCT</t>
  </si>
  <si>
    <t>TGTGGTAGTCATATGC</t>
  </si>
  <si>
    <t>TGTGGTAGTCTAGGTT</t>
  </si>
  <si>
    <t>TGTGTTTGTGTTAAGA</t>
  </si>
  <si>
    <t>TGTTCCGAGCCAACAG</t>
  </si>
  <si>
    <t>TGTTCCGAGGGCTTCC</t>
  </si>
  <si>
    <t>TTAACTCAGGAGTACC</t>
  </si>
  <si>
    <t>TTAACTCCACCATGTA</t>
  </si>
  <si>
    <t>TTAGGACGTCCTCCAT</t>
  </si>
  <si>
    <t>TTAGGCAAGCGTCAAG</t>
  </si>
  <si>
    <t>TTAGGCAAGTCGATAA</t>
  </si>
  <si>
    <t>TTAGTTCGTCAAAGCG</t>
  </si>
  <si>
    <t>TTATGCTTCCCTAACC</t>
  </si>
  <si>
    <t>TTCCCAGCAAGAGGCT</t>
  </si>
  <si>
    <t>TTCCCAGCACAGTCGC</t>
  </si>
  <si>
    <t>TTCCCAGCAGACAAGC</t>
  </si>
  <si>
    <t>TTCCCAGTCATATCGG</t>
  </si>
  <si>
    <t>TTCGAAGAGTACTTGC</t>
  </si>
  <si>
    <t>TTCGGTCAGGACACCA</t>
  </si>
  <si>
    <t>TTCGGTCAGGGTCGAT</t>
  </si>
  <si>
    <t>TTCGGTCTCCATGCTC</t>
  </si>
  <si>
    <t>TTCTACAGTCTAGTGT</t>
  </si>
  <si>
    <t>TTCTACAGTGAGGGAG</t>
  </si>
  <si>
    <t>TTCTACAGTTTAGGAA</t>
  </si>
  <si>
    <t>TTCTACATCCACTCCA</t>
  </si>
  <si>
    <t>TTCTCAAAGCCACGCT</t>
  </si>
  <si>
    <t>TTCTCAACAAACTGCT</t>
  </si>
  <si>
    <t>TTCTCCTGTCAAGCGA</t>
  </si>
  <si>
    <t>TTCTCCTGTCCAGTGC</t>
  </si>
  <si>
    <t>TTCTCCTGTTACTGAC</t>
  </si>
  <si>
    <t>TTCTTAGCAGCCTATA</t>
  </si>
  <si>
    <t>TTGAACGTCAAGCCTA</t>
  </si>
  <si>
    <t>TTGAACGTCATCGATG</t>
  </si>
  <si>
    <t>TTGAACGTCTCTTATG</t>
  </si>
  <si>
    <t>TTGAACGTCTGGCGAC</t>
  </si>
  <si>
    <t>TTGACTTCATGCCCGA</t>
  </si>
  <si>
    <t>TTGACTTGTCGGCTCA</t>
  </si>
  <si>
    <t>TTGCCGTCATCCTAGA</t>
  </si>
  <si>
    <t>TTGCCGTGTCAAAGAT</t>
  </si>
  <si>
    <t>TTGCCGTGTCATTAGC</t>
  </si>
  <si>
    <t>TTGCCGTTCTAACTCT</t>
  </si>
  <si>
    <t>TTGCGTCAGCACAGGT</t>
  </si>
  <si>
    <t>TTGCGTCAGCCCAGCT</t>
  </si>
  <si>
    <t>TTGCGTCCACGGCCAT</t>
  </si>
  <si>
    <t>TTGGAACGTCGTCTTC</t>
  </si>
  <si>
    <t>TTGGAACTCGAGAACG</t>
  </si>
  <si>
    <t>TTGGCAAAGCGCCTCA</t>
  </si>
  <si>
    <t>TTGGCAAGTCGCGAAA</t>
  </si>
  <si>
    <t>TTGTAGGAGTCCCACG</t>
  </si>
  <si>
    <t>TTGTAGGCACGAAAGC</t>
  </si>
  <si>
    <t>TTTACTGTCCGAACGC</t>
  </si>
  <si>
    <t>TTTCCTCAGTTGAGTA</t>
  </si>
  <si>
    <t>TTTCCTCCAGCCTTGG</t>
  </si>
  <si>
    <t>TTTCCTCCATTCTTAC</t>
  </si>
  <si>
    <t>TTTCCTCTCAAACAAG</t>
  </si>
  <si>
    <t>TTTGGTTAGCACACAG</t>
  </si>
  <si>
    <t>TTTGGTTCAGAGCCAA</t>
  </si>
  <si>
    <t>TTTGGTTTCAACACTG</t>
  </si>
  <si>
    <t>AAACCTGAGGTTACCT</t>
  </si>
  <si>
    <t>AAACCTGCACCAGGCT</t>
  </si>
  <si>
    <t>AAACCTGCACCGGAAA</t>
  </si>
  <si>
    <t>AAACGGGAGTGCTGCC</t>
  </si>
  <si>
    <t>AAACGGGAGTTAGGTA</t>
  </si>
  <si>
    <t>AAACGGGGTGGTACAG</t>
  </si>
  <si>
    <t>AAACGGGGTTCGGCAC</t>
  </si>
  <si>
    <t>AAACGGGGTTTAAGCC</t>
  </si>
  <si>
    <t>AAACGGGTCTGGCGAC</t>
  </si>
  <si>
    <t>AAAGATGCACGGTAAG</t>
  </si>
  <si>
    <t>AAAGATGCAGATCGGA</t>
  </si>
  <si>
    <t>AAAGATGGTAAGAGAG</t>
  </si>
  <si>
    <t>AAAGCAAAGCAGCCTC</t>
  </si>
  <si>
    <t>AAAGCAACACCTGGTG</t>
  </si>
  <si>
    <t>AAAGCAACATAAAGGT</t>
  </si>
  <si>
    <t>AAAGCAAGTGAACCTT</t>
  </si>
  <si>
    <t>AAAGTAGAGTGGGTTG</t>
  </si>
  <si>
    <t>AAAGTAGCAACTGCGC</t>
  </si>
  <si>
    <t>AAAGTAGCACCAGGTC</t>
  </si>
  <si>
    <t>AAAGTAGTCCGTAGGC</t>
  </si>
  <si>
    <t>AAATGCCAGCAGGTCA</t>
  </si>
  <si>
    <t>AAATGCCCAGTAACGG</t>
  </si>
  <si>
    <t>AAATGCCCATGAAGTA</t>
  </si>
  <si>
    <t>AAATGCCCATTTGCCC</t>
  </si>
  <si>
    <t>AAATGCCGTAAGTGGC</t>
  </si>
  <si>
    <t>AAATGCCGTTGCCTCT</t>
  </si>
  <si>
    <t>AACACGTAGAAGGACA</t>
  </si>
  <si>
    <t>AACACGTAGAGCAATT</t>
  </si>
  <si>
    <t>AACACGTGTCTTGTCC</t>
  </si>
  <si>
    <t>AACACGTGTTAGGGTG</t>
  </si>
  <si>
    <t>AACACGTTCTCGTTTA</t>
  </si>
  <si>
    <t>AACCATGAGTACGCCC</t>
  </si>
  <si>
    <t>AACCATGCAAAGTGCG</t>
  </si>
  <si>
    <t>AACCGCGAGATGCCAG</t>
  </si>
  <si>
    <t>AACCGCGCAAGGACTG</t>
  </si>
  <si>
    <t>AACCGCGCAGCTGGCT</t>
  </si>
  <si>
    <t>AACCGCGGTTCAGGCC</t>
  </si>
  <si>
    <t>AACCGCGTCGATAGAA</t>
  </si>
  <si>
    <t>AACGTTGAGGCTCAGA</t>
  </si>
  <si>
    <t>AACGTTGCAAAGTCAA</t>
  </si>
  <si>
    <t>AACGTTGCAAATACAG</t>
  </si>
  <si>
    <t>AACGTTGCATACGCCG</t>
  </si>
  <si>
    <t>AACGTTGCATCACCCT</t>
  </si>
  <si>
    <t>AACTCAGCACGACGAA</t>
  </si>
  <si>
    <t>AACTCAGGTGACTCAT</t>
  </si>
  <si>
    <t>AACTCAGTCCTTGCCA</t>
  </si>
  <si>
    <t>AACTCAGTCTTGAGGT</t>
  </si>
  <si>
    <t>AACTCCCAGAAGGTGA</t>
  </si>
  <si>
    <t>AACTCCCAGCACCGCT</t>
  </si>
  <si>
    <t>AACTCCCAGGGTTCCC</t>
  </si>
  <si>
    <t>AACTCCCCAGGGTTAG</t>
  </si>
  <si>
    <t>AACTCCCCAGTAACGG</t>
  </si>
  <si>
    <t>AACTCCCGTACAGACG</t>
  </si>
  <si>
    <t>AACTCCCGTCTTCGTC</t>
  </si>
  <si>
    <t>AACTCCCGTTGAACTC</t>
  </si>
  <si>
    <t>AACTCCCTCCTCAATT</t>
  </si>
  <si>
    <t>AACTCCCTCCTGTACC</t>
  </si>
  <si>
    <t>AACTCTTAGCGCTCCA</t>
  </si>
  <si>
    <t>AACTCTTAGCTAGCCC</t>
  </si>
  <si>
    <t>AACTCTTCATGCAATC</t>
  </si>
  <si>
    <t>AACTCTTTCCTCTAGC</t>
  </si>
  <si>
    <t>AACTCTTTCGCTGATA</t>
  </si>
  <si>
    <t>AACTCTTTCGGTTCGG</t>
  </si>
  <si>
    <t>AACTGGTAGATAGGAG</t>
  </si>
  <si>
    <t>AACTGGTGTAAGGGCT</t>
  </si>
  <si>
    <t>AACTGGTGTAGCGATG</t>
  </si>
  <si>
    <t>AACTGGTGTGTAATGA</t>
  </si>
  <si>
    <t>AACTGGTTCCTTTACA</t>
  </si>
  <si>
    <t>AACTTTCCACTATCTT</t>
  </si>
  <si>
    <t>AACTTTCCATACGCTA</t>
  </si>
  <si>
    <t>AAGACCTAGGGAAACA</t>
  </si>
  <si>
    <t>AAGACCTAGTTAGGTA</t>
  </si>
  <si>
    <t>AAGACCTCAAAGGTGC</t>
  </si>
  <si>
    <t>AAGACCTCACAGGAGT</t>
  </si>
  <si>
    <t>AAGACCTCAGATTGCT</t>
  </si>
  <si>
    <t>AAGACCTGTCGGATCC</t>
  </si>
  <si>
    <t>AAGACCTGTTGAGGTG</t>
  </si>
  <si>
    <t>AAGCCGCCAAATACAG</t>
  </si>
  <si>
    <t>AAGCCGCCAAGCGTAG</t>
  </si>
  <si>
    <t>AAGCCGCCAGTCGTGC</t>
  </si>
  <si>
    <t>AAGCCGCGTCGCTTCT</t>
  </si>
  <si>
    <t>AAGGAGCGTCGGGTCT</t>
  </si>
  <si>
    <t>AAGGAGCTCTTCATGT</t>
  </si>
  <si>
    <t>AAGGCAGGTCGTTGTA</t>
  </si>
  <si>
    <t>AAGGCAGTCTCGGACG</t>
  </si>
  <si>
    <t>AAGGTTCAGAAACCTA</t>
  </si>
  <si>
    <t>AAGGTTCAGGCATGGT</t>
  </si>
  <si>
    <t>AAGGTTCAGTAGGCCA</t>
  </si>
  <si>
    <t>AAGGTTCTCCAGAGGA</t>
  </si>
  <si>
    <t>AAGGTTCTCCTTGCCA</t>
  </si>
  <si>
    <t>AAGGTTCTCGCCTGAG</t>
  </si>
  <si>
    <t>AAGGTTCTCGCTAGCG</t>
  </si>
  <si>
    <t>AAGTCTGCAAACGCGA</t>
  </si>
  <si>
    <t>AAGTCTGCACGGCTAC</t>
  </si>
  <si>
    <t>AAGTCTGGTTCGCGAC</t>
  </si>
  <si>
    <t>AATCCAGAGAGAGCTC</t>
  </si>
  <si>
    <t>AATCCAGAGATCTGAA</t>
  </si>
  <si>
    <t>AATCCAGAGTTGAGAT</t>
  </si>
  <si>
    <t>AATCCAGCAGACTCGC</t>
  </si>
  <si>
    <t>AATCCAGGTGAGTATA</t>
  </si>
  <si>
    <t>AATCCAGGTTCAGGCC</t>
  </si>
  <si>
    <t>AATCGGTAGCACCGCT</t>
  </si>
  <si>
    <t>AATCGGTAGTTGTCGT</t>
  </si>
  <si>
    <t>AATCGGTCACAAGTAA</t>
  </si>
  <si>
    <t>AATCGGTCATAGAAAC</t>
  </si>
  <si>
    <t>AATCGGTGTCGTGGCT</t>
  </si>
  <si>
    <t>AATCGGTTCACTTCAT</t>
  </si>
  <si>
    <t>ACACCAAAGGAGTCTG</t>
  </si>
  <si>
    <t>ACACCAAAGTTTGCGT</t>
  </si>
  <si>
    <t>ACACCCTAGCTAGTGG</t>
  </si>
  <si>
    <t>ACACCCTAGTGTGGCA</t>
  </si>
  <si>
    <t>ACACCCTGTCGGCACT</t>
  </si>
  <si>
    <t>ACACCGGCAGTTCATG</t>
  </si>
  <si>
    <t>ACACCGGGTTCCAACA</t>
  </si>
  <si>
    <t>ACACCGGTCCTTTCTC</t>
  </si>
  <si>
    <t>ACACCGGTCTTGACGA</t>
  </si>
  <si>
    <t>ACACTGAAGATCACGG</t>
  </si>
  <si>
    <t>ACACTGACACGTTGGC</t>
  </si>
  <si>
    <t>ACAGCCGGTGGGTATG</t>
  </si>
  <si>
    <t>ACAGCCGTCGTCGTTC</t>
  </si>
  <si>
    <t>ACAGCTACACTACAGT</t>
  </si>
  <si>
    <t>ACAGCTACAGCATACT</t>
  </si>
  <si>
    <t>ACAGCTACAGGAACGT</t>
  </si>
  <si>
    <t>ACAGCTACATGGGACA</t>
  </si>
  <si>
    <t>ACATACGAGCTCCCAG</t>
  </si>
  <si>
    <t>ACATACGCAAGCTGAG</t>
  </si>
  <si>
    <t>ACATACGCAGTCGTGC</t>
  </si>
  <si>
    <t>ACATACGTCCCTGACT</t>
  </si>
  <si>
    <t>ACATCAGAGACGACGT</t>
  </si>
  <si>
    <t>ACATCAGAGCCACGCT</t>
  </si>
  <si>
    <t>ACATCAGAGGCAATTA</t>
  </si>
  <si>
    <t>ACATCAGAGTGTACGG</t>
  </si>
  <si>
    <t>ACATCAGCACATCTTT</t>
  </si>
  <si>
    <t>ACATCAGTCTGTTTGT</t>
  </si>
  <si>
    <t>ACATGGTAGATGCCTT</t>
  </si>
  <si>
    <t>ACATGGTAGTCAAGGC</t>
  </si>
  <si>
    <t>ACATGGTAGTCATGCT</t>
  </si>
  <si>
    <t>ACATGGTTCAATAAGG</t>
  </si>
  <si>
    <t>ACCAGTACACCACGTG</t>
  </si>
  <si>
    <t>ACCAGTACAGTTTACG</t>
  </si>
  <si>
    <t>ACCAGTACATAAGACA</t>
  </si>
  <si>
    <t>ACCAGTATCGAGAACG</t>
  </si>
  <si>
    <t>ACCCACTCACACAGAG</t>
  </si>
  <si>
    <t>ACCCACTGTCAACTGT</t>
  </si>
  <si>
    <t>ACCCACTGTCCCTTGT</t>
  </si>
  <si>
    <t>ACCGTAAAGAGAACAG</t>
  </si>
  <si>
    <t>ACCGTAAAGATCTGCT</t>
  </si>
  <si>
    <t>ACCGTAAAGGGTTCCC</t>
  </si>
  <si>
    <t>ACCGTAACAGGAATCG</t>
  </si>
  <si>
    <t>ACCGTAATCCAGTAGT</t>
  </si>
  <si>
    <t>ACCGTAATCGGAGCAA</t>
  </si>
  <si>
    <t>ACCGTAATCTAAGCCA</t>
  </si>
  <si>
    <t>ACCTTTAAGGACTGGT</t>
  </si>
  <si>
    <t>ACCTTTAAGTCAAGCG</t>
  </si>
  <si>
    <t>ACCTTTACAAGAAGAG</t>
  </si>
  <si>
    <t>ACCTTTACACATCCAA</t>
  </si>
  <si>
    <t>ACCTTTAGTTAGTGGG</t>
  </si>
  <si>
    <t>ACGAGCCAGGAGTTTA</t>
  </si>
  <si>
    <t>ACGAGCCAGTCCGTAT</t>
  </si>
  <si>
    <t>ACGAGCCCACACCGCA</t>
  </si>
  <si>
    <t>ACGAGCCCAGCGTTCG</t>
  </si>
  <si>
    <t>ACGAGCCGTAAACGCG</t>
  </si>
  <si>
    <t>ACGAGCCGTCGGCACT</t>
  </si>
  <si>
    <t>ACGAGGACATTCCTCG</t>
  </si>
  <si>
    <t>ACGAGGATCAACACCA</t>
  </si>
  <si>
    <t>ACGAGGATCAGGCAAG</t>
  </si>
  <si>
    <t>ACGAGGATCGTTTATC</t>
  </si>
  <si>
    <t>ACGAGGATCTCAACTT</t>
  </si>
  <si>
    <t>ACGAGGATCTGTACGA</t>
  </si>
  <si>
    <t>ACGATACCAAGAGTCG</t>
  </si>
  <si>
    <t>ACGATACCAAGCTGTT</t>
  </si>
  <si>
    <t>ACGATACGTACCTACA</t>
  </si>
  <si>
    <t>ACGATACGTGCGATAG</t>
  </si>
  <si>
    <t>ACGATACGTTACGACT</t>
  </si>
  <si>
    <t>ACGATACTCTTCGGTC</t>
  </si>
  <si>
    <t>ACGATGTAGGAGTACC</t>
  </si>
  <si>
    <t>ACGATGTGTCGTGGCT</t>
  </si>
  <si>
    <t>ACGATGTGTGTGGCTC</t>
  </si>
  <si>
    <t>ACGCAGCCATGGTTGT</t>
  </si>
  <si>
    <t>ACGCAGCGTAGTAGTA</t>
  </si>
  <si>
    <t>ACGCAGCGTATTCGTG</t>
  </si>
  <si>
    <t>ACGCAGCTCGGCGGTT</t>
  </si>
  <si>
    <t>ACGCAGCTCTGCAAGT</t>
  </si>
  <si>
    <t>ACGCCAGCAACGATGG</t>
  </si>
  <si>
    <t>ACGCCAGCAATGGTCT</t>
  </si>
  <si>
    <t>ACGCCAGCAGTCGATT</t>
  </si>
  <si>
    <t>ACGCCAGGTATAGGGC</t>
  </si>
  <si>
    <t>ACGCCAGTCAGAGGTG</t>
  </si>
  <si>
    <t>ACGCCAGTCGAGGTAG</t>
  </si>
  <si>
    <t>ACGCCGAAGGAGCGTT</t>
  </si>
  <si>
    <t>ACGCCGAGTAATTGGA</t>
  </si>
  <si>
    <t>ACGCCGAGTCCAGTAT</t>
  </si>
  <si>
    <t>ACGCCGATCAGGCCCA</t>
  </si>
  <si>
    <t>ACGCCGATCTTGCATT</t>
  </si>
  <si>
    <t>ACGGAGAAGAATCTCC</t>
  </si>
  <si>
    <t>ACGGAGAAGACCACGA</t>
  </si>
  <si>
    <t>ACGGAGAAGCATCATC</t>
  </si>
  <si>
    <t>ACGGAGAAGTCAATAG</t>
  </si>
  <si>
    <t>ACGGAGACAGGGTTAG</t>
  </si>
  <si>
    <t>ACGGAGACATAGTAAG</t>
  </si>
  <si>
    <t>ACGGAGAGTCTTCAAG</t>
  </si>
  <si>
    <t>ACGGAGATCATAACCG</t>
  </si>
  <si>
    <t>ACGGCCAAGCCCTAAT</t>
  </si>
  <si>
    <t>ACGGCCAAGTGTTAGA</t>
  </si>
  <si>
    <t>ACGGCCACACAGAGGT</t>
  </si>
  <si>
    <t>ACGGCCACACCAACCG</t>
  </si>
  <si>
    <t>ACGGCCACAGCCTTGG</t>
  </si>
  <si>
    <t>ACGGCCAGTAAGGATT</t>
  </si>
  <si>
    <t>ACGGGCTAGGTGTTAA</t>
  </si>
  <si>
    <t>ACGGGCTCAGCCACCA</t>
  </si>
  <si>
    <t>ACGGGCTCAGTGGAGT</t>
  </si>
  <si>
    <t>ACGGGCTGTGCAACGA</t>
  </si>
  <si>
    <t>ACGGGCTTCACGCATA</t>
  </si>
  <si>
    <t>ACGGGCTTCACTTATC</t>
  </si>
  <si>
    <t>ACGGGCTTCCCGACTT</t>
  </si>
  <si>
    <t>ACGGGTCCAAGGTGTG</t>
  </si>
  <si>
    <t>ACGGGTCGTAGCGCTC</t>
  </si>
  <si>
    <t>ACGGGTCTCCTTTACA</t>
  </si>
  <si>
    <t>ACGTCAACAATGGAAT</t>
  </si>
  <si>
    <t>ACGTCAACATCTATGG</t>
  </si>
  <si>
    <t>ACTATCTCAGGGCATA</t>
  </si>
  <si>
    <t>ACTATCTGTGCACGAA</t>
  </si>
  <si>
    <t>ACTATCTTCTTAGAGC</t>
  </si>
  <si>
    <t>ACTGAACAGACAGAGA</t>
  </si>
  <si>
    <t>ACTGAACCACAGTCGC</t>
  </si>
  <si>
    <t>ACTGAACGTCTGCAAT</t>
  </si>
  <si>
    <t>ACTGAACGTCTTTCAT</t>
  </si>
  <si>
    <t>ACTGAACTCACAACGT</t>
  </si>
  <si>
    <t>ACTGAGTAGAGACGAA</t>
  </si>
  <si>
    <t>ACTGAGTAGCGACGTA</t>
  </si>
  <si>
    <t>ACTGATGAGTGCCAGA</t>
  </si>
  <si>
    <t>ACTGATGCATACCATG</t>
  </si>
  <si>
    <t>ACTGATGGTACAAGTA</t>
  </si>
  <si>
    <t>ACTGCTCAGTGGAGAA</t>
  </si>
  <si>
    <t>ACTGCTCGTAGAAGGA</t>
  </si>
  <si>
    <t>ACTGCTCGTTGATTCG</t>
  </si>
  <si>
    <t>ACTGCTCTCGCCATAA</t>
  </si>
  <si>
    <t>ACTGCTCTCGTCCGTT</t>
  </si>
  <si>
    <t>ACTGTCCAGGCGTACA</t>
  </si>
  <si>
    <t>ACTGTCCCAACACGCC</t>
  </si>
  <si>
    <t>ACTGTCCCAAGCGAGT</t>
  </si>
  <si>
    <t>ACTGTCCCACTACAGT</t>
  </si>
  <si>
    <t>ACTGTCCCATCCAACA</t>
  </si>
  <si>
    <t>ACTGTCCCATCCGGGT</t>
  </si>
  <si>
    <t>ACTTACTAGAGCTGGT</t>
  </si>
  <si>
    <t>ACTTACTCATGGTCTA</t>
  </si>
  <si>
    <t>ACTTGTTAGAGCCCAA</t>
  </si>
  <si>
    <t>ACTTGTTAGGCATGGT</t>
  </si>
  <si>
    <t>ACTTGTTCAAATTGCC</t>
  </si>
  <si>
    <t>ACTTGTTCACTCTGTC</t>
  </si>
  <si>
    <t>ACTTGTTGTGCATCTA</t>
  </si>
  <si>
    <t>ACTTTCACACACAGAG</t>
  </si>
  <si>
    <t>ACTTTCAGTTCCACGG</t>
  </si>
  <si>
    <t>ACTTTCATCAAACCGT</t>
  </si>
  <si>
    <t>ACTTTCATCAACACGT</t>
  </si>
  <si>
    <t>ACTTTCATCCTCCTAG</t>
  </si>
  <si>
    <t>ACTTTCATCTTACCGC</t>
  </si>
  <si>
    <t>AGAATAGAGTTAGCGG</t>
  </si>
  <si>
    <t>AGAATAGCACGGTAGA</t>
  </si>
  <si>
    <t>AGAATAGCAGCTGTTA</t>
  </si>
  <si>
    <t>AGAATAGGTCCTGCTT</t>
  </si>
  <si>
    <t>AGAATAGGTGACCAAG</t>
  </si>
  <si>
    <t>AGAATAGTCGCGTTTC</t>
  </si>
  <si>
    <t>AGACGTTTCACGCGGT</t>
  </si>
  <si>
    <t>AGAGCGAAGTAAGTAC</t>
  </si>
  <si>
    <t>AGAGCGAAGTACGATA</t>
  </si>
  <si>
    <t>AGAGCGATCCTGTACC</t>
  </si>
  <si>
    <t>AGAGCTTAGAGACGAA</t>
  </si>
  <si>
    <t>AGAGCTTAGCATCATC</t>
  </si>
  <si>
    <t>AGAGCTTAGCCAGTAG</t>
  </si>
  <si>
    <t>AGAGCTTAGTGTTAGA</t>
  </si>
  <si>
    <t>AGAGCTTGTAAACCTC</t>
  </si>
  <si>
    <t>AGAGCTTGTATGAATG</t>
  </si>
  <si>
    <t>AGAGCTTGTTCTCATT</t>
  </si>
  <si>
    <t>AGAGCTTTCACTATTC</t>
  </si>
  <si>
    <t>AGAGCTTTCAGCGATT</t>
  </si>
  <si>
    <t>AGAGCTTTCCCTTGCA</t>
  </si>
  <si>
    <t>AGAGCTTTCTGCGACG</t>
  </si>
  <si>
    <t>AGAGTGGCAGTTTACG</t>
  </si>
  <si>
    <t>AGAGTGGGTGATAAGT</t>
  </si>
  <si>
    <t>AGAGTGGGTTTCCACC</t>
  </si>
  <si>
    <t>AGATTGCGTGTTTGTG</t>
  </si>
  <si>
    <t>AGATTGCTCATCGGAT</t>
  </si>
  <si>
    <t>AGCAGCCAGATATACG</t>
  </si>
  <si>
    <t>AGCAGCCCAGGTGGAT</t>
  </si>
  <si>
    <t>AGCAGCCTCGTCTGAA</t>
  </si>
  <si>
    <t>AGCATACCACACCGAC</t>
  </si>
  <si>
    <t>AGCATACGTACAAGTA</t>
  </si>
  <si>
    <t>AGCATACGTCTGATTG</t>
  </si>
  <si>
    <t>AGCATACGTCTTGATG</t>
  </si>
  <si>
    <t>AGCATACGTTCGTCTC</t>
  </si>
  <si>
    <t>AGCATACTCGGTGTTA</t>
  </si>
  <si>
    <t>AGCCTAAAGTCATCCA</t>
  </si>
  <si>
    <t>AGCCTAAGTAAGGATT</t>
  </si>
  <si>
    <t>AGCCTAAGTCGCATCG</t>
  </si>
  <si>
    <t>AGCCTAAGTTAAGATG</t>
  </si>
  <si>
    <t>AGCCTAAGTTTAGGAA</t>
  </si>
  <si>
    <t>AGCCTAATCGTAGATC</t>
  </si>
  <si>
    <t>AGCCTAATCTTAGCCC</t>
  </si>
  <si>
    <t>AGCGGTCGTGCGCTTG</t>
  </si>
  <si>
    <t>AGCGTATGTATAGGGC</t>
  </si>
  <si>
    <t>AGCGTATTCTGTTGAG</t>
  </si>
  <si>
    <t>AGCGTCGCACCATCCT</t>
  </si>
  <si>
    <t>AGCGTCGCATCCCATC</t>
  </si>
  <si>
    <t>AGCGTCGTCAAAGACA</t>
  </si>
  <si>
    <t>AGCGTCGTCTACTATC</t>
  </si>
  <si>
    <t>AGCGTCGTCTCGGACG</t>
  </si>
  <si>
    <t>AGCGTCGTCTGCAGTA</t>
  </si>
  <si>
    <t>AGCTCCTCATTGCGGC</t>
  </si>
  <si>
    <t>AGCTCCTGTCAATGTC</t>
  </si>
  <si>
    <t>AGCTCCTGTCTTCAAG</t>
  </si>
  <si>
    <t>AGCTCCTTCACCAGGC</t>
  </si>
  <si>
    <t>AGCTCCTTCGACGGAA</t>
  </si>
  <si>
    <t>AGCTCTCCACTCAGGC</t>
  </si>
  <si>
    <t>AGCTCTCCAGTAAGAT</t>
  </si>
  <si>
    <t>AGCTCTCGTTCCATGA</t>
  </si>
  <si>
    <t>AGCTTGAAGCCCAACC</t>
  </si>
  <si>
    <t>AGCTTGACACGAAACG</t>
  </si>
  <si>
    <t>AGCTTGAGTCGCGTGT</t>
  </si>
  <si>
    <t>AGCTTGAGTTTGACTG</t>
  </si>
  <si>
    <t>AGCTTGATCACTTATC</t>
  </si>
  <si>
    <t>AGCTTGATCGATAGAA</t>
  </si>
  <si>
    <t>AGGCCACGTAACGACG</t>
  </si>
  <si>
    <t>AGGCCACTCCACGACG</t>
  </si>
  <si>
    <t>AGGCCGTAGCTAGGCA</t>
  </si>
  <si>
    <t>AGGCCGTAGTCGCCGT</t>
  </si>
  <si>
    <t>AGGCCGTCATTACGAC</t>
  </si>
  <si>
    <t>AGGCCGTTCGTCCAGG</t>
  </si>
  <si>
    <t>AGGGAGTAGTTACGGG</t>
  </si>
  <si>
    <t>AGGGAGTCAGACAGGT</t>
  </si>
  <si>
    <t>AGGGAGTTCTTGACGA</t>
  </si>
  <si>
    <t>AGGGAGTTCTTTACAC</t>
  </si>
  <si>
    <t>AGGGATGAGATGTCGG</t>
  </si>
  <si>
    <t>AGGGATGAGTTACCCA</t>
  </si>
  <si>
    <t>AGGGATGCATATGCTG</t>
  </si>
  <si>
    <t>AGGGTGAAGAGTACAT</t>
  </si>
  <si>
    <t>AGGGTGAAGTACGATA</t>
  </si>
  <si>
    <t>AGGGTGAGTTGAGGTG</t>
  </si>
  <si>
    <t>AGGGTGATCAAGATCC</t>
  </si>
  <si>
    <t>AGGTCATGTTTAAGCC</t>
  </si>
  <si>
    <t>AGGTCATTCGCCAAAT</t>
  </si>
  <si>
    <t>AGGTCATTCGGCGCAT</t>
  </si>
  <si>
    <t>AGGTCCGAGTGGAGAA</t>
  </si>
  <si>
    <t>AGGTCCGCAACTGGCC</t>
  </si>
  <si>
    <t>AGGTCCGCACATCCGG</t>
  </si>
  <si>
    <t>AGTAGTCGTGGTGTAG</t>
  </si>
  <si>
    <t>AGTCTTTAGCTAGCCC</t>
  </si>
  <si>
    <t>AGTCTTTAGGGTATCG</t>
  </si>
  <si>
    <t>AGTGAGGCAATGGAGC</t>
  </si>
  <si>
    <t>AGTGAGGCATCCTAGA</t>
  </si>
  <si>
    <t>AGTGAGGGTGGCAAAC</t>
  </si>
  <si>
    <t>AGTGAGGTCACGCATA</t>
  </si>
  <si>
    <t>AGTGAGGTCTATCCTA</t>
  </si>
  <si>
    <t>AGTGGGACATTGGCGC</t>
  </si>
  <si>
    <t>AGTGGGACATTGGTAC</t>
  </si>
  <si>
    <t>AGTGGGAGTCTCATCC</t>
  </si>
  <si>
    <t>AGTGTCAAGCAGCCTC</t>
  </si>
  <si>
    <t>AGTGTCACAGACAAAT</t>
  </si>
  <si>
    <t>AGTGTCACAGTATCTG</t>
  </si>
  <si>
    <t>AGTGTCACATGGGACA</t>
  </si>
  <si>
    <t>AGTGTCAGTGCAACTT</t>
  </si>
  <si>
    <t>AGTGTCATCCTTGACC</t>
  </si>
  <si>
    <t>AGTGTCATCGTAGATC</t>
  </si>
  <si>
    <t>AGTTGGTAGAATTCCC</t>
  </si>
  <si>
    <t>AGTTGGTCATAAAGGT</t>
  </si>
  <si>
    <t>AGTTGGTTCACCACCT</t>
  </si>
  <si>
    <t>ATAACGCAGAGCCTAG</t>
  </si>
  <si>
    <t>ATAACGCAGATGTCGG</t>
  </si>
  <si>
    <t>ATAACGCCAATAGCAA</t>
  </si>
  <si>
    <t>ATAACGCCACGGTAAG</t>
  </si>
  <si>
    <t>ATAACGCTCAAGATCC</t>
  </si>
  <si>
    <t>ATAACGCTCAATACCG</t>
  </si>
  <si>
    <t>ATAAGAGAGTGTACGG</t>
  </si>
  <si>
    <t>ATAAGAGCATATACCG</t>
  </si>
  <si>
    <t>ATAGACCCACAAGTAA</t>
  </si>
  <si>
    <t>ATAGACCCACTGCCAG</t>
  </si>
  <si>
    <t>ATAGACCCAGCCAATT</t>
  </si>
  <si>
    <t>ATAGACCCAGCTTCGG</t>
  </si>
  <si>
    <t>ATAGACCGTCAGTGGA</t>
  </si>
  <si>
    <t>ATAGACCTCAAACAAG</t>
  </si>
  <si>
    <t>ATCACGACAATACGCT</t>
  </si>
  <si>
    <t>ATCACGAGTAGCACGA</t>
  </si>
  <si>
    <t>ATCACGAGTTGTTTGG</t>
  </si>
  <si>
    <t>ATCACGATCTCGTATT</t>
  </si>
  <si>
    <t>ATCACGATCTGTCTAT</t>
  </si>
  <si>
    <t>ATCATCTAGCCTTGAT</t>
  </si>
  <si>
    <t>ATCATCTAGCTACCTA</t>
  </si>
  <si>
    <t>ATCATCTGTCTCATCC</t>
  </si>
  <si>
    <t>ATCATCTGTTTGGGCC</t>
  </si>
  <si>
    <t>ATCATGGAGGGTATCG</t>
  </si>
  <si>
    <t>ATCATGGAGTAATCCC</t>
  </si>
  <si>
    <t>ATCATGGGTGGTACAG</t>
  </si>
  <si>
    <t>ATCATGGTCAGTACGT</t>
  </si>
  <si>
    <t>ATCCACCAGGACAGAA</t>
  </si>
  <si>
    <t>ATCCACCCAAATTGCC</t>
  </si>
  <si>
    <t>ATCCACCCACCGAAAG</t>
  </si>
  <si>
    <t>ATCCACCTCCGAGCCA</t>
  </si>
  <si>
    <t>ATCCACCTCGCATGAT</t>
  </si>
  <si>
    <t>ATCCACCTCGTTTAGG</t>
  </si>
  <si>
    <t>ATCCACCTCTGGTATG</t>
  </si>
  <si>
    <t>ATCCACCTCTGTTGAG</t>
  </si>
  <si>
    <t>ATCCACCTCTTGTCAT</t>
  </si>
  <si>
    <t>ATCCGAAAGGCCCTTG</t>
  </si>
  <si>
    <t>ATCCGAAGTGAAAGAG</t>
  </si>
  <si>
    <t>ATCGAGTAGGACCACA</t>
  </si>
  <si>
    <t>ATCGAGTCAGACAGGT</t>
  </si>
  <si>
    <t>ATCGAGTCAGACGCTC</t>
  </si>
  <si>
    <t>ATCGAGTGTTGTGGAG</t>
  </si>
  <si>
    <t>ATCGAGTTCAGTACGT</t>
  </si>
  <si>
    <t>ATCTACTAGCGTGTCC</t>
  </si>
  <si>
    <t>ATCTGCCAGGTGCAAC</t>
  </si>
  <si>
    <t>ATCTGCCCAATCGGTT</t>
  </si>
  <si>
    <t>ATCTGCCCAATGGACG</t>
  </si>
  <si>
    <t>ATCTGCCCATGGTCTA</t>
  </si>
  <si>
    <t>ATCTGCCGTCATATCG</t>
  </si>
  <si>
    <t>ATCTGCCTCCTGCAGG</t>
  </si>
  <si>
    <t>ATGAGGGAGGCTAGGT</t>
  </si>
  <si>
    <t>ATGCGATAGCAAATCA</t>
  </si>
  <si>
    <t>ATGCGATAGTGTCCAT</t>
  </si>
  <si>
    <t>ATGCGATCATGGTAGG</t>
  </si>
  <si>
    <t>ATGCGATGTCAGCTAT</t>
  </si>
  <si>
    <t>ATGGGAGAGCAGATCG</t>
  </si>
  <si>
    <t>ATGGGAGAGGGATACC</t>
  </si>
  <si>
    <t>ATGGGAGTCAGGCGAA</t>
  </si>
  <si>
    <t>ATGGGAGTCCTTTCGG</t>
  </si>
  <si>
    <t>ATGTGTGAGTTGAGAT</t>
  </si>
  <si>
    <t>ATGTGTGGTCCGAACC</t>
  </si>
  <si>
    <t>ATGTGTGGTGCAGACA</t>
  </si>
  <si>
    <t>ATGTGTGGTGTAAGTA</t>
  </si>
  <si>
    <t>ATGTGTGGTTACGACT</t>
  </si>
  <si>
    <t>ATGTGTGTCACGAAGG</t>
  </si>
  <si>
    <t>ATGTGTGTCTTGCCGT</t>
  </si>
  <si>
    <t>ATTACTCAGCGTAGTG</t>
  </si>
  <si>
    <t>ATTACTCCAGGTCCAC</t>
  </si>
  <si>
    <t>ATTACTCGTCGAAAGC</t>
  </si>
  <si>
    <t>ATTACTCGTTTGTTTC</t>
  </si>
  <si>
    <t>ATTACTCTCATTATCC</t>
  </si>
  <si>
    <t>ATTATCCAGAAACCTA</t>
  </si>
  <si>
    <t>ATTATCCAGGCCCTCA</t>
  </si>
  <si>
    <t>ATTATCCAGTCCTCCT</t>
  </si>
  <si>
    <t>ATTATCCGTCAGAGGT</t>
  </si>
  <si>
    <t>ATTATCCGTCGCGAAA</t>
  </si>
  <si>
    <t>ATTCTACAGGGCATGT</t>
  </si>
  <si>
    <t>ATTCTACGTTACAGAA</t>
  </si>
  <si>
    <t>ATTGGACAGACTGTAA</t>
  </si>
  <si>
    <t>ATTGGACAGTCGTACT</t>
  </si>
  <si>
    <t>ATTGGACAGTCGTTTG</t>
  </si>
  <si>
    <t>ATTGGACCAGGGTATG</t>
  </si>
  <si>
    <t>ATTGGACGTCTAGTCA</t>
  </si>
  <si>
    <t>ATTGGACTCGAACTGT</t>
  </si>
  <si>
    <t>ATTGGTGAGAGGTACC</t>
  </si>
  <si>
    <t>ATTGGTGCAGCTATTG</t>
  </si>
  <si>
    <t>ATTGGTGGTAAAGGAG</t>
  </si>
  <si>
    <t>ATTGGTGGTCAAAGCG</t>
  </si>
  <si>
    <t>ATTGGTGGTCGATTGT</t>
  </si>
  <si>
    <t>ATTGGTGGTGTGACCC</t>
  </si>
  <si>
    <t>ATTTCTGAGAAGGGTA</t>
  </si>
  <si>
    <t>ATTTCTGAGGAGCGAG</t>
  </si>
  <si>
    <t>ATTTCTGAGTTGCAGG</t>
  </si>
  <si>
    <t>ATTTCTGGTAAACACA</t>
  </si>
  <si>
    <t>CAACCAAAGTGGTAAT</t>
  </si>
  <si>
    <t>CAACCAACACACATGT</t>
  </si>
  <si>
    <t>CAACCAAGTTAAGATG</t>
  </si>
  <si>
    <t>CAACCAATCAAAGTAG</t>
  </si>
  <si>
    <t>CAACCTCAGCGAGAAA</t>
  </si>
  <si>
    <t>CAACCTCCAGCGTTCG</t>
  </si>
  <si>
    <t>CAACCTCGTATAATGG</t>
  </si>
  <si>
    <t>CAACCTCGTATGCTTG</t>
  </si>
  <si>
    <t>CAACTAGCACAACGTT</t>
  </si>
  <si>
    <t>CAACTAGGTCACACGC</t>
  </si>
  <si>
    <t>CAACTAGGTCGGCATC</t>
  </si>
  <si>
    <t>CAACTAGGTCTCTCGT</t>
  </si>
  <si>
    <t>CAACTAGGTCTGATTG</t>
  </si>
  <si>
    <t>CAAGAAAAGGTGCAAC</t>
  </si>
  <si>
    <t>CAAGAAAAGTTGAGAT</t>
  </si>
  <si>
    <t>CAAGAAACATGCAACT</t>
  </si>
  <si>
    <t>CAAGAAAGTCGGGTCT</t>
  </si>
  <si>
    <t>CAAGAAAGTGTCCTCT</t>
  </si>
  <si>
    <t>CAAGAAATCACCAGGC</t>
  </si>
  <si>
    <t>CAAGAAATCCATGAGT</t>
  </si>
  <si>
    <t>CAAGATCGTGAGTATA</t>
  </si>
  <si>
    <t>CAAGGCCAGGCATGGT</t>
  </si>
  <si>
    <t>CAAGGCCTCATTATCC</t>
  </si>
  <si>
    <t>CAAGTTGCACATTCGA</t>
  </si>
  <si>
    <t>CAAGTTGCAGGGATTG</t>
  </si>
  <si>
    <t>CAAGTTGGTACGAAAT</t>
  </si>
  <si>
    <t>CAAGTTGGTGAGGGTT</t>
  </si>
  <si>
    <t>CAAGTTGTCTCTAAGG</t>
  </si>
  <si>
    <t>CACAAACAGATATGGT</t>
  </si>
  <si>
    <t>CACAAACGTTTGGGCC</t>
  </si>
  <si>
    <t>CACAAACTCGCATGGC</t>
  </si>
  <si>
    <t>CACACAAAGAGCTGCA</t>
  </si>
  <si>
    <t>CACACAAAGCGTGTCC</t>
  </si>
  <si>
    <t>CACACAAAGGATGTAT</t>
  </si>
  <si>
    <t>CACACAACATCGGGTC</t>
  </si>
  <si>
    <t>CACACAACATTCTTAC</t>
  </si>
  <si>
    <t>CACACAAGTGTTTGTG</t>
  </si>
  <si>
    <t>CACACAAGTTAGGGTG</t>
  </si>
  <si>
    <t>CACACAAGTTATCACG</t>
  </si>
  <si>
    <t>CACACCTAGCGTCAAG</t>
  </si>
  <si>
    <t>CACACCTAGCTAGTCT</t>
  </si>
  <si>
    <t>CACACCTAGTACGCCC</t>
  </si>
  <si>
    <t>CACACCTTCTGCGGCA</t>
  </si>
  <si>
    <t>CACACTCCAAATACAG</t>
  </si>
  <si>
    <t>CACACTCGTCGAACAG</t>
  </si>
  <si>
    <t>CACACTCGTCTAGTCA</t>
  </si>
  <si>
    <t>CACACTCTCCCAGGTG</t>
  </si>
  <si>
    <t>CACAGGCCACGGATAG</t>
  </si>
  <si>
    <t>CACAGGCGTAGCCTAT</t>
  </si>
  <si>
    <t>CACAGTAAGAAGAAGC</t>
  </si>
  <si>
    <t>CACAGTACAAACGTGG</t>
  </si>
  <si>
    <t>CACAGTACACAACTGT</t>
  </si>
  <si>
    <t>CACAGTACAGTATAAG</t>
  </si>
  <si>
    <t>CACAGTATCACCCGAG</t>
  </si>
  <si>
    <t>CACAGTATCATAAAGG</t>
  </si>
  <si>
    <t>CACATAGAGAAACCGC</t>
  </si>
  <si>
    <t>CACATAGAGGACCACA</t>
  </si>
  <si>
    <t>CACATAGGTACAGACG</t>
  </si>
  <si>
    <t>CACATAGGTAGCCTCG</t>
  </si>
  <si>
    <t>CACATAGGTAGCGTAG</t>
  </si>
  <si>
    <t>CACATAGGTGGGTATG</t>
  </si>
  <si>
    <t>CACATTTCATCCGGGT</t>
  </si>
  <si>
    <t>CACCACTAGATCCGAG</t>
  </si>
  <si>
    <t>CACCACTAGCCCAACC</t>
  </si>
  <si>
    <t>CACCACTTCAGTTAGC</t>
  </si>
  <si>
    <t>CACCACTTCATTCACT</t>
  </si>
  <si>
    <t>CACCAGGCATGACGGA</t>
  </si>
  <si>
    <t>CACCAGGTCATTTGGG</t>
  </si>
  <si>
    <t>CACCAGGTCGAACGGA</t>
  </si>
  <si>
    <t>CACCTTGAGGCTACGA</t>
  </si>
  <si>
    <t>CACCTTGAGTCTCAAC</t>
  </si>
  <si>
    <t>CACCTTGCAAGTAATG</t>
  </si>
  <si>
    <t>CACCTTGCATGCTGGC</t>
  </si>
  <si>
    <t>CACCTTGGTAGCGTCC</t>
  </si>
  <si>
    <t>CACCTTGGTCGCATAT</t>
  </si>
  <si>
    <t>CACCTTGTCGGTCTAA</t>
  </si>
  <si>
    <t>CACCTTGTCTAACTTC</t>
  </si>
  <si>
    <t>CACTCCAAGCCGATTT</t>
  </si>
  <si>
    <t>CACTCCAAGCTGTTCA</t>
  </si>
  <si>
    <t>CACTCCAGTCCGTGAC</t>
  </si>
  <si>
    <t>CACTCCAGTTCCACGG</t>
  </si>
  <si>
    <t>CAGAATCGTATAGGTA</t>
  </si>
  <si>
    <t>CAGAATCGTCATCCCT</t>
  </si>
  <si>
    <t>CAGAATCTCAGCACAT</t>
  </si>
  <si>
    <t>CAGAGAGGTATGAAAC</t>
  </si>
  <si>
    <t>CAGAGAGGTCTACCTC</t>
  </si>
  <si>
    <t>CAGAGAGGTCTTTCAT</t>
  </si>
  <si>
    <t>CAGAGAGTCAACGGCC</t>
  </si>
  <si>
    <t>CAGATCAAGGCATTGG</t>
  </si>
  <si>
    <t>CAGATCAAGGGCTTGA</t>
  </si>
  <si>
    <t>CAGATCATCCTTGCCA</t>
  </si>
  <si>
    <t>CAGCAGCAGATGTGTA</t>
  </si>
  <si>
    <t>CAGCAGCGTCACTGGC</t>
  </si>
  <si>
    <t>CAGCAGCGTCCGCTGA</t>
  </si>
  <si>
    <t>CAGCAGCGTCTACCTC</t>
  </si>
  <si>
    <t>CAGCAGCTCCAGAAGG</t>
  </si>
  <si>
    <t>CAGCAGCTCGTCTGCT</t>
  </si>
  <si>
    <t>CAGCATACAATAAGCA</t>
  </si>
  <si>
    <t>CAGCATAGTACACCGC</t>
  </si>
  <si>
    <t>CAGCATAGTCAATGTC</t>
  </si>
  <si>
    <t>CAGCATAGTGTTGAGG</t>
  </si>
  <si>
    <t>CAGCATATCCCTTGTG</t>
  </si>
  <si>
    <t>CAGCCGACACCGTTGG</t>
  </si>
  <si>
    <t>CAGCCGATCCACGCAG</t>
  </si>
  <si>
    <t>CAGCCGATCGAGCCCA</t>
  </si>
  <si>
    <t>CAGCGACAGACGACGT</t>
  </si>
  <si>
    <t>CAGCGACAGCGACGTA</t>
  </si>
  <si>
    <t>CAGCGACAGGGTATCG</t>
  </si>
  <si>
    <t>CAGCGACTCCTTGACC</t>
  </si>
  <si>
    <t>CAGCTAAGTATCTGCA</t>
  </si>
  <si>
    <t>CAGCTAATCGATAGAA</t>
  </si>
  <si>
    <t>CAGCTAATCGTGACAT</t>
  </si>
  <si>
    <t>CAGCTGGAGTGAAGTT</t>
  </si>
  <si>
    <t>CAGCTGGAGTTAACGA</t>
  </si>
  <si>
    <t>CAGCTGGGTAGGCTGA</t>
  </si>
  <si>
    <t>CAGCTGGTCAAGGCTT</t>
  </si>
  <si>
    <t>CAGCTGGTCACCACCT</t>
  </si>
  <si>
    <t>CAGCTGGTCAGGTTCA</t>
  </si>
  <si>
    <t>CAGCTGGTCTCTGTCG</t>
  </si>
  <si>
    <t>CAGGTGCAGGCCCTTG</t>
  </si>
  <si>
    <t>CAGGTGCCACGCGAAA</t>
  </si>
  <si>
    <t>CAGGTGCTCGTGGTCG</t>
  </si>
  <si>
    <t>CAGTAACCACCAACCG</t>
  </si>
  <si>
    <t>CAGTAACCATAGACTC</t>
  </si>
  <si>
    <t>CAGTAACTCGTCTGAA</t>
  </si>
  <si>
    <t>CAGTCCTGTCAACTGT</t>
  </si>
  <si>
    <t>CAGTCCTGTCTGCCAG</t>
  </si>
  <si>
    <t>CAGTCCTGTGAGTGAC</t>
  </si>
  <si>
    <t>CAGTCCTGTGATAAAC</t>
  </si>
  <si>
    <t>CAGTCCTTCGAACTGT</t>
  </si>
  <si>
    <t>CAGTCCTTCGGCATCG</t>
  </si>
  <si>
    <t>CATATGGCAAACCCAT</t>
  </si>
  <si>
    <t>CATATGGGTCCCTTGT</t>
  </si>
  <si>
    <t>CATATGGTCAACCAAC</t>
  </si>
  <si>
    <t>CATATTCCACATTTCT</t>
  </si>
  <si>
    <t>CATATTCGTAGCCTCG</t>
  </si>
  <si>
    <t>CATATTCGTCTCATCC</t>
  </si>
  <si>
    <t>CATATTCGTTTAAGCC</t>
  </si>
  <si>
    <t>CATATTCTCGTTACGA</t>
  </si>
  <si>
    <t>CATCAAGAGATATGCA</t>
  </si>
  <si>
    <t>CATCAAGCAATGGAGC</t>
  </si>
  <si>
    <t>CATCAAGCACAACGCC</t>
  </si>
  <si>
    <t>CATCAAGCAGCTGGCT</t>
  </si>
  <si>
    <t>CATCAAGGTCGCGTGT</t>
  </si>
  <si>
    <t>CATCAGAAGGATTCGG</t>
  </si>
  <si>
    <t>CATCAGACATGCTGGC</t>
  </si>
  <si>
    <t>CATCAGAGTCTCCACT</t>
  </si>
  <si>
    <t>CATCAGAGTGCATCTA</t>
  </si>
  <si>
    <t>CATCAGAGTGCGAAAC</t>
  </si>
  <si>
    <t>CATCAGAGTGGTTTCA</t>
  </si>
  <si>
    <t>CATCAGATCATCGGAT</t>
  </si>
  <si>
    <t>CATCAGATCGTCACGG</t>
  </si>
  <si>
    <t>CATCCACCAGCCAATT</t>
  </si>
  <si>
    <t>CATCCACGTATGAATG</t>
  </si>
  <si>
    <t>CATCCACGTCGCATCG</t>
  </si>
  <si>
    <t>CATCCACTCCCAACGG</t>
  </si>
  <si>
    <t>CATCGAAAGAGAACAG</t>
  </si>
  <si>
    <t>CATCGAAAGATCTGCT</t>
  </si>
  <si>
    <t>CATCGAAAGATGTAAC</t>
  </si>
  <si>
    <t>CATCGAAAGCAACGGT</t>
  </si>
  <si>
    <t>CATCGAAAGCAATATG</t>
  </si>
  <si>
    <t>CATCGAACACATCTTT</t>
  </si>
  <si>
    <t>CATCGAACATCTATGG</t>
  </si>
  <si>
    <t>CATCGAAGTCGATTGT</t>
  </si>
  <si>
    <t>CATCGAAGTTACGACT</t>
  </si>
  <si>
    <t>CATCGAAGTTCCACTC</t>
  </si>
  <si>
    <t>CATCGAATCAAGAAGT</t>
  </si>
  <si>
    <t>CATCGAATCCATGAAC</t>
  </si>
  <si>
    <t>CATCGGGAGGAGTTTA</t>
  </si>
  <si>
    <t>CATCGGGCAGCCACCA</t>
  </si>
  <si>
    <t>CATCGGGGTCACTTCC</t>
  </si>
  <si>
    <t>CATGACAAGACGCACA</t>
  </si>
  <si>
    <t>CATGACATCAGCCTAA</t>
  </si>
  <si>
    <t>CATGCCTCAAAGGAAG</t>
  </si>
  <si>
    <t>CATGCCTCAATCGAAA</t>
  </si>
  <si>
    <t>CATGCCTCAGTATGCT</t>
  </si>
  <si>
    <t>CATGCCTGTTCACCTC</t>
  </si>
  <si>
    <t>CATGCCTTCTGCGTAA</t>
  </si>
  <si>
    <t>CATGGCGAGGGATCTG</t>
  </si>
  <si>
    <t>CATGGCGGTCCTCCAT</t>
  </si>
  <si>
    <t>CATGGCGGTGGACGAT</t>
  </si>
  <si>
    <t>CATTATCAGAGCTGGT</t>
  </si>
  <si>
    <t>CATTATCCAGTAACGG</t>
  </si>
  <si>
    <t>CATTATCCATGCTGGC</t>
  </si>
  <si>
    <t>CATTATCGTACTTAGC</t>
  </si>
  <si>
    <t>CATTATCTCACTCCTG</t>
  </si>
  <si>
    <t>CATTCGCGTACTCGCG</t>
  </si>
  <si>
    <t>CCAATCCAGACAGGCT</t>
  </si>
  <si>
    <t>CCAATCCAGGCTCATT</t>
  </si>
  <si>
    <t>CCAATCCAGTCAATAG</t>
  </si>
  <si>
    <t>CCAATCCCAGGATTGG</t>
  </si>
  <si>
    <t>CCAATCCCATGAAGTA</t>
  </si>
  <si>
    <t>CCAATCCGTAGTAGTA</t>
  </si>
  <si>
    <t>CCAATCCGTCAGAAGC</t>
  </si>
  <si>
    <t>CCAATCCTCGGTTCGG</t>
  </si>
  <si>
    <t>CCAATCCTCTCCTATA</t>
  </si>
  <si>
    <t>CCACCTAAGTGAAGTT</t>
  </si>
  <si>
    <t>CCACCTACAACAACCT</t>
  </si>
  <si>
    <t>CCACCTACAGCCTTGG</t>
  </si>
  <si>
    <t>CCACCTACAGTATAAG</t>
  </si>
  <si>
    <t>CCACCTAGTCGAATCT</t>
  </si>
  <si>
    <t>CCACCTAGTTGTCTTT</t>
  </si>
  <si>
    <t>CCACGGAAGCCACGTC</t>
  </si>
  <si>
    <t>CCACGGACATACGCTA</t>
  </si>
  <si>
    <t>CCACGGATCAGTTTGG</t>
  </si>
  <si>
    <t>CCACGGATCTTCGGTC</t>
  </si>
  <si>
    <t>CCACTACCAATCAGAA</t>
  </si>
  <si>
    <t>CCACTACCACCGTTGG</t>
  </si>
  <si>
    <t>CCACTACGTGAAAGAG</t>
  </si>
  <si>
    <t>CCAGCGACAAGAAAGG</t>
  </si>
  <si>
    <t>CCAGCGAGTCCTAGCG</t>
  </si>
  <si>
    <t>CCATGTCAGGCCGAAT</t>
  </si>
  <si>
    <t>CCATGTCAGTCACGCC</t>
  </si>
  <si>
    <t>CCATGTCCAAGTACCT</t>
  </si>
  <si>
    <t>CCATGTCTCACGCATA</t>
  </si>
  <si>
    <t>CCATGTCTCATCGATG</t>
  </si>
  <si>
    <t>CCATGTCTCTAACTTC</t>
  </si>
  <si>
    <t>CCATTCGAGCCCAATT</t>
  </si>
  <si>
    <t>CCATTCGTCGTTTGCC</t>
  </si>
  <si>
    <t>CCCAATCCACCCAGTG</t>
  </si>
  <si>
    <t>CCCAATCCATGCCCGA</t>
  </si>
  <si>
    <t>CCCAATCCATGTTCCC</t>
  </si>
  <si>
    <t>CCCAATCCATTGCGGC</t>
  </si>
  <si>
    <t>CCCAATCGTGCACCAC</t>
  </si>
  <si>
    <t>CCCAATCGTGCACTTA</t>
  </si>
  <si>
    <t>CCCAATCTCCTCCTAG</t>
  </si>
  <si>
    <t>CCCAGTTAGCTCCTCT</t>
  </si>
  <si>
    <t>CCCAGTTTCGAACGGA</t>
  </si>
  <si>
    <t>CCCATACAGCGGCTTC</t>
  </si>
  <si>
    <t>CCCATACCAAGCCCAC</t>
  </si>
  <si>
    <t>CCCATACGTCTCCATC</t>
  </si>
  <si>
    <t>CCCATACTCCGATATG</t>
  </si>
  <si>
    <t>CCCTCCTAGAAGAAGC</t>
  </si>
  <si>
    <t>CCCTCCTAGACCGGAT</t>
  </si>
  <si>
    <t>CCCTCCTGTAGAGCTG</t>
  </si>
  <si>
    <t>CCCTCCTGTATAATGG</t>
  </si>
  <si>
    <t>CCGGGATCAGACGCAA</t>
  </si>
  <si>
    <t>CCGGGATGTGCAGACA</t>
  </si>
  <si>
    <t>CCGGTAGAGAGGGCTT</t>
  </si>
  <si>
    <t>CCGGTAGAGTTAACGA</t>
  </si>
  <si>
    <t>CCGGTAGGTCTTCGTC</t>
  </si>
  <si>
    <t>CCGGTAGGTTCACCTC</t>
  </si>
  <si>
    <t>CCGTACTCAAGCTGAG</t>
  </si>
  <si>
    <t>CCGTACTCATCACGAT</t>
  </si>
  <si>
    <t>CCGTACTCATGACATC</t>
  </si>
  <si>
    <t>CCGTGGAAGAGTAATC</t>
  </si>
  <si>
    <t>CCGTGGACACAGGTTT</t>
  </si>
  <si>
    <t>CCGTGGACAGGTTTCA</t>
  </si>
  <si>
    <t>CCGTTCACAGTCTTCC</t>
  </si>
  <si>
    <t>CCGTTCAGTAATCACC</t>
  </si>
  <si>
    <t>CCGTTCAGTAGGACAC</t>
  </si>
  <si>
    <t>CCGTTCAGTGTTCGAT</t>
  </si>
  <si>
    <t>CCGTTCAGTTGGTAAA</t>
  </si>
  <si>
    <t>CCGTTCATCAACGCTA</t>
  </si>
  <si>
    <t>CCGTTCATCAAGGTAA</t>
  </si>
  <si>
    <t>CCGTTCATCATCATTC</t>
  </si>
  <si>
    <t>CCTAAAGAGCGTTCCG</t>
  </si>
  <si>
    <t>CCTAAAGAGTCAAGGC</t>
  </si>
  <si>
    <t>CCTAAAGCAACGCACC</t>
  </si>
  <si>
    <t>CCTAAAGTCCTTTCGG</t>
  </si>
  <si>
    <t>CCTACACGTAGCGATG</t>
  </si>
  <si>
    <t>CCTACACTCATCTGCC</t>
  </si>
  <si>
    <t>CCTACCAAGATACACA</t>
  </si>
  <si>
    <t>CCTACCACAGATTGCT</t>
  </si>
  <si>
    <t>CCTACCATCCGTTGTC</t>
  </si>
  <si>
    <t>CCTACCATCGCAAACT</t>
  </si>
  <si>
    <t>CCTAGCTAGCCACTAT</t>
  </si>
  <si>
    <t>CCTAGCTAGGCTCATT</t>
  </si>
  <si>
    <t>CCTAGCTGTTATCCGA</t>
  </si>
  <si>
    <t>CCTATTAAGGACAGCT</t>
  </si>
  <si>
    <t>CCTATTAAGTGGGATC</t>
  </si>
  <si>
    <t>CCTATTACATGCTGGC</t>
  </si>
  <si>
    <t>CCTATTAGTACGAAAT</t>
  </si>
  <si>
    <t>CCTCAGTAGAAGCCCA</t>
  </si>
  <si>
    <t>CCTCAGTAGCCCGAAA</t>
  </si>
  <si>
    <t>CCTCAGTAGGGAAACA</t>
  </si>
  <si>
    <t>CCTCAGTGTGCAGACA</t>
  </si>
  <si>
    <t>CCTCAGTTCAGGTAAA</t>
  </si>
  <si>
    <t>CCTCAGTTCCGCATCT</t>
  </si>
  <si>
    <t>CCTCAGTTCCTGCCAT</t>
  </si>
  <si>
    <t>CCTCAGTTCGTGGACC</t>
  </si>
  <si>
    <t>CCTCTGAAGATTACCC</t>
  </si>
  <si>
    <t>CCTCTGAAGCGTTTAC</t>
  </si>
  <si>
    <t>CCTTACGAGATGTCGG</t>
  </si>
  <si>
    <t>CCTTACGAGCATGGCA</t>
  </si>
  <si>
    <t>CCTTACGTCCGTCATC</t>
  </si>
  <si>
    <t>CCTTCCCAGGCTAGCA</t>
  </si>
  <si>
    <t>CCTTCCCAGTATCGAA</t>
  </si>
  <si>
    <t>CCTTCCCAGTGACTCT</t>
  </si>
  <si>
    <t>CCTTCCCCAGACTCGC</t>
  </si>
  <si>
    <t>CCTTCCCCATTTCAGG</t>
  </si>
  <si>
    <t>CCTTCCCGTGCGGTAA</t>
  </si>
  <si>
    <t>CCTTCCCTCCTATTCA</t>
  </si>
  <si>
    <t>CCTTCGACATCTACGA</t>
  </si>
  <si>
    <t>CCTTCGAGTTCCACAA</t>
  </si>
  <si>
    <t>CCTTCGATCACGATGT</t>
  </si>
  <si>
    <t>CCTTCGATCATCGCTC</t>
  </si>
  <si>
    <t>CCTTCGATCCCACTTG</t>
  </si>
  <si>
    <t>CCTTCGATCTCTTGAT</t>
  </si>
  <si>
    <t>CCTTTCTCACATGACT</t>
  </si>
  <si>
    <t>CCTTTCTCACATGTGT</t>
  </si>
  <si>
    <t>CCTTTCTCACCTCGTT</t>
  </si>
  <si>
    <t>CCTTTCTCAGGATTGG</t>
  </si>
  <si>
    <t>CCTTTCTCATGAGCGA</t>
  </si>
  <si>
    <t>CCTTTCTGTGACTACT</t>
  </si>
  <si>
    <t>CCTTTCTTCAAAGACA</t>
  </si>
  <si>
    <t>CGAACATGTAGCACGA</t>
  </si>
  <si>
    <t>CGAACATGTCTTCTCG</t>
  </si>
  <si>
    <t>CGAACATTCTGATACG</t>
  </si>
  <si>
    <t>CGAATGTCAAGCCTAT</t>
  </si>
  <si>
    <t>CGAATGTGTAAGCACG</t>
  </si>
  <si>
    <t>CGAATGTGTACCCAAT</t>
  </si>
  <si>
    <t>CGAATGTGTCCCGACA</t>
  </si>
  <si>
    <t>CGAATGTGTGTGAATA</t>
  </si>
  <si>
    <t>CGACCTTCAAATACAG</t>
  </si>
  <si>
    <t>CGACCTTCACAGGCCT</t>
  </si>
  <si>
    <t>CGACCTTCACAGTCGC</t>
  </si>
  <si>
    <t>CGACTTCAGGATGGAA</t>
  </si>
  <si>
    <t>CGACTTCCACGTGAGA</t>
  </si>
  <si>
    <t>CGACTTCGTCCCTTGT</t>
  </si>
  <si>
    <t>CGACTTCTCGAATGGG</t>
  </si>
  <si>
    <t>CGACTTCTCTGGTTCC</t>
  </si>
  <si>
    <t>CGAGAAGTCAGTGCAT</t>
  </si>
  <si>
    <t>CGAGCACCATTCACTT</t>
  </si>
  <si>
    <t>CGAGCACTCCCAAGTA</t>
  </si>
  <si>
    <t>CGAGCACTCGAATGCT</t>
  </si>
  <si>
    <t>CGAGCCAAGATCTGAA</t>
  </si>
  <si>
    <t>CGAGCCACAAGGCTCC</t>
  </si>
  <si>
    <t>CGAGCCACACGTAAGG</t>
  </si>
  <si>
    <t>CGAGCCAGTTCCACAA</t>
  </si>
  <si>
    <t>CGAGCCATCAACCAAC</t>
  </si>
  <si>
    <t>CGAGCCATCATCGGAT</t>
  </si>
  <si>
    <t>CGAGCCATCATTGCGA</t>
  </si>
  <si>
    <t>CGAGCCATCGTGGGAA</t>
  </si>
  <si>
    <t>CGAGCCATCTGATTCT</t>
  </si>
  <si>
    <t>CGATCGGAGTCAAGCG</t>
  </si>
  <si>
    <t>CGATCGGTCGCCATAA</t>
  </si>
  <si>
    <t>CGATGGCAGGCTATCT</t>
  </si>
  <si>
    <t>CGATGGCTCCGGCACA</t>
  </si>
  <si>
    <t>CGATGGCTCCGTTGTC</t>
  </si>
  <si>
    <t>CGATGGCTCCTTTCGG</t>
  </si>
  <si>
    <t>CGATGTAAGCGTTGCC</t>
  </si>
  <si>
    <t>CGATGTACACATTCGA</t>
  </si>
  <si>
    <t>CGATGTAGTTAAGACA</t>
  </si>
  <si>
    <t>CGATTGAAGCTACCGC</t>
  </si>
  <si>
    <t>CGATTGACATGCCTTC</t>
  </si>
  <si>
    <t>CGATTGACATTACGAC</t>
  </si>
  <si>
    <t>CGATTGAGTTCGAATC</t>
  </si>
  <si>
    <t>CGATTGATCGCCATAA</t>
  </si>
  <si>
    <t>CGATTGATCTTGCAAG</t>
  </si>
  <si>
    <t>CGCCAAGCAGCTCCGA</t>
  </si>
  <si>
    <t>CGCCAAGCAGCTGCTG</t>
  </si>
  <si>
    <t>CGCGGTAAGGAGCGAG</t>
  </si>
  <si>
    <t>CGCGGTACATACTCTT</t>
  </si>
  <si>
    <t>CGCGGTAGTAAGTAGT</t>
  </si>
  <si>
    <t>CGCGGTAGTCAAAGCG</t>
  </si>
  <si>
    <t>CGCGGTATCTCATTCA</t>
  </si>
  <si>
    <t>CGCGGTATCTCTTATG</t>
  </si>
  <si>
    <t>CGCGTTTAGAGAACAG</t>
  </si>
  <si>
    <t>CGCGTTTCAACAACCT</t>
  </si>
  <si>
    <t>CGCGTTTGTCTCAACA</t>
  </si>
  <si>
    <t>CGCGTTTTCACTCCTG</t>
  </si>
  <si>
    <t>CGCGTTTTCCAAACAC</t>
  </si>
  <si>
    <t>CGCGTTTTCTCTGAGA</t>
  </si>
  <si>
    <t>CGCTATCAGATATACG</t>
  </si>
  <si>
    <t>CGCTATCCAACTGCTA</t>
  </si>
  <si>
    <t>CGCTATCCAATGGAAT</t>
  </si>
  <si>
    <t>CGCTATCTCACAAACC</t>
  </si>
  <si>
    <t>CGCTGGAAGTTTAGGA</t>
  </si>
  <si>
    <t>CGCTGGACAATGGAGC</t>
  </si>
  <si>
    <t>CGCTGGAGTATGCTTG</t>
  </si>
  <si>
    <t>CGCTGGAGTCAGTGGA</t>
  </si>
  <si>
    <t>CGCTGGAGTTAAGTAG</t>
  </si>
  <si>
    <t>CGCTGGATCGTAGGAG</t>
  </si>
  <si>
    <t>CGCTGGATCGTTACAG</t>
  </si>
  <si>
    <t>CGCTGGATCTAGAGTC</t>
  </si>
  <si>
    <t>CGCTGGATCTGCTTGC</t>
  </si>
  <si>
    <t>CGCTTCAAGAGTGACC</t>
  </si>
  <si>
    <t>CGCTTCAAGTCAAGGC</t>
  </si>
  <si>
    <t>CGCTTCACACACATGT</t>
  </si>
  <si>
    <t>CGCTTCACACCAGGCT</t>
  </si>
  <si>
    <t>CGCTTCACAGTCCTTC</t>
  </si>
  <si>
    <t>CGCTTCAGTCGGGTCT</t>
  </si>
  <si>
    <t>CGCTTCAGTCTCATCC</t>
  </si>
  <si>
    <t>CGCTTCATCAACTCTT</t>
  </si>
  <si>
    <t>CGCTTCATCCAAACTG</t>
  </si>
  <si>
    <t>CGCTTCATCGTGGACC</t>
  </si>
  <si>
    <t>CGGACACCAGACGTAG</t>
  </si>
  <si>
    <t>CGGACACCAGATGGGT</t>
  </si>
  <si>
    <t>CGGACACGTACTCAAC</t>
  </si>
  <si>
    <t>CGGACACGTCGCATAT</t>
  </si>
  <si>
    <t>CGGACACGTCTCAACA</t>
  </si>
  <si>
    <t>CGGACACTCTGCCAGG</t>
  </si>
  <si>
    <t>CGGACGTAGCCACTAT</t>
  </si>
  <si>
    <t>CGGACGTCATTGTGCA</t>
  </si>
  <si>
    <t>CGGACGTTCCATGCTC</t>
  </si>
  <si>
    <t>CGGACGTTCCCAGGTG</t>
  </si>
  <si>
    <t>CGGACTGAGCGCCTTG</t>
  </si>
  <si>
    <t>CGGACTGGTCCAGTAT</t>
  </si>
  <si>
    <t>CGGACTGGTCTCCACT</t>
  </si>
  <si>
    <t>CGGACTGTCCTGTACC</t>
  </si>
  <si>
    <t>CGGAGCTCATCACCCT</t>
  </si>
  <si>
    <t>CGGAGCTGTAGCTTGT</t>
  </si>
  <si>
    <t>CGGAGCTGTATCAGTC</t>
  </si>
  <si>
    <t>CGGAGCTGTTAAGACA</t>
  </si>
  <si>
    <t>CGGAGCTGTTTCGCTC</t>
  </si>
  <si>
    <t>CGGAGCTTCGGAGCAA</t>
  </si>
  <si>
    <t>CGGAGTCAGGGTTCCC</t>
  </si>
  <si>
    <t>CGGAGTCAGTAGGCCA</t>
  </si>
  <si>
    <t>CGGAGTCCAATGGACG</t>
  </si>
  <si>
    <t>CGGAGTCGTTACGTCA</t>
  </si>
  <si>
    <t>CGGCTAGGTATAGGGC</t>
  </si>
  <si>
    <t>CGGGTCAAGACTTGAA</t>
  </si>
  <si>
    <t>CGGGTCACACAGAGGT</t>
  </si>
  <si>
    <t>CGGGTCACAGGGTACA</t>
  </si>
  <si>
    <t>CGGGTCAGTCTTCGTC</t>
  </si>
  <si>
    <t>CGGGTCAGTGGCCCTA</t>
  </si>
  <si>
    <t>CGGGTCATCCGTTGCT</t>
  </si>
  <si>
    <t>CGGTTAAAGGCTCATT</t>
  </si>
  <si>
    <t>CGGTTAAAGGGTTCCC</t>
  </si>
  <si>
    <t>CGGTTAACAATCTGCA</t>
  </si>
  <si>
    <t>CGGTTAACATGCCCGA</t>
  </si>
  <si>
    <t>CGTAGCGAGAATTGTG</t>
  </si>
  <si>
    <t>CGTAGCGCAGCGTCCA</t>
  </si>
  <si>
    <t>CGTAGCGCATGGTAGG</t>
  </si>
  <si>
    <t>CGTAGCGGTAAATGAC</t>
  </si>
  <si>
    <t>CGTAGCGGTCCGAGTC</t>
  </si>
  <si>
    <t>CGTAGCGTCAGTGTTG</t>
  </si>
  <si>
    <t>CGTAGGCCATGCAACT</t>
  </si>
  <si>
    <t>CGTAGGCTCAGTGCAT</t>
  </si>
  <si>
    <t>CGTAGGCTCCGAGCCA</t>
  </si>
  <si>
    <t>CGTAGGCTCTCAACTT</t>
  </si>
  <si>
    <t>CGTAGGCTCTCGGACG</t>
  </si>
  <si>
    <t>CGTAGGCTCTCTGTCG</t>
  </si>
  <si>
    <t>CGTCACTAGGCGACAT</t>
  </si>
  <si>
    <t>CGTCACTCAACACCCG</t>
  </si>
  <si>
    <t>CGTCAGGAGTGAAGTT</t>
  </si>
  <si>
    <t>CGTCAGGCAGCTGCTG</t>
  </si>
  <si>
    <t>CGTCAGGGTTATGCGT</t>
  </si>
  <si>
    <t>CGTCAGGTCAGGCGAA</t>
  </si>
  <si>
    <t>CGTCCATAGAGTCTGG</t>
  </si>
  <si>
    <t>CGTCCATCATCACAAC</t>
  </si>
  <si>
    <t>CGTCCATGTACCCAAT</t>
  </si>
  <si>
    <t>CGTCCATGTTAGAACA</t>
  </si>
  <si>
    <t>CGTCCATTCCATGAGT</t>
  </si>
  <si>
    <t>CGTCCATTCTCGGACG</t>
  </si>
  <si>
    <t>CGTCTACGTCCATCCT</t>
  </si>
  <si>
    <t>CGTCTACGTTCCCGAG</t>
  </si>
  <si>
    <t>CGTGTAAAGACTTTCG</t>
  </si>
  <si>
    <t>CGTGTAAAGAGATGAG</t>
  </si>
  <si>
    <t>CGTGTAAAGGAGTACC</t>
  </si>
  <si>
    <t>CGTGTAAAGGCAGTCA</t>
  </si>
  <si>
    <t>CGTGTAAGTCACCCAG</t>
  </si>
  <si>
    <t>CGTGTAAGTTATTCTC</t>
  </si>
  <si>
    <t>CGTGTCTAGGACCACA</t>
  </si>
  <si>
    <t>CGTGTCTCACTTAAGC</t>
  </si>
  <si>
    <t>CGTGTCTCAGCCACCA</t>
  </si>
  <si>
    <t>CGTGTCTCAGGTTTCA</t>
  </si>
  <si>
    <t>CGTGTCTCATCTCGCT</t>
  </si>
  <si>
    <t>CGTGTCTGTGAAAGAG</t>
  </si>
  <si>
    <t>CGTGTCTGTTATGCGT</t>
  </si>
  <si>
    <t>CGTTAGAAGACAATAC</t>
  </si>
  <si>
    <t>CGTTAGACAATAACGA</t>
  </si>
  <si>
    <t>CGTTAGAGTCTCGTTC</t>
  </si>
  <si>
    <t>CGTTAGATCCCAACGG</t>
  </si>
  <si>
    <t>CGTTCTGAGAGTAAGG</t>
  </si>
  <si>
    <t>CGTTCTGAGTGAATTG</t>
  </si>
  <si>
    <t>CGTTCTGGTACATGTC</t>
  </si>
  <si>
    <t>CGTTGGGAGAATTGTG</t>
  </si>
  <si>
    <t>CGTTGGGCAGTAGAGC</t>
  </si>
  <si>
    <t>CGTTGGGCAGTCCTTC</t>
  </si>
  <si>
    <t>CTAACTTAGCGAAGGG</t>
  </si>
  <si>
    <t>CTAACTTAGCGCCTCA</t>
  </si>
  <si>
    <t>CTAACTTAGCTGCCCA</t>
  </si>
  <si>
    <t>CTAACTTCAAGTTGTC</t>
  </si>
  <si>
    <t>CTAACTTCAGCTTCGG</t>
  </si>
  <si>
    <t>CTAACTTTCAGTACGT</t>
  </si>
  <si>
    <t>CTAAGACCAGTCGTGC</t>
  </si>
  <si>
    <t>CTAAGACTCCGTCATC</t>
  </si>
  <si>
    <t>CTAATGGAGCACGCCT</t>
  </si>
  <si>
    <t>CTAATGGAGGTAGCCA</t>
  </si>
  <si>
    <t>CTAATGGCACATCTTT</t>
  </si>
  <si>
    <t>CTAATGGCATATACCG</t>
  </si>
  <si>
    <t>CTAATGGGTAGGGACT</t>
  </si>
  <si>
    <t>CTACACCAGACCTAGG</t>
  </si>
  <si>
    <t>CTACACCAGAGAGCTC</t>
  </si>
  <si>
    <t>CTACACCAGTCTCAAC</t>
  </si>
  <si>
    <t>CTACACCCACGGCGTT</t>
  </si>
  <si>
    <t>CTACACCGTGAAGGCT</t>
  </si>
  <si>
    <t>CTACATTCACTACAGT</t>
  </si>
  <si>
    <t>CTACATTGTCATCCCT</t>
  </si>
  <si>
    <t>CTACATTTCGAGCCCA</t>
  </si>
  <si>
    <t>CTACATTTCGTTTAGG</t>
  </si>
  <si>
    <t>CTACCCACAAGGTTCT</t>
  </si>
  <si>
    <t>CTACCCACAGGGTACA</t>
  </si>
  <si>
    <t>CTACCCAGTGATAAAC</t>
  </si>
  <si>
    <t>CTACCCATCGGGAGTA</t>
  </si>
  <si>
    <t>CTACGTCCAGTCACTA</t>
  </si>
  <si>
    <t>CTACGTCCATACGCTA</t>
  </si>
  <si>
    <t>CTACGTCGTACATCCA</t>
  </si>
  <si>
    <t>CTACGTCGTATCACCA</t>
  </si>
  <si>
    <t>CTACGTCGTGAACCTT</t>
  </si>
  <si>
    <t>CTACGTCGTTCGCGAC</t>
  </si>
  <si>
    <t>CTACGTCTCTGGAGCC</t>
  </si>
  <si>
    <t>CTAGAGTAGAAACCGC</t>
  </si>
  <si>
    <t>CTAGAGTAGCTGATAA</t>
  </si>
  <si>
    <t>CTAGAGTAGTTGTAGA</t>
  </si>
  <si>
    <t>CTAGAGTCATATACCG</t>
  </si>
  <si>
    <t>CTAGAGTGTACCTACA</t>
  </si>
  <si>
    <t>CTAGAGTGTCTAAAGA</t>
  </si>
  <si>
    <t>CTAGCCTAGTCTCCTC</t>
  </si>
  <si>
    <t>CTAGCCTGTTGAGGTG</t>
  </si>
  <si>
    <t>CTAGCCTTCAACACGT</t>
  </si>
  <si>
    <t>CTAGCCTTCCCGGATG</t>
  </si>
  <si>
    <t>CTAGCCTTCTGCGACG</t>
  </si>
  <si>
    <t>CTAGTGACAGCTGTTA</t>
  </si>
  <si>
    <t>CTAGTGAGTAAGTTCC</t>
  </si>
  <si>
    <t>CTAGTGAGTGTTCGAT</t>
  </si>
  <si>
    <t>CTAGTGATCATCGATG</t>
  </si>
  <si>
    <t>CTCACACCATGCATGT</t>
  </si>
  <si>
    <t>CTCACACGTGGTCTCG</t>
  </si>
  <si>
    <t>CTCAGAAGTAAACCTC</t>
  </si>
  <si>
    <t>CTCAGAAGTCAGAAGC</t>
  </si>
  <si>
    <t>CTCAGAATCCGTAGTA</t>
  </si>
  <si>
    <t>CTCAGAATCGCCATAA</t>
  </si>
  <si>
    <t>CTCATTAAGGTTACCT</t>
  </si>
  <si>
    <t>CTCATTACAAGGCTCC</t>
  </si>
  <si>
    <t>CTCATTACAGTCCTTC</t>
  </si>
  <si>
    <t>CTCATTAGTCTAGTGT</t>
  </si>
  <si>
    <t>CTCATTATCGGCATCG</t>
  </si>
  <si>
    <t>CTCCTAGAGCGGATCA</t>
  </si>
  <si>
    <t>CTCCTAGAGGAGTACC</t>
  </si>
  <si>
    <t>CTCCTAGCAGTCAGCC</t>
  </si>
  <si>
    <t>CTCCTAGCATCTGGTA</t>
  </si>
  <si>
    <t>CTCCTAGCATGCATGT</t>
  </si>
  <si>
    <t>CTCCTAGCATTAACCG</t>
  </si>
  <si>
    <t>CTCCTAGGTCGAATCT</t>
  </si>
  <si>
    <t>CTCCTAGGTTAAGTAG</t>
  </si>
  <si>
    <t>CTCCTAGTCACTCTTA</t>
  </si>
  <si>
    <t>CTCCTAGTCGCCGTGA</t>
  </si>
  <si>
    <t>CTCGAAAAGCTTTGGT</t>
  </si>
  <si>
    <t>CTCGAAAAGGAATGGA</t>
  </si>
  <si>
    <t>CTCGAAATCATCTGTT</t>
  </si>
  <si>
    <t>CTCGAGGAGAATTGTG</t>
  </si>
  <si>
    <t>CTCGAGGAGACTACAA</t>
  </si>
  <si>
    <t>CTCGAGGAGACTTGAA</t>
  </si>
  <si>
    <t>CTCGAGGAGCGTCTAT</t>
  </si>
  <si>
    <t>CTCGAGGAGGTGCAAC</t>
  </si>
  <si>
    <t>CTCGAGGTCCTGTAGA</t>
  </si>
  <si>
    <t>CTCGAGGTCGATGAGG</t>
  </si>
  <si>
    <t>CTCGAGGTCTAACTGG</t>
  </si>
  <si>
    <t>CTCGGAGAGAGCTGCA</t>
  </si>
  <si>
    <t>CTCGGAGCAAGTTCTG</t>
  </si>
  <si>
    <t>CTCGGAGCAGCTCGCA</t>
  </si>
  <si>
    <t>CTCGGAGGTGGTACAG</t>
  </si>
  <si>
    <t>CTCGGGAAGTGAATTG</t>
  </si>
  <si>
    <t>CTCGGGACAATAGCAA</t>
  </si>
  <si>
    <t>CTCGTACAGTTTAGGA</t>
  </si>
  <si>
    <t>CTCGTACCACGTTGGC</t>
  </si>
  <si>
    <t>CTCGTACTCGCCAAAT</t>
  </si>
  <si>
    <t>CTCGTACTCGCGTAGC</t>
  </si>
  <si>
    <t>CTCGTCAAGATGTTAG</t>
  </si>
  <si>
    <t>CTCGTCACAAACGTGG</t>
  </si>
  <si>
    <t>CTCGTCACAATCCAAC</t>
  </si>
  <si>
    <t>CTCGTCACACCAGGCT</t>
  </si>
  <si>
    <t>CTCGTCAGTCATCCCT</t>
  </si>
  <si>
    <t>CTCGTCATCAGTTGAC</t>
  </si>
  <si>
    <t>CTCGTCATCGCCAGCA</t>
  </si>
  <si>
    <t>CTCTAATAGCTCCTTC</t>
  </si>
  <si>
    <t>CTCTAATCATAAGACA</t>
  </si>
  <si>
    <t>CTCTAATCATGACGGA</t>
  </si>
  <si>
    <t>CTCTAATGTCATGCAT</t>
  </si>
  <si>
    <t>CTCTAATGTGCCTTGG</t>
  </si>
  <si>
    <t>CTCTACGAGAGCTATA</t>
  </si>
  <si>
    <t>CTCTACGAGCCCAGCT</t>
  </si>
  <si>
    <t>CTCTACGAGTTGTCGT</t>
  </si>
  <si>
    <t>CTCTACGCAGGAATGC</t>
  </si>
  <si>
    <t>CTCTACGCATAGGATA</t>
  </si>
  <si>
    <t>CTCTACGGTAACGCGA</t>
  </si>
  <si>
    <t>CTCTACGGTACGACCC</t>
  </si>
  <si>
    <t>CTCTACGGTATCAGTC</t>
  </si>
  <si>
    <t>CTCTACGGTATTCGTG</t>
  </si>
  <si>
    <t>CTCTACGTCAACGAAA</t>
  </si>
  <si>
    <t>CTCTGGTCACTTAACG</t>
  </si>
  <si>
    <t>CTCTGGTCAGCTATTG</t>
  </si>
  <si>
    <t>CTCTGGTTCATGGTCA</t>
  </si>
  <si>
    <t>CTCTGGTTCGGAAATA</t>
  </si>
  <si>
    <t>CTCTGGTTCTCCGGTT</t>
  </si>
  <si>
    <t>CTGAAACAGGAGTTTA</t>
  </si>
  <si>
    <t>CTGAAACAGTACGCGA</t>
  </si>
  <si>
    <t>CTGAAACCAGATAATG</t>
  </si>
  <si>
    <t>CTGAAGTAGGTCATCT</t>
  </si>
  <si>
    <t>CTGAAGTCACATGACT</t>
  </si>
  <si>
    <t>CTGAAGTCAGCATACT</t>
  </si>
  <si>
    <t>CTGAAGTCATCTCCCA</t>
  </si>
  <si>
    <t>CTGATAGCAGCGTTCG</t>
  </si>
  <si>
    <t>CTGATAGGTTCCTCCA</t>
  </si>
  <si>
    <t>CTGATAGGTTCGGGCT</t>
  </si>
  <si>
    <t>CTGATAGTCGTGACAT</t>
  </si>
  <si>
    <t>CTGATCCAGGTGGGTT</t>
  </si>
  <si>
    <t>CTGATCCGTTCAGTAC</t>
  </si>
  <si>
    <t>CTGCCTACAAGCCTAT</t>
  </si>
  <si>
    <t>CTGCCTACAAGGTGTG</t>
  </si>
  <si>
    <t>CTGCCTACAGATGAGC</t>
  </si>
  <si>
    <t>CTGCCTAGTACTCAAC</t>
  </si>
  <si>
    <t>CTGCCTAGTCTCTCTG</t>
  </si>
  <si>
    <t>CTGCCTAGTTGTCGCG</t>
  </si>
  <si>
    <t>CTGCGGACATTAACCG</t>
  </si>
  <si>
    <t>CTGCGGAGTATGGTTC</t>
  </si>
  <si>
    <t>CTGCGGATCACTTCAT</t>
  </si>
  <si>
    <t>CTGCGGATCTTAGAGC</t>
  </si>
  <si>
    <t>CTGCTGTTCTTAGCCC</t>
  </si>
  <si>
    <t>CTGGTCTCACCTCGTT</t>
  </si>
  <si>
    <t>CTGGTCTCACTTCTGC</t>
  </si>
  <si>
    <t>CTGGTCTCAGTCAGCC</t>
  </si>
  <si>
    <t>CTGTGCTAGAGAGCTC</t>
  </si>
  <si>
    <t>CTGTGCTCAACCGCCA</t>
  </si>
  <si>
    <t>CTGTGCTCAATGACCT</t>
  </si>
  <si>
    <t>CTGTGCTCACATGTGT</t>
  </si>
  <si>
    <t>CTGTTTAGTGCCTGCA</t>
  </si>
  <si>
    <t>CTTAACTCAGCGATCC</t>
  </si>
  <si>
    <t>CTTAACTGTACCGTTA</t>
  </si>
  <si>
    <t>CTTAACTGTAGCCTAT</t>
  </si>
  <si>
    <t>CTTAACTGTGTGAATA</t>
  </si>
  <si>
    <t>CTTAACTTCACAGGCC</t>
  </si>
  <si>
    <t>CTTAACTTCGACAGCC</t>
  </si>
  <si>
    <t>CTTACCGCATTCTCAT</t>
  </si>
  <si>
    <t>CTTACCGGTCACCTAA</t>
  </si>
  <si>
    <t>CTTACCGGTCCCTACT</t>
  </si>
  <si>
    <t>CTTACCGGTGCACGAA</t>
  </si>
  <si>
    <t>CTTACCGGTGGTCTCG</t>
  </si>
  <si>
    <t>CTTACCGTCCAGAGGA</t>
  </si>
  <si>
    <t>CTTACCGTCGTGACAT</t>
  </si>
  <si>
    <t>CTTAGGAAGATGTGTA</t>
  </si>
  <si>
    <t>CTTAGGAAGTATGACA</t>
  </si>
  <si>
    <t>CTTAGGACAAACTGTC</t>
  </si>
  <si>
    <t>CTTAGGATCCTGCCAT</t>
  </si>
  <si>
    <t>CTTAGGATCGCGCCAA</t>
  </si>
  <si>
    <t>CTTCTCTAGATGAGAG</t>
  </si>
  <si>
    <t>CTTCTCTGTCGCATCG</t>
  </si>
  <si>
    <t>CTTGGCTAGCGATATA</t>
  </si>
  <si>
    <t>CTTGGCTCACGGACAA</t>
  </si>
  <si>
    <t>CTTGGCTCACTGAAGG</t>
  </si>
  <si>
    <t>CTTGGCTTCAACGGCC</t>
  </si>
  <si>
    <t>CTTGGCTTCTCCAGGG</t>
  </si>
  <si>
    <t>CTTTGCGCACAAGCCC</t>
  </si>
  <si>
    <t>CTTTGCGGTCGAGTTT</t>
  </si>
  <si>
    <t>CTTTGCGTCTCAAACG</t>
  </si>
  <si>
    <t>GAAACTCAGGACAGAA</t>
  </si>
  <si>
    <t>GAAACTCAGTAGGTGC</t>
  </si>
  <si>
    <t>GAAACTCCATCATCCC</t>
  </si>
  <si>
    <t>GAAACTCGTGTCAATC</t>
  </si>
  <si>
    <t>GAAACTCTCTTGTATC</t>
  </si>
  <si>
    <t>GAAATGACAGGTCGTC</t>
  </si>
  <si>
    <t>GAAATGATCGCTAGCG</t>
  </si>
  <si>
    <t>GAACATCCATCACCCT</t>
  </si>
  <si>
    <t>GAACATCTCCTTGCCA</t>
  </si>
  <si>
    <t>GAACATCTCTACTTAC</t>
  </si>
  <si>
    <t>GAACCTAGTTTGGGCC</t>
  </si>
  <si>
    <t>GAACCTATCGCTTGTC</t>
  </si>
  <si>
    <t>GAACGGAAGATATACG</t>
  </si>
  <si>
    <t>GAACGGAGTCAGTGGA</t>
  </si>
  <si>
    <t>GAAGCAGAGTGTCCAT</t>
  </si>
  <si>
    <t>GAAGCAGCAACCGCCA</t>
  </si>
  <si>
    <t>GAATAAGTCACGAAGG</t>
  </si>
  <si>
    <t>GAATAAGTCCGATATG</t>
  </si>
  <si>
    <t>GAATAAGTCGACGGAA</t>
  </si>
  <si>
    <t>GAATAAGTCGCATGGC</t>
  </si>
  <si>
    <t>GAATAAGTCTGTCTCG</t>
  </si>
  <si>
    <t>GACACGCCACTTACGA</t>
  </si>
  <si>
    <t>GACACGCGTAAACGCG</t>
  </si>
  <si>
    <t>GACACGCGTCAAGCGA</t>
  </si>
  <si>
    <t>GACACGCGTCTAAACC</t>
  </si>
  <si>
    <t>GACACGCTCCGCTGTT</t>
  </si>
  <si>
    <t>GACAGAGAGACCTTTG</t>
  </si>
  <si>
    <t>GACAGAGAGCCCAACC</t>
  </si>
  <si>
    <t>GACAGAGTCATCACCC</t>
  </si>
  <si>
    <t>GACCAATAGTATGACA</t>
  </si>
  <si>
    <t>GACCAATCATCTGGTA</t>
  </si>
  <si>
    <t>GACCAATGTACCGTTA</t>
  </si>
  <si>
    <t>GACCAATGTCCAGTTA</t>
  </si>
  <si>
    <t>GACCAATTCCCGGATG</t>
  </si>
  <si>
    <t>GACCAATTCTGTCAAG</t>
  </si>
  <si>
    <t>GACCTGGCACAGCGTC</t>
  </si>
  <si>
    <t>GACCTGGGTTCTGAAC</t>
  </si>
  <si>
    <t>GACCTGGTCTACCAGA</t>
  </si>
  <si>
    <t>GACCTGGTCTTAACCT</t>
  </si>
  <si>
    <t>GACGCGTAGTTTAGGA</t>
  </si>
  <si>
    <t>GACGCGTCAGCGTTCG</t>
  </si>
  <si>
    <t>GACGCGTCATAAGACA</t>
  </si>
  <si>
    <t>GACGCGTGTACCATCA</t>
  </si>
  <si>
    <t>GACGCGTGTATTAGCC</t>
  </si>
  <si>
    <t>GACGCGTGTGGACGAT</t>
  </si>
  <si>
    <t>GACGCGTGTGTTGAGG</t>
  </si>
  <si>
    <t>GACGCGTTCAGGCAAG</t>
  </si>
  <si>
    <t>GACGGCTAGCTCAACT</t>
  </si>
  <si>
    <t>GACGGCTGTAGCGTAG</t>
  </si>
  <si>
    <t>GACGTGCAGTGGAGTC</t>
  </si>
  <si>
    <t>GACGTGCCAGCTCCGA</t>
  </si>
  <si>
    <t>GACGTGCGTAGGAGTC</t>
  </si>
  <si>
    <t>GACGTGCGTCCATCCT</t>
  </si>
  <si>
    <t>GACGTGCTCACCTTAT</t>
  </si>
  <si>
    <t>GACGTTAAGTAACCCT</t>
  </si>
  <si>
    <t>GACGTTACACATGACT</t>
  </si>
  <si>
    <t>GACGTTAGTTCAGTAC</t>
  </si>
  <si>
    <t>GACTAACAGAAACCAT</t>
  </si>
  <si>
    <t>GACTAACAGAGTGACC</t>
  </si>
  <si>
    <t>GACTAACAGTTGTCGT</t>
  </si>
  <si>
    <t>GACTAACCAGGGTACA</t>
  </si>
  <si>
    <t>GACTAACCATCCTAGA</t>
  </si>
  <si>
    <t>GACTAACGTAAGGGCT</t>
  </si>
  <si>
    <t>GACTAACGTCCAACTA</t>
  </si>
  <si>
    <t>GACTAACTCAGGCAAG</t>
  </si>
  <si>
    <t>GACTAACTCTGGAGCC</t>
  </si>
  <si>
    <t>GACTACACAAGTTGTC</t>
  </si>
  <si>
    <t>GACTACACATGCAACT</t>
  </si>
  <si>
    <t>GACTACAGTCACAAGG</t>
  </si>
  <si>
    <t>GACTACAGTCTCTTTA</t>
  </si>
  <si>
    <t>GACTACAGTGCCTTGG</t>
  </si>
  <si>
    <t>GACTACAGTGGTCCGT</t>
  </si>
  <si>
    <t>GACTACAGTTACGGAG</t>
  </si>
  <si>
    <t>GACTGCGAGTTTCCTT</t>
  </si>
  <si>
    <t>GACTGCGCAAGACGTG</t>
  </si>
  <si>
    <t>GACTGCGCACATCTTT</t>
  </si>
  <si>
    <t>GACTGCGGTAGTACCT</t>
  </si>
  <si>
    <t>GACTGCGGTGCCTGTG</t>
  </si>
  <si>
    <t>GACTGCGTCGCTGATA</t>
  </si>
  <si>
    <t>GAGCAGAAGCTAGCCC</t>
  </si>
  <si>
    <t>GAGCAGAGTACCAGTT</t>
  </si>
  <si>
    <t>GAGCAGATCTGAAAGA</t>
  </si>
  <si>
    <t>GAGGTGAGTAAGAGAG</t>
  </si>
  <si>
    <t>GAGGTGATCAGAGGTG</t>
  </si>
  <si>
    <t>GAGTCCGAGGCCGAAT</t>
  </si>
  <si>
    <t>GAGTCCGAGTATTGGA</t>
  </si>
  <si>
    <t>GAGTCCGAGTGTCTCA</t>
  </si>
  <si>
    <t>GAGTCCGCACAGATTC</t>
  </si>
  <si>
    <t>GAGTCCGCATCCGTGG</t>
  </si>
  <si>
    <t>GAGTCCGGTAGTGAAT</t>
  </si>
  <si>
    <t>GAGTCCGTCCGTTGCT</t>
  </si>
  <si>
    <t>GATCAGTCATAGTAAG</t>
  </si>
  <si>
    <t>GATCAGTGTCCTCTTG</t>
  </si>
  <si>
    <t>GATCAGTGTCTCCACT</t>
  </si>
  <si>
    <t>GATCAGTGTTAGGGTG</t>
  </si>
  <si>
    <t>GATCAGTTCCAGTAGT</t>
  </si>
  <si>
    <t>GATCGATCAAGCGTAG</t>
  </si>
  <si>
    <t>GATCGATCAGATCCAT</t>
  </si>
  <si>
    <t>GATCGATCAGGGCATA</t>
  </si>
  <si>
    <t>GATCGATGTATTCGTG</t>
  </si>
  <si>
    <t>GATCGATGTTCAACCA</t>
  </si>
  <si>
    <t>GATCGATTCACATGCA</t>
  </si>
  <si>
    <t>GATCGCGAGATCTGCT</t>
  </si>
  <si>
    <t>GATCGCGCATAGGATA</t>
  </si>
  <si>
    <t>GATCGCGCATCACAAC</t>
  </si>
  <si>
    <t>GATCGCGCATCCAACA</t>
  </si>
  <si>
    <t>GATCGCGGTGGTTTCA</t>
  </si>
  <si>
    <t>GATCGCGTCTTCTGGC</t>
  </si>
  <si>
    <t>GATCGCGTCTTTCCTC</t>
  </si>
  <si>
    <t>GATCGTAAGATCCCAT</t>
  </si>
  <si>
    <t>GATCGTAAGATGTGGC</t>
  </si>
  <si>
    <t>GATCGTAAGGAACTGC</t>
  </si>
  <si>
    <t>GATCGTAAGTTGAGAT</t>
  </si>
  <si>
    <t>GATCGTACACGAAGCA</t>
  </si>
  <si>
    <t>GATCGTAGTAAGGGAA</t>
  </si>
  <si>
    <t>GATCGTAGTGATAAGT</t>
  </si>
  <si>
    <t>GATCGTATCGCAAACT</t>
  </si>
  <si>
    <t>GATCTAGCAAGCCGCT</t>
  </si>
  <si>
    <t>GATCTAGCACTGCCAG</t>
  </si>
  <si>
    <t>GATCTAGCAGGGTACA</t>
  </si>
  <si>
    <t>GATCTAGGTCTGCCAG</t>
  </si>
  <si>
    <t>GATCTAGGTGTTGAGG</t>
  </si>
  <si>
    <t>GATCTAGTCAGTACGT</t>
  </si>
  <si>
    <t>GATGAAAAGAATGTGT</t>
  </si>
  <si>
    <t>GATGAAAAGCACCGTC</t>
  </si>
  <si>
    <t>GATGAAACATAGGATA</t>
  </si>
  <si>
    <t>GATGAAATCTGCGACG</t>
  </si>
  <si>
    <t>GATGAGGGTGATGTCT</t>
  </si>
  <si>
    <t>GATGCTACAATCGAAA</t>
  </si>
  <si>
    <t>GATGCTACATATACGC</t>
  </si>
  <si>
    <t>GATGCTAGTACCGTAT</t>
  </si>
  <si>
    <t>GATGCTATCGATCCCT</t>
  </si>
  <si>
    <t>GATTCAGAGGATTCGG</t>
  </si>
  <si>
    <t>GATTCAGCAGCGTCCA</t>
  </si>
  <si>
    <t>GATTCAGGTACAGTTC</t>
  </si>
  <si>
    <t>GATTCAGGTCGAGTTT</t>
  </si>
  <si>
    <t>GATTCAGGTTGGGACA</t>
  </si>
  <si>
    <t>GATTCAGTCAACACAC</t>
  </si>
  <si>
    <t>GATTCAGTCTCGATGA</t>
  </si>
  <si>
    <t>GCAAACTAGCAGATCG</t>
  </si>
  <si>
    <t>GCAAACTAGGACAGAA</t>
  </si>
  <si>
    <t>GCAAACTAGGCGATAC</t>
  </si>
  <si>
    <t>GCAAACTAGTCTTGCA</t>
  </si>
  <si>
    <t>GCAAACTCACAGACTT</t>
  </si>
  <si>
    <t>GCAAACTCATGCAACT</t>
  </si>
  <si>
    <t>GCAAACTTCCGGGTGT</t>
  </si>
  <si>
    <t>GCAAACTTCTTTACAC</t>
  </si>
  <si>
    <t>GCAATCACACTGTGTA</t>
  </si>
  <si>
    <t>GCAATCACAGGCTGAA</t>
  </si>
  <si>
    <t>GCAATCAGTAGTGAAT</t>
  </si>
  <si>
    <t>GCAATCAGTGAGGCTA</t>
  </si>
  <si>
    <t>GCAATCAGTTACGGAG</t>
  </si>
  <si>
    <t>GCAATCAGTTCGGCAC</t>
  </si>
  <si>
    <t>GCAATCATCTGGCGTG</t>
  </si>
  <si>
    <t>GCACATATCACCAGGC</t>
  </si>
  <si>
    <t>GCACTCTAGAGCTGGT</t>
  </si>
  <si>
    <t>GCACTCTAGCCGTCGT</t>
  </si>
  <si>
    <t>GCACTCTAGTGTCCAT</t>
  </si>
  <si>
    <t>GCACTCTTCAGAGGTG</t>
  </si>
  <si>
    <t>GCAGCCAAGTATTGGA</t>
  </si>
  <si>
    <t>GCAGCCAAGTCCATAC</t>
  </si>
  <si>
    <t>GCAGCCACACTTAACG</t>
  </si>
  <si>
    <t>GCAGCCATCTACTCAT</t>
  </si>
  <si>
    <t>GCAGTTAAGCTGGAAC</t>
  </si>
  <si>
    <t>GCAGTTAGTACCAGTT</t>
  </si>
  <si>
    <t>GCAGTTATCATTGCCC</t>
  </si>
  <si>
    <t>GCAGTTATCCTAGGGC</t>
  </si>
  <si>
    <t>GCAGTTATCCTCTAGC</t>
  </si>
  <si>
    <t>GCATACACAATCTGCA</t>
  </si>
  <si>
    <t>GCATACAGTCGCGGTT</t>
  </si>
  <si>
    <t>GCATACATCAACACTG</t>
  </si>
  <si>
    <t>GCATACATCGTACGGC</t>
  </si>
  <si>
    <t>GCATGATTCTCCAACC</t>
  </si>
  <si>
    <t>GCATGCGAGTGGGCTA</t>
  </si>
  <si>
    <t>GCATGCGTCAAACCAC</t>
  </si>
  <si>
    <t>GCATGCGTCCGCGGTA</t>
  </si>
  <si>
    <t>GCATGTAAGCCAGTAG</t>
  </si>
  <si>
    <t>GCATGTAAGCGATAGC</t>
  </si>
  <si>
    <t>GCCAAATAGAAACCAT</t>
  </si>
  <si>
    <t>GCCAAATAGAGCTATA</t>
  </si>
  <si>
    <t>GCCAAATCAGATGAGC</t>
  </si>
  <si>
    <t>GCCAAATCAGGGATTG</t>
  </si>
  <si>
    <t>GCCAAATCATCGATTG</t>
  </si>
  <si>
    <t>GCCTCTAAGGAGCGTT</t>
  </si>
  <si>
    <t>GCCTCTACAAGCTGTT</t>
  </si>
  <si>
    <t>GCCTCTACACTTACGA</t>
  </si>
  <si>
    <t>GCCTCTACACTTCGAA</t>
  </si>
  <si>
    <t>GCCTCTACAGTCTTCC</t>
  </si>
  <si>
    <t>GCCTCTAGTATATCCG</t>
  </si>
  <si>
    <t>GCCTCTAGTTACGGAG</t>
  </si>
  <si>
    <t>GCGACCAAGTTCGCGC</t>
  </si>
  <si>
    <t>GCGACCACATACCATG</t>
  </si>
  <si>
    <t>GCGACCACATCTGGTA</t>
  </si>
  <si>
    <t>GCGACCAGTCTCTTAT</t>
  </si>
  <si>
    <t>GCGACCATCCGGGTGT</t>
  </si>
  <si>
    <t>GCGACCATCGGTCTAA</t>
  </si>
  <si>
    <t>GCGAGAACACCAGGTC</t>
  </si>
  <si>
    <t>GCGAGAATCTCCCTGA</t>
  </si>
  <si>
    <t>GCGCAACCAAGGTGTG</t>
  </si>
  <si>
    <t>GCGCAGTTCAGCGACC</t>
  </si>
  <si>
    <t>GCGCAGTTCGTATCAG</t>
  </si>
  <si>
    <t>GCGCCAAGTAAGGATT</t>
  </si>
  <si>
    <t>GCGCCAAGTCTGGAGA</t>
  </si>
  <si>
    <t>GCGCCAATCCTGCAGG</t>
  </si>
  <si>
    <t>GCGCGATAGATCGGGT</t>
  </si>
  <si>
    <t>GCGCGATAGGTGCACA</t>
  </si>
  <si>
    <t>GCGCGATCACTACAGT</t>
  </si>
  <si>
    <t>GCGCGATCACTGAAGG</t>
  </si>
  <si>
    <t>GCGCGATCATGCTGGC</t>
  </si>
  <si>
    <t>GCGCGATGTACAAGTA</t>
  </si>
  <si>
    <t>GCGGGTTAGATGGGTC</t>
  </si>
  <si>
    <t>GCGGGTTAGCGAAGGG</t>
  </si>
  <si>
    <t>GCGGGTTAGTGCGATG</t>
  </si>
  <si>
    <t>GCGGGTTGTCTCCCTA</t>
  </si>
  <si>
    <t>GCGGGTTGTGACTCAT</t>
  </si>
  <si>
    <t>GCGGGTTTCTGGGCCA</t>
  </si>
  <si>
    <t>GCTCCTAAGCGATAGC</t>
  </si>
  <si>
    <t>GCTCCTAAGTGTGAAT</t>
  </si>
  <si>
    <t>GCTCCTACAAATCCGT</t>
  </si>
  <si>
    <t>GCTCCTACAAGCTGAG</t>
  </si>
  <si>
    <t>GCTCCTATCTACTCAT</t>
  </si>
  <si>
    <t>GCTCCTATCTTACCGC</t>
  </si>
  <si>
    <t>GCTCTGTAGGCATGGT</t>
  </si>
  <si>
    <t>GCTCTGTCATTCTTAC</t>
  </si>
  <si>
    <t>GCTCTGTGTAATAGCA</t>
  </si>
  <si>
    <t>GCTCTGTGTCTCCCTA</t>
  </si>
  <si>
    <t>GCTCTGTTCCCTCTTT</t>
  </si>
  <si>
    <t>GCTGCAGAGATTACCC</t>
  </si>
  <si>
    <t>GCTGCAGAGCTCCTTC</t>
  </si>
  <si>
    <t>GCTGCAGGTGACTACT</t>
  </si>
  <si>
    <t>GCTGCAGTCAGAAATG</t>
  </si>
  <si>
    <t>GCTGCAGTCATTGCGA</t>
  </si>
  <si>
    <t>GCTGCAGTCCCAAGTA</t>
  </si>
  <si>
    <t>GCTGCAGTCCGCAAGC</t>
  </si>
  <si>
    <t>GCTGCGAAGGCACATG</t>
  </si>
  <si>
    <t>GCTGCGAAGTACGATA</t>
  </si>
  <si>
    <t>GCTGCGATCGCGTTTC</t>
  </si>
  <si>
    <t>GCTGCGATCTTAACCT</t>
  </si>
  <si>
    <t>GCTGCTTCACCTTGTC</t>
  </si>
  <si>
    <t>GCTGCTTCAGATGGGT</t>
  </si>
  <si>
    <t>GCTGGGTAGCTCCCAG</t>
  </si>
  <si>
    <t>GCTGGGTCAATCACAC</t>
  </si>
  <si>
    <t>GCTGGGTTCAGAGCTT</t>
  </si>
  <si>
    <t>GCTTCCAGTAACGCGA</t>
  </si>
  <si>
    <t>GCTTCCATCAACACCA</t>
  </si>
  <si>
    <t>GCTTGAAAGATATGCA</t>
  </si>
  <si>
    <t>GCTTGAAAGTTCGCGC</t>
  </si>
  <si>
    <t>GCTTGAATCCGAAGAG</t>
  </si>
  <si>
    <t>GCTTGAATCTAACTCT</t>
  </si>
  <si>
    <t>GGAAAGCAGGAATCGC</t>
  </si>
  <si>
    <t>GGAAAGCCAATTGCTG</t>
  </si>
  <si>
    <t>GGAAAGCCAGCTCCGA</t>
  </si>
  <si>
    <t>GGAAAGCCATGGTCTA</t>
  </si>
  <si>
    <t>GGAAAGCTCAAACAAG</t>
  </si>
  <si>
    <t>GGAAAGCTCATGCAAC</t>
  </si>
  <si>
    <t>GGAACTTCACCTATCC</t>
  </si>
  <si>
    <t>GGAATAAAGCGTCAAG</t>
  </si>
  <si>
    <t>GGAATAAAGTAGCGGT</t>
  </si>
  <si>
    <t>GGAATAAAGTCCCACG</t>
  </si>
  <si>
    <t>GGAATAAAGTTCGCGC</t>
  </si>
  <si>
    <t>GGAATAACAATTCCTT</t>
  </si>
  <si>
    <t>GGAATAACATGCTGGC</t>
  </si>
  <si>
    <t>GGAATAACATGGTAGG</t>
  </si>
  <si>
    <t>GGAATAAGTTTGCATG</t>
  </si>
  <si>
    <t>GGAATAATCGTTTAGG</t>
  </si>
  <si>
    <t>GGAATAATCTTCATGT</t>
  </si>
  <si>
    <t>GGACAAGCAATCTACG</t>
  </si>
  <si>
    <t>GGACAAGGTTAGGGTG</t>
  </si>
  <si>
    <t>GGACAAGTCGGATGTT</t>
  </si>
  <si>
    <t>GGACAGAAGTGTTTGC</t>
  </si>
  <si>
    <t>GGACAGACAGATAATG</t>
  </si>
  <si>
    <t>GGACAGAGTATAGGTA</t>
  </si>
  <si>
    <t>GGACAGAGTTAAAGAC</t>
  </si>
  <si>
    <t>GGACAGATCACTTCAT</t>
  </si>
  <si>
    <t>GGACATTGTACCCAAT</t>
  </si>
  <si>
    <t>GGACATTTCCTTAATC</t>
  </si>
  <si>
    <t>GGACGTCAGCTGAAAT</t>
  </si>
  <si>
    <t>GGAGCAACATATGCTG</t>
  </si>
  <si>
    <t>GGAGCAACATGACGGA</t>
  </si>
  <si>
    <t>GGAGCAAGTCGAACAG</t>
  </si>
  <si>
    <t>GGATGTTAGCCGTCGT</t>
  </si>
  <si>
    <t>GGATGTTAGCTTCGCG</t>
  </si>
  <si>
    <t>GGATGTTAGGGATACC</t>
  </si>
  <si>
    <t>GGATGTTCAAATTGCC</t>
  </si>
  <si>
    <t>GGATGTTCAATTGCTG</t>
  </si>
  <si>
    <t>GGATGTTGTCTGCAAT</t>
  </si>
  <si>
    <t>GGATGTTTCCGTCATC</t>
  </si>
  <si>
    <t>GGATGTTTCTTACCGC</t>
  </si>
  <si>
    <t>GGATGTTTCTTGCCGT</t>
  </si>
  <si>
    <t>GGATTACAGGAATTAC</t>
  </si>
  <si>
    <t>GGATTACCAGATGAGC</t>
  </si>
  <si>
    <t>GGATTACCATGCCACG</t>
  </si>
  <si>
    <t>GGATTACGTAGATTAG</t>
  </si>
  <si>
    <t>GGATTACGTCACACGC</t>
  </si>
  <si>
    <t>GGATTACTCAGGCGAA</t>
  </si>
  <si>
    <t>GGATTACTCGTACCGG</t>
  </si>
  <si>
    <t>GGCAATTAGAAGAAGC</t>
  </si>
  <si>
    <t>GGCAATTCAATCGGTT</t>
  </si>
  <si>
    <t>GGCAATTGTTATCACG</t>
  </si>
  <si>
    <t>GGCCGATTCGCCTGTT</t>
  </si>
  <si>
    <t>GGCGACTTCTACCAGA</t>
  </si>
  <si>
    <t>GGCGTGTAGGGATACC</t>
  </si>
  <si>
    <t>GGCGTGTCAATACGCT</t>
  </si>
  <si>
    <t>GGCGTGTCATGCAATC</t>
  </si>
  <si>
    <t>GGCGTGTGTGTCCTCT</t>
  </si>
  <si>
    <t>GGCTCGAAGGCATGGT</t>
  </si>
  <si>
    <t>GGCTCGAAGGCTCAGA</t>
  </si>
  <si>
    <t>GGCTCGAAGTCAAGGC</t>
  </si>
  <si>
    <t>GGCTCGACACGTAAGG</t>
  </si>
  <si>
    <t>GGCTCGACACGTCTCT</t>
  </si>
  <si>
    <t>GGCTCGAGTAAGGATT</t>
  </si>
  <si>
    <t>GGCTCGAGTCTAGGTT</t>
  </si>
  <si>
    <t>GGCTCGATCTGACCTC</t>
  </si>
  <si>
    <t>GGCTGGTAGAGCCCAA</t>
  </si>
  <si>
    <t>GGCTGGTAGATCCTGT</t>
  </si>
  <si>
    <t>GGCTGGTAGTGGTCCC</t>
  </si>
  <si>
    <t>GGCTGGTGTAGGCTGA</t>
  </si>
  <si>
    <t>GGCTGGTGTCTGATTG</t>
  </si>
  <si>
    <t>GGCTGGTTCGCCTGTT</t>
  </si>
  <si>
    <t>GGGAATGGTCTCCCTA</t>
  </si>
  <si>
    <t>GGGAATGTCAACACCA</t>
  </si>
  <si>
    <t>GGGAATGTCACCCTCA</t>
  </si>
  <si>
    <t>GGGACCTAGGATGGAA</t>
  </si>
  <si>
    <t>GGGACCTCAAAGCGGT</t>
  </si>
  <si>
    <t>GGGACCTCACTTCTGC</t>
  </si>
  <si>
    <t>GGGACCTGTAACGCGA</t>
  </si>
  <si>
    <t>GGGACCTGTATCACCA</t>
  </si>
  <si>
    <t>GGGACCTTCAGAGGTG</t>
  </si>
  <si>
    <t>GGGACCTTCCCAAGTA</t>
  </si>
  <si>
    <t>GGGACCTTCCGTTGTC</t>
  </si>
  <si>
    <t>GGGAGATAGAATGTTG</t>
  </si>
  <si>
    <t>GGGAGATAGTGGGCTA</t>
  </si>
  <si>
    <t>GGGAGATCACAAGTAA</t>
  </si>
  <si>
    <t>GGGAGATCATGGTCAT</t>
  </si>
  <si>
    <t>GGGAGATGTGACTCAT</t>
  </si>
  <si>
    <t>GGGATGAAGGACACCA</t>
  </si>
  <si>
    <t>GGGATGACAGATGGGT</t>
  </si>
  <si>
    <t>GGGATGAGTGCCTGGT</t>
  </si>
  <si>
    <t>GGGATGAGTTACCGAT</t>
  </si>
  <si>
    <t>GGGATGAGTTGGTGGA</t>
  </si>
  <si>
    <t>GGGATGATCATCACCC</t>
  </si>
  <si>
    <t>GGGATGATCATGCAAC</t>
  </si>
  <si>
    <t>GGGATGATCTTAGAGC</t>
  </si>
  <si>
    <t>GGGCACTAGGCGCTCT</t>
  </si>
  <si>
    <t>GGGCACTAGGGTTCCC</t>
  </si>
  <si>
    <t>GGGCACTCAAGGACTG</t>
  </si>
  <si>
    <t>GGGCACTCATTGGTAC</t>
  </si>
  <si>
    <t>GGGCACTGTTAAGATG</t>
  </si>
  <si>
    <t>GGGCATCAGCGATTCT</t>
  </si>
  <si>
    <t>GGGCATCAGGAGTTTA</t>
  </si>
  <si>
    <t>GGGCATCCATGGAATA</t>
  </si>
  <si>
    <t>GGGCATCGTAAATGTG</t>
  </si>
  <si>
    <t>GGGCATCTCCTGCCAT</t>
  </si>
  <si>
    <t>GGGTCTGCAAACCTAC</t>
  </si>
  <si>
    <t>GGGTCTGCACGAAACG</t>
  </si>
  <si>
    <t>GGGTCTGGTACATGTC</t>
  </si>
  <si>
    <t>GGGTCTGTCGAGAACG</t>
  </si>
  <si>
    <t>GGGTCTGTCTGCGTAA</t>
  </si>
  <si>
    <t>GGGTTGCAGGAACTGC</t>
  </si>
  <si>
    <t>GGGTTGCAGTAGCGGT</t>
  </si>
  <si>
    <t>GGGTTGCCAATAGAGT</t>
  </si>
  <si>
    <t>GGGTTGCTCAGCTCGG</t>
  </si>
  <si>
    <t>GGGTTGCTCGGTGTCG</t>
  </si>
  <si>
    <t>GGTATTGAGAGTTGGC</t>
  </si>
  <si>
    <t>GGTATTGAGTCAATAG</t>
  </si>
  <si>
    <t>GGTATTGCAGCTCCGA</t>
  </si>
  <si>
    <t>GGTATTGTCAGCTTAG</t>
  </si>
  <si>
    <t>GGTGAAGCACTTAACG</t>
  </si>
  <si>
    <t>GGTGAAGGTCTGCCAG</t>
  </si>
  <si>
    <t>GGTGAAGGTTCCACTC</t>
  </si>
  <si>
    <t>GGTGCGTAGGACTGGT</t>
  </si>
  <si>
    <t>GGTGTTAAGCGATCCC</t>
  </si>
  <si>
    <t>GGTGTTAGTCGGCATC</t>
  </si>
  <si>
    <t>GGTGTTAGTTCCACAA</t>
  </si>
  <si>
    <t>GGTGTTATCACAGGCC</t>
  </si>
  <si>
    <t>GTAACGTAGATACACA</t>
  </si>
  <si>
    <t>GTAACGTAGGTGCTTT</t>
  </si>
  <si>
    <t>GTAACTGCACGCTTTC</t>
  </si>
  <si>
    <t>GTAACTGCATGGAATA</t>
  </si>
  <si>
    <t>GTACGTAAGACTGTAA</t>
  </si>
  <si>
    <t>GTACGTAAGCGTTCCG</t>
  </si>
  <si>
    <t>GTACGTACATTACCTT</t>
  </si>
  <si>
    <t>GTACGTAGTCACTTCC</t>
  </si>
  <si>
    <t>GTACGTAGTTTCGCTC</t>
  </si>
  <si>
    <t>GTACGTATCGGTGTCG</t>
  </si>
  <si>
    <t>GTACTCCAGAACAATC</t>
  </si>
  <si>
    <t>GTACTCCTCTCTTATG</t>
  </si>
  <si>
    <t>GTACTTTGTGCGGTAA</t>
  </si>
  <si>
    <t>GTACTTTTCTCTTGAT</t>
  </si>
  <si>
    <t>GTAGGCCAGAAACCTA</t>
  </si>
  <si>
    <t>GTAGGCCAGACTCGGA</t>
  </si>
  <si>
    <t>GTAGGCCAGTCCTCCT</t>
  </si>
  <si>
    <t>GTAGGCCCAATGGACG</t>
  </si>
  <si>
    <t>GTAGGCCCAGCTTCGG</t>
  </si>
  <si>
    <t>GTAGGCCTCACGCATA</t>
  </si>
  <si>
    <t>GTAGGCCTCCGAACGC</t>
  </si>
  <si>
    <t>GTAGTCACAATGGATA</t>
  </si>
  <si>
    <t>GTAGTCACACACCGAC</t>
  </si>
  <si>
    <t>GTAGTCAGTGACTCAT</t>
  </si>
  <si>
    <t>GTAGTCAGTTCCGTCT</t>
  </si>
  <si>
    <t>GTAGTCATCAGCGATT</t>
  </si>
  <si>
    <t>GTATCTTAGAGGTTAT</t>
  </si>
  <si>
    <t>GTATCTTAGTTCGCAT</t>
  </si>
  <si>
    <t>GTATCTTCAACCGCCA</t>
  </si>
  <si>
    <t>GTATCTTCAATGCCAT</t>
  </si>
  <si>
    <t>GTATCTTCACAACGCC</t>
  </si>
  <si>
    <t>GTATCTTCATTCCTGC</t>
  </si>
  <si>
    <t>GTATCTTGTCATCCCT</t>
  </si>
  <si>
    <t>GTATCTTTCTAGAGTC</t>
  </si>
  <si>
    <t>GTATTCTAGATGCCAG</t>
  </si>
  <si>
    <t>GTATTCTCACCAGCAC</t>
  </si>
  <si>
    <t>GTATTCTCATACGCCG</t>
  </si>
  <si>
    <t>GTATTCTGTAGTACCT</t>
  </si>
  <si>
    <t>GTATTCTGTGTAATGA</t>
  </si>
  <si>
    <t>GTATTCTTCCGTCAAA</t>
  </si>
  <si>
    <t>GTCAAGTAGCTAGCCC</t>
  </si>
  <si>
    <t>GTCAAGTAGCTGAACG</t>
  </si>
  <si>
    <t>GTCAAGTAGGCTAGAC</t>
  </si>
  <si>
    <t>GTCAAGTCAAGGACAC</t>
  </si>
  <si>
    <t>GTCAAGTCATGGTTGT</t>
  </si>
  <si>
    <t>GTCACAACACCGTTGG</t>
  </si>
  <si>
    <t>GTCACAACAGCCTATA</t>
  </si>
  <si>
    <t>GTCACAAGTCGGCACT</t>
  </si>
  <si>
    <t>GTCACAAGTTATTCTC</t>
  </si>
  <si>
    <t>GTCACAATCACCTCGT</t>
  </si>
  <si>
    <t>GTCACAATCAGTGTTG</t>
  </si>
  <si>
    <t>GTCACAATCTCGCTTG</t>
  </si>
  <si>
    <t>GTCACAATCTTTAGTC</t>
  </si>
  <si>
    <t>GTCACGGAGAGTGAGA</t>
  </si>
  <si>
    <t>GTCACGGAGCCACCTG</t>
  </si>
  <si>
    <t>GTCACGGCAACAACCT</t>
  </si>
  <si>
    <t>GTCACGGCACGACGAA</t>
  </si>
  <si>
    <t>GTCACGGTCACCACCT</t>
  </si>
  <si>
    <t>GTCACGGTCCTCCTAG</t>
  </si>
  <si>
    <t>GTCATTTAGAGTAATC</t>
  </si>
  <si>
    <t>GTCATTTAGTACTTGC</t>
  </si>
  <si>
    <t>GTCATTTCAGTCTTCC</t>
  </si>
  <si>
    <t>GTCATTTGTAAGGGCT</t>
  </si>
  <si>
    <t>GTCATTTTCCACGAAT</t>
  </si>
  <si>
    <t>GTCCTCAAGACTGTAA</t>
  </si>
  <si>
    <t>GTCCTCAAGTGTACCT</t>
  </si>
  <si>
    <t>GTCCTCAGTACCGTTA</t>
  </si>
  <si>
    <t>GTCCTCAGTCAGATAA</t>
  </si>
  <si>
    <t>GTCCTCATCACCTCGT</t>
  </si>
  <si>
    <t>GTCCTCATCAGTCCCT</t>
  </si>
  <si>
    <t>GTCCTCATCCCGGATG</t>
  </si>
  <si>
    <t>GTCGGGTCACGGTAGA</t>
  </si>
  <si>
    <t>GTCGGGTGTTCACCTC</t>
  </si>
  <si>
    <t>GTCGGGTTCACCAGGC</t>
  </si>
  <si>
    <t>GTCGGGTTCGTGTAGT</t>
  </si>
  <si>
    <t>GTCGTAAAGTCGATAA</t>
  </si>
  <si>
    <t>GTCGTAACAATGGTCT</t>
  </si>
  <si>
    <t>GTCTCGTGTCCGTCAG</t>
  </si>
  <si>
    <t>GTCTCGTGTCTACCTC</t>
  </si>
  <si>
    <t>GTCTCGTGTGGCTCCA</t>
  </si>
  <si>
    <t>GTCTCGTTCCGAACGC</t>
  </si>
  <si>
    <t>GTCTCGTTCGTTTATC</t>
  </si>
  <si>
    <t>GTCTCGTTCTCCAGGG</t>
  </si>
  <si>
    <t>GTCTTCGCAACTTGAC</t>
  </si>
  <si>
    <t>GTCTTCGCAGAAGCAC</t>
  </si>
  <si>
    <t>GTGAAGGAGATCCCGC</t>
  </si>
  <si>
    <t>GTGAAGGAGTAAGTAC</t>
  </si>
  <si>
    <t>GTGAAGGCACGGTGTC</t>
  </si>
  <si>
    <t>GTGAAGGCAGCTGTGC</t>
  </si>
  <si>
    <t>GTGAAGGGTAATCACC</t>
  </si>
  <si>
    <t>GTGCAGCCACCTATCC</t>
  </si>
  <si>
    <t>GTGCAGCCAGATGGGT</t>
  </si>
  <si>
    <t>GTGCAGCGTACGCTGC</t>
  </si>
  <si>
    <t>GTGCAGCTCAAACAAG</t>
  </si>
  <si>
    <t>GTGCATACACCACGTG</t>
  </si>
  <si>
    <t>GTGCATAGTCAGAGGT</t>
  </si>
  <si>
    <t>GTGCATAGTGTATGGG</t>
  </si>
  <si>
    <t>GTGCATAGTGTGTGCC</t>
  </si>
  <si>
    <t>GTGCATATCGTCCGTT</t>
  </si>
  <si>
    <t>GTGCGGTAGTGAACGC</t>
  </si>
  <si>
    <t>GTGCGGTCAACTGCTA</t>
  </si>
  <si>
    <t>GTGCGGTCAAGGACAC</t>
  </si>
  <si>
    <t>GTGCGGTCACGCTTTC</t>
  </si>
  <si>
    <t>GTGCGGTCAGACAAAT</t>
  </si>
  <si>
    <t>GTGCGGTGTATTACCG</t>
  </si>
  <si>
    <t>GTGCGGTGTTATCCGA</t>
  </si>
  <si>
    <t>GTGCTTCAGCTAGTGG</t>
  </si>
  <si>
    <t>GTGCTTCCAAGGTTCT</t>
  </si>
  <si>
    <t>GTGCTTCCATGGGACA</t>
  </si>
  <si>
    <t>GTGCTTCGTCCAAGTT</t>
  </si>
  <si>
    <t>GTGGGTCAGTTACGGG</t>
  </si>
  <si>
    <t>GTGGGTCCACTGAAGG</t>
  </si>
  <si>
    <t>GTGGGTCGTACTTAGC</t>
  </si>
  <si>
    <t>GTGGGTCGTGCAACTT</t>
  </si>
  <si>
    <t>GTGGGTCTCTCCTATA</t>
  </si>
  <si>
    <t>GTGTGCGAGCTAAGAT</t>
  </si>
  <si>
    <t>GTGTGCGAGTGAATTG</t>
  </si>
  <si>
    <t>GTGTGCGGTAAATGAC</t>
  </si>
  <si>
    <t>GTGTTAGCACAGACAG</t>
  </si>
  <si>
    <t>GTTAAGCCAATCGAAA</t>
  </si>
  <si>
    <t>GTTAAGCCATACAGCT</t>
  </si>
  <si>
    <t>GTTAAGCGTATTCTCT</t>
  </si>
  <si>
    <t>GTTAAGCGTGCTAGCC</t>
  </si>
  <si>
    <t>GTTACAGGTCCAACTA</t>
  </si>
  <si>
    <t>GTTACAGGTGAAAGAG</t>
  </si>
  <si>
    <t>GTTACAGTCCTTTCGG</t>
  </si>
  <si>
    <t>GTTACAGTCGTTACGA</t>
  </si>
  <si>
    <t>GTTACAGTCTGCCCTA</t>
  </si>
  <si>
    <t>GTTCATTAGTTCCACA</t>
  </si>
  <si>
    <t>GTTCATTCAATCGGTT</t>
  </si>
  <si>
    <t>GTTCATTCACGAAGCA</t>
  </si>
  <si>
    <t>GTTCATTCAGGTGCCT</t>
  </si>
  <si>
    <t>GTTCATTTCCACGAAT</t>
  </si>
  <si>
    <t>GTTCATTTCTCTGTCG</t>
  </si>
  <si>
    <t>GTTCGGGAGGAATCGC</t>
  </si>
  <si>
    <t>GTTCGGGAGTCAAGGC</t>
  </si>
  <si>
    <t>GTTCGGGAGTTAAGTG</t>
  </si>
  <si>
    <t>GTTCGGGAGTTACGGG</t>
  </si>
  <si>
    <t>GTTCGGGCAGTGAGTG</t>
  </si>
  <si>
    <t>GTTCGGGTCAAACGGG</t>
  </si>
  <si>
    <t>GTTCGGGTCAAGAAGT</t>
  </si>
  <si>
    <t>GTTCGGGTCGCCATAA</t>
  </si>
  <si>
    <t>GTTCTCGCAACACGCC</t>
  </si>
  <si>
    <t>GTTCTCGCAATGGATA</t>
  </si>
  <si>
    <t>GTTCTCGCATGCAACT</t>
  </si>
  <si>
    <t>GTTCTCGCATTAGCCA</t>
  </si>
  <si>
    <t>GTTCTCGGTCGGCACT</t>
  </si>
  <si>
    <t>GTTCTCGTCCACGTTC</t>
  </si>
  <si>
    <t>GTTTCTAAGTTACCCA</t>
  </si>
  <si>
    <t>GTTTCTACAGCTGTGC</t>
  </si>
  <si>
    <t>GTTTCTAGTGCTTCTC</t>
  </si>
  <si>
    <t>GTTTCTATCACCCGAG</t>
  </si>
  <si>
    <t>TAAACCGAGTTCGCAT</t>
  </si>
  <si>
    <t>TAAACCGAGTTTGCGT</t>
  </si>
  <si>
    <t>TAAACCGCACCTCGGA</t>
  </si>
  <si>
    <t>TAAACCGCAGTCAGAG</t>
  </si>
  <si>
    <t>TAAACCGGTCAGAATA</t>
  </si>
  <si>
    <t>TAAACCGGTTTGACAC</t>
  </si>
  <si>
    <t>TAAGAGAAGAGTTGGC</t>
  </si>
  <si>
    <t>TAAGAGACACAGGTTT</t>
  </si>
  <si>
    <t>TAAGAGACAGCTGTGC</t>
  </si>
  <si>
    <t>TAAGAGACATCGATTG</t>
  </si>
  <si>
    <t>TAAGCGTAGAACTGTA</t>
  </si>
  <si>
    <t>TAAGCGTTCAACACCA</t>
  </si>
  <si>
    <t>TAAGCGTTCAGTGCAT</t>
  </si>
  <si>
    <t>TAAGCGTTCCAGAAGG</t>
  </si>
  <si>
    <t>TAAGCGTTCGCCAGCA</t>
  </si>
  <si>
    <t>TAAGCGTTCTAGAGTC</t>
  </si>
  <si>
    <t>TAAGTGCAGTGAAGTT</t>
  </si>
  <si>
    <t>TAAGTGCCAACTGCGC</t>
  </si>
  <si>
    <t>TAAGTGCCACAGAGGT</t>
  </si>
  <si>
    <t>TAAGTGCTCACGAAGG</t>
  </si>
  <si>
    <t>TAAGTGCTCAGCTTAG</t>
  </si>
  <si>
    <t>TAAGTGCTCCTCCTAG</t>
  </si>
  <si>
    <t>TACACGAAGTGTACCT</t>
  </si>
  <si>
    <t>TACACGACAAACGTGG</t>
  </si>
  <si>
    <t>TACACGACATACGCCG</t>
  </si>
  <si>
    <t>TACACGACATCACCCT</t>
  </si>
  <si>
    <t>TACACGAGTGACTACT</t>
  </si>
  <si>
    <t>TACACGATCACTCTTA</t>
  </si>
  <si>
    <t>TACACGATCGGACAAG</t>
  </si>
  <si>
    <t>TACAGTGCACCTTGTC</t>
  </si>
  <si>
    <t>TACAGTGCATTACGAC</t>
  </si>
  <si>
    <t>TACAGTGGTCTTCAAG</t>
  </si>
  <si>
    <t>TACAGTGTCACCATAG</t>
  </si>
  <si>
    <t>TACCTATAGGCTCTTA</t>
  </si>
  <si>
    <t>TACCTATCAACTTGAC</t>
  </si>
  <si>
    <t>TACGGATAGTTGTCGT</t>
  </si>
  <si>
    <t>TACGGATCACAACTGT</t>
  </si>
  <si>
    <t>TACGGATGTCTCTCGT</t>
  </si>
  <si>
    <t>TACGGATGTTGAGTTC</t>
  </si>
  <si>
    <t>TACGGGCCAAAGGTGC</t>
  </si>
  <si>
    <t>TACGGGCCAATAACGA</t>
  </si>
  <si>
    <t>TACGGGCGTCTAGAGG</t>
  </si>
  <si>
    <t>TACGGGCGTGCCTTGG</t>
  </si>
  <si>
    <t>TACGGGCTCACTTATC</t>
  </si>
  <si>
    <t>TACGGGCTCCTCAACC</t>
  </si>
  <si>
    <t>TACGGTACACTTGGAT</t>
  </si>
  <si>
    <t>TACGGTACAGACACTT</t>
  </si>
  <si>
    <t>TACGGTACAGCCAGAA</t>
  </si>
  <si>
    <t>TACGGTACAGTCAGAG</t>
  </si>
  <si>
    <t>TACGGTAGTCGCTTCT</t>
  </si>
  <si>
    <t>TACGGTAGTGCAGGTA</t>
  </si>
  <si>
    <t>TACGGTAGTTGCCTCT</t>
  </si>
  <si>
    <t>TACTCATAGTCAATAG</t>
  </si>
  <si>
    <t>TACTCATGTCCGTTAA</t>
  </si>
  <si>
    <t>TACTCATGTCTTCGTC</t>
  </si>
  <si>
    <t>TACTCATTCGGCGCTA</t>
  </si>
  <si>
    <t>TACTCATTCTGGGCCA</t>
  </si>
  <si>
    <t>TACTCGCAGTACATGA</t>
  </si>
  <si>
    <t>TACTCGCAGTGGAGAA</t>
  </si>
  <si>
    <t>TACTCGCTCGTTTAGG</t>
  </si>
  <si>
    <t>TACTCGCTCTGTCTCG</t>
  </si>
  <si>
    <t>TACTCGCTCTTCGAGA</t>
  </si>
  <si>
    <t>TACTTACAGCGTAATA</t>
  </si>
  <si>
    <t>TACTTACCAGGGAGAG</t>
  </si>
  <si>
    <t>TACTTACTCTTACCGC</t>
  </si>
  <si>
    <t>TACTTGTAGTAGGCCA</t>
  </si>
  <si>
    <t>TACTTGTAGTGACATA</t>
  </si>
  <si>
    <t>TACTTGTAGTTACGGG</t>
  </si>
  <si>
    <t>TACTTGTCATTAACCG</t>
  </si>
  <si>
    <t>TAGACCAAGATGTGGC</t>
  </si>
  <si>
    <t>TAGACCAAGGTGATAT</t>
  </si>
  <si>
    <t>TAGACCAAGTTGTCGT</t>
  </si>
  <si>
    <t>TAGACCATCGGTCCGA</t>
  </si>
  <si>
    <t>TAGACCATCTACCTGC</t>
  </si>
  <si>
    <t>TAGAGCTAGGAGCGTT</t>
  </si>
  <si>
    <t>TAGAGCTAGTCTCCTC</t>
  </si>
  <si>
    <t>TAGAGCTCAACTTGAC</t>
  </si>
  <si>
    <t>TAGAGCTGTAATCACC</t>
  </si>
  <si>
    <t>TAGAGCTTCCAAGCCG</t>
  </si>
  <si>
    <t>TAGAGCTTCCTAGAAC</t>
  </si>
  <si>
    <t>TAGCCGGAGCGATTCT</t>
  </si>
  <si>
    <t>TAGCCGGAGGTGATAT</t>
  </si>
  <si>
    <t>TAGCCGGCACATTCGA</t>
  </si>
  <si>
    <t>TAGCCGGCAGGACCCT</t>
  </si>
  <si>
    <t>TAGCCGGTCAACGAAA</t>
  </si>
  <si>
    <t>TAGGCATAGCCAACAG</t>
  </si>
  <si>
    <t>TAGGCATAGCTACCGC</t>
  </si>
  <si>
    <t>TAGTGGTCACAGGCCT</t>
  </si>
  <si>
    <t>TAGTGGTCACATTTCT</t>
  </si>
  <si>
    <t>TAGTTGGGTTCGAATC</t>
  </si>
  <si>
    <t>TAGTTGGTCGAGAACG</t>
  </si>
  <si>
    <t>TAGTTGGTCTCTGAGA</t>
  </si>
  <si>
    <t>TATCAGGAGAAACCGC</t>
  </si>
  <si>
    <t>TATCAGGAGAATTCCC</t>
  </si>
  <si>
    <t>TATCAGGAGCAACGGT</t>
  </si>
  <si>
    <t>TATCAGGGTCGAAAGC</t>
  </si>
  <si>
    <t>TATCTCACAGCATGAG</t>
  </si>
  <si>
    <t>TATCTCAGTAGCAAAT</t>
  </si>
  <si>
    <t>TATCTCAGTGATGATA</t>
  </si>
  <si>
    <t>TATCTCAGTGCACGAA</t>
  </si>
  <si>
    <t>TATCTCAGTTCCGGCA</t>
  </si>
  <si>
    <t>TATCTCATCACCCTCA</t>
  </si>
  <si>
    <t>TATCTCATCTTATCTG</t>
  </si>
  <si>
    <t>TATGCCCGTACACCGC</t>
  </si>
  <si>
    <t>TATGCCCGTCTCTCGT</t>
  </si>
  <si>
    <t>TATGCCCGTGCACGAA</t>
  </si>
  <si>
    <t>TATGCCCTCTGTCCGT</t>
  </si>
  <si>
    <t>TATTACCAGGGTATCG</t>
  </si>
  <si>
    <t>TATTACCCACAGATTC</t>
  </si>
  <si>
    <t>TATTACCGTGACAAAT</t>
  </si>
  <si>
    <t>TATTACCTCGTAGGAG</t>
  </si>
  <si>
    <t>TCAACGACACGGCGTT</t>
  </si>
  <si>
    <t>TCAACGAGTACATCCA</t>
  </si>
  <si>
    <t>TCAACGAGTACCGGCT</t>
  </si>
  <si>
    <t>TCAACGAGTACTTAGC</t>
  </si>
  <si>
    <t>TCAACGATCTTAACCT</t>
  </si>
  <si>
    <t>TCAATCTCACGTAAGG</t>
  </si>
  <si>
    <t>TCAATCTGTAAAGGAG</t>
  </si>
  <si>
    <t>TCAATCTGTATGGTTC</t>
  </si>
  <si>
    <t>TCAATCTTCACCACCT</t>
  </si>
  <si>
    <t>TCACGAAAGACAGAGA</t>
  </si>
  <si>
    <t>TCACGAACAGTGAGTG</t>
  </si>
  <si>
    <t>TCACGAATCTATCCTA</t>
  </si>
  <si>
    <t>TCACGAATCTTAGAGC</t>
  </si>
  <si>
    <t>TCACGAATCTTTCCTC</t>
  </si>
  <si>
    <t>TCAGATGAGCCAACAG</t>
  </si>
  <si>
    <t>TCAGATGAGGCCCTCA</t>
  </si>
  <si>
    <t>TCAGATGGTGCTTCTC</t>
  </si>
  <si>
    <t>TCAGATGGTTACTGAC</t>
  </si>
  <si>
    <t>TCAGATGGTTCAGTAC</t>
  </si>
  <si>
    <t>TCAGATGTCCACGCAG</t>
  </si>
  <si>
    <t>TCAGATGTCTCTTATG</t>
  </si>
  <si>
    <t>TCAGCAAAGCAGCGTA</t>
  </si>
  <si>
    <t>TCAGCAAAGTAAGTAC</t>
  </si>
  <si>
    <t>TCAGCAACATAGACTC</t>
  </si>
  <si>
    <t>TCAGCAAGTAAGAGAG</t>
  </si>
  <si>
    <t>TCAGCAATCGTACCGG</t>
  </si>
  <si>
    <t>TCAGCAATCGTTTATC</t>
  </si>
  <si>
    <t>TCAGCTCAGCAATATG</t>
  </si>
  <si>
    <t>TCAGCTCCACGGCGTT</t>
  </si>
  <si>
    <t>TCAGCTCGTAGAGGAA</t>
  </si>
  <si>
    <t>TCAGCTCTCGGAGGTA</t>
  </si>
  <si>
    <t>TCAGCTCTCTGCAGTA</t>
  </si>
  <si>
    <t>TCAGGATAGCACACAG</t>
  </si>
  <si>
    <t>TCAGGATGTTGTGGAG</t>
  </si>
  <si>
    <t>TCAGGATTCTCACATT</t>
  </si>
  <si>
    <t>TCAGGTAGTACCAGTT</t>
  </si>
  <si>
    <t>TCATTACAGTACTTGC</t>
  </si>
  <si>
    <t>TCATTACAGTTTGCGT</t>
  </si>
  <si>
    <t>TCATTACCACGAAAGC</t>
  </si>
  <si>
    <t>TCATTACCATGAACCT</t>
  </si>
  <si>
    <t>TCATTACTCATAACCG</t>
  </si>
  <si>
    <t>TCATTACTCCTGTAGA</t>
  </si>
  <si>
    <t>TCATTTGAGGGTATCG</t>
  </si>
  <si>
    <t>TCATTTGCAGTGAGTG</t>
  </si>
  <si>
    <t>TCATTTGCATCGATTG</t>
  </si>
  <si>
    <t>TCATTTGCATGTAGTC</t>
  </si>
  <si>
    <t>TCATTTGTCCCAAGAT</t>
  </si>
  <si>
    <t>TCATTTGTCTTCCTTC</t>
  </si>
  <si>
    <t>TCCACACAGCCGTCGT</t>
  </si>
  <si>
    <t>TCCACACAGCGAGAAA</t>
  </si>
  <si>
    <t>TCCACACTCATCGGAT</t>
  </si>
  <si>
    <t>TCCACACTCCTTTCGG</t>
  </si>
  <si>
    <t>TCCACACTCGTACCGG</t>
  </si>
  <si>
    <t>TCCCGATAGAATTCCC</t>
  </si>
  <si>
    <t>TCCCGATCATCCGCGA</t>
  </si>
  <si>
    <t>TCCCGATGTGGAAAGA</t>
  </si>
  <si>
    <t>TCCCGATGTGTTAAGA</t>
  </si>
  <si>
    <t>TCGAGGCAGAAAGTGG</t>
  </si>
  <si>
    <t>TCGAGGCAGCCCTAAT</t>
  </si>
  <si>
    <t>TCGAGGCCAGTCGTGC</t>
  </si>
  <si>
    <t>TCGAGGCGTATAGTAG</t>
  </si>
  <si>
    <t>TCGAGGCGTGCTTCTC</t>
  </si>
  <si>
    <t>TCGAGGCGTGGTAACG</t>
  </si>
  <si>
    <t>TCGAGGCTCCGAATGT</t>
  </si>
  <si>
    <t>TCGCGAGAGGATGCGT</t>
  </si>
  <si>
    <t>TCGCGAGCAAGCGTAG</t>
  </si>
  <si>
    <t>TCGCGAGCAGCCTATA</t>
  </si>
  <si>
    <t>TCGCGAGCATGGGAAC</t>
  </si>
  <si>
    <t>TCGCGAGGTCCGTCAG</t>
  </si>
  <si>
    <t>TCGCGTTAGTGTGAAT</t>
  </si>
  <si>
    <t>TCGCGTTCAGCTGTTA</t>
  </si>
  <si>
    <t>TCGCGTTTCCTAAGTG</t>
  </si>
  <si>
    <t>TCGCGTTTCTTCTGGC</t>
  </si>
  <si>
    <t>TCGGGACCAAGGTTTC</t>
  </si>
  <si>
    <t>TCGGGACGTCTCATCC</t>
  </si>
  <si>
    <t>TCGGGACGTCTTTCAT</t>
  </si>
  <si>
    <t>TCGGGACGTGTGCCTG</t>
  </si>
  <si>
    <t>TCGGGACTCAAAGTAG</t>
  </si>
  <si>
    <t>TCGGGACTCCTTTCTC</t>
  </si>
  <si>
    <t>TCGGGACTCTACCTGC</t>
  </si>
  <si>
    <t>TCGGTAAAGATGTTAG</t>
  </si>
  <si>
    <t>TCGTACCTCAACGCTA</t>
  </si>
  <si>
    <t>TCGTAGAAGAGGGCTT</t>
  </si>
  <si>
    <t>TCGTAGAAGCCGATTT</t>
  </si>
  <si>
    <t>TCGTAGAGTACCAGTT</t>
  </si>
  <si>
    <t>TCGTAGATCACCACCT</t>
  </si>
  <si>
    <t>TCTATTGAGAATCTCC</t>
  </si>
  <si>
    <t>TCTATTGAGAGTCTGG</t>
  </si>
  <si>
    <t>TCTATTGAGGGAACGG</t>
  </si>
  <si>
    <t>TCTATTGCAAGGACTG</t>
  </si>
  <si>
    <t>TCTATTGCATCGTCGG</t>
  </si>
  <si>
    <t>TCTATTGGTGAAATCA</t>
  </si>
  <si>
    <t>TCTATTGGTTGGTTTG</t>
  </si>
  <si>
    <t>TCTATTGTCAATCTCT</t>
  </si>
  <si>
    <t>TCTCATAAGCAGCGTA</t>
  </si>
  <si>
    <t>TCTCATAAGTCAATAG</t>
  </si>
  <si>
    <t>TCTCATACACCAGCAC</t>
  </si>
  <si>
    <t>TCTCATACATTAACCG</t>
  </si>
  <si>
    <t>TCTCATATCACCTTAT</t>
  </si>
  <si>
    <t>TCTCTAAGTACGCACC</t>
  </si>
  <si>
    <t>TCTCTAAGTTTAGGAA</t>
  </si>
  <si>
    <t>TCTCTAATCCTTTCTC</t>
  </si>
  <si>
    <t>TCTGAGAGTTCTGTTT</t>
  </si>
  <si>
    <t>TCTGGAAAGAACAACT</t>
  </si>
  <si>
    <t>TCTGGAAAGGAACTGC</t>
  </si>
  <si>
    <t>TCTGGAAAGTGTACCT</t>
  </si>
  <si>
    <t>TCTGGAAGTCCAAGTT</t>
  </si>
  <si>
    <t>TCTGGAATCAACGGCC</t>
  </si>
  <si>
    <t>TCTGGAATCTGGCGAC</t>
  </si>
  <si>
    <t>TCTTCGGAGAGTAAGG</t>
  </si>
  <si>
    <t>TCTTCGGAGCGACGTA</t>
  </si>
  <si>
    <t>TCTTCGGAGTCACGCC</t>
  </si>
  <si>
    <t>TCTTCGGCAAGGACAC</t>
  </si>
  <si>
    <t>TCTTCGGTCGCCTGAG</t>
  </si>
  <si>
    <t>TCTTTCCAGCTGAACG</t>
  </si>
  <si>
    <t>TCTTTCCCAGTAGAGC</t>
  </si>
  <si>
    <t>TCTTTCCGTAGGGTAC</t>
  </si>
  <si>
    <t>TCTTTCCGTCCGAATT</t>
  </si>
  <si>
    <t>TCTTTCCGTCTAAAGA</t>
  </si>
  <si>
    <t>TCTTTCCGTGTTAAGA</t>
  </si>
  <si>
    <t>TCTTTCCTCACATACG</t>
  </si>
  <si>
    <t>TGAAAGAAGACTGTAA</t>
  </si>
  <si>
    <t>TGAAAGAAGTGGGATC</t>
  </si>
  <si>
    <t>TGAAAGATCCTTTCTC</t>
  </si>
  <si>
    <t>TGAAAGATCTCTTATG</t>
  </si>
  <si>
    <t>TGACAACCAATCAGAA</t>
  </si>
  <si>
    <t>TGACAACCATATACGC</t>
  </si>
  <si>
    <t>TGACGGCCAATGCCAT</t>
  </si>
  <si>
    <t>TGACGGCCATCTGGTA</t>
  </si>
  <si>
    <t>TGACGGCTCTTTACGT</t>
  </si>
  <si>
    <t>TGACTAGAGACCGGAT</t>
  </si>
  <si>
    <t>TGACTAGAGTTGTAGA</t>
  </si>
  <si>
    <t>TGACTAGCAACCGCCA</t>
  </si>
  <si>
    <t>TGACTAGTCAGGTAAA</t>
  </si>
  <si>
    <t>TGACTAGTCTGCGGCA</t>
  </si>
  <si>
    <t>TGACTTTGTAAGTTCC</t>
  </si>
  <si>
    <t>TGAGAGGAGCGCCTTG</t>
  </si>
  <si>
    <t>TGAGAGGAGTGACATA</t>
  </si>
  <si>
    <t>TGAGAGGCAAAGTGCG</t>
  </si>
  <si>
    <t>TGAGAGGCACTTGGAT</t>
  </si>
  <si>
    <t>TGAGAGGGTCTTCAAG</t>
  </si>
  <si>
    <t>TGAGAGGTCAACGGGA</t>
  </si>
  <si>
    <t>TGAGAGGTCCAAGCCG</t>
  </si>
  <si>
    <t>TGAGAGGTCGCGCCAA</t>
  </si>
  <si>
    <t>TGAGCATAGTTAACGA</t>
  </si>
  <si>
    <t>TGAGCATGTATAAACG</t>
  </si>
  <si>
    <t>TGAGCATTCTGATACG</t>
  </si>
  <si>
    <t>TGAGCCGCACTAGTAC</t>
  </si>
  <si>
    <t>TGAGCCGCATTGGGCC</t>
  </si>
  <si>
    <t>TGAGCCGGTGAACCTT</t>
  </si>
  <si>
    <t>TGAGCCGTCAAGATCC</t>
  </si>
  <si>
    <t>TGAGGGAAGACTCGGA</t>
  </si>
  <si>
    <t>TGAGGGAAGGCAAAGA</t>
  </si>
  <si>
    <t>TGAGGGACAGTCGTGC</t>
  </si>
  <si>
    <t>TGAGGGAGTTACGACT</t>
  </si>
  <si>
    <t>TGAGGGATCCTGCTTG</t>
  </si>
  <si>
    <t>TGATTTCAGCCAGTAG</t>
  </si>
  <si>
    <t>TGATTTCCACAGCGTC</t>
  </si>
  <si>
    <t>TGATTTCCATTCTTAC</t>
  </si>
  <si>
    <t>TGCACCTCATCTCCCA</t>
  </si>
  <si>
    <t>TGCACCTGTTCTCATT</t>
  </si>
  <si>
    <t>TGCACCTTCTGAGTGT</t>
  </si>
  <si>
    <t>TGCCAAAAGGACACCA</t>
  </si>
  <si>
    <t>TGCCAAATCCTTTCTC</t>
  </si>
  <si>
    <t>TGCCAAATCGGAATCT</t>
  </si>
  <si>
    <t>TGCCAAATCTCAAGTG</t>
  </si>
  <si>
    <t>TGCCCATAGTGTACGG</t>
  </si>
  <si>
    <t>TGCCCTAAGCCGGTAA</t>
  </si>
  <si>
    <t>TGCCCTAAGGCCCTCA</t>
  </si>
  <si>
    <t>TGCCCTACAGGAATCG</t>
  </si>
  <si>
    <t>TGCCCTAGTCCCTTGT</t>
  </si>
  <si>
    <t>TGCGCAGAGAAACGCC</t>
  </si>
  <si>
    <t>TGCGCAGCAATCGGTT</t>
  </si>
  <si>
    <t>TGCGCAGGTTCGGGCT</t>
  </si>
  <si>
    <t>TGCGCAGTCAGTTCGA</t>
  </si>
  <si>
    <t>TGCGGGTTCATGTCTT</t>
  </si>
  <si>
    <t>TGCGTGGAGCCATCGC</t>
  </si>
  <si>
    <t>TGCGTGGAGGTAGCTG</t>
  </si>
  <si>
    <t>TGCGTGGAGTTAGCGG</t>
  </si>
  <si>
    <t>TGCGTGGCAAATACAG</t>
  </si>
  <si>
    <t>TGCGTGGGTAAATGTG</t>
  </si>
  <si>
    <t>TGCGTGGTCATAACCG</t>
  </si>
  <si>
    <t>TGCGTGGTCGAATGCT</t>
  </si>
  <si>
    <t>TGCTACCAGAATCTCC</t>
  </si>
  <si>
    <t>TGCTACCAGGAACTGC</t>
  </si>
  <si>
    <t>TGCTACCCACGACGAA</t>
  </si>
  <si>
    <t>TGCTACCCAGTCGATT</t>
  </si>
  <si>
    <t>TGCTACCTCCCTAACC</t>
  </si>
  <si>
    <t>TGCTACCTCCTAGGGC</t>
  </si>
  <si>
    <t>TGCTGCTTCCCGACTT</t>
  </si>
  <si>
    <t>TGCTGCTTCCTTTACA</t>
  </si>
  <si>
    <t>TGCTGCTTCTGTACGA</t>
  </si>
  <si>
    <t>TGGACGCAGGTAAACT</t>
  </si>
  <si>
    <t>TGGACGCCACCAGGCT</t>
  </si>
  <si>
    <t>TGGACGCCACGTGAGA</t>
  </si>
  <si>
    <t>TGGACGCCATAACCTG</t>
  </si>
  <si>
    <t>TGGACGCGTGGGTATG</t>
  </si>
  <si>
    <t>TGGACGCGTTCACCTC</t>
  </si>
  <si>
    <t>TGGACGCTCTTGTATC</t>
  </si>
  <si>
    <t>TGGACGCTCTTTCCTC</t>
  </si>
  <si>
    <t>TGGCCAGTCACTCTTA</t>
  </si>
  <si>
    <t>TGGCCAGTCATGTGGT</t>
  </si>
  <si>
    <t>TGGCCAGTCCCATTAT</t>
  </si>
  <si>
    <t>TGGCGCACATTTGCCC</t>
  </si>
  <si>
    <t>TGGCGCAGTCAAAGCG</t>
  </si>
  <si>
    <t>TGGCGCATCTTCCTTC</t>
  </si>
  <si>
    <t>TGGCTGGAGTACATGA</t>
  </si>
  <si>
    <t>TGGCTGGAGTGTCCCG</t>
  </si>
  <si>
    <t>TGGCTGGCAGACAAGC</t>
  </si>
  <si>
    <t>TGGCTGGCAGGTCTCG</t>
  </si>
  <si>
    <t>TGGCTGGTCACATGCA</t>
  </si>
  <si>
    <t>TGGCTGGTCATCACCC</t>
  </si>
  <si>
    <t>TGGCTGGTCTGAGGGA</t>
  </si>
  <si>
    <t>TGGCTGGTCTTCGAGA</t>
  </si>
  <si>
    <t>TGGGAAGAGGTTACCT</t>
  </si>
  <si>
    <t>TGGGAAGCACTGAAGG</t>
  </si>
  <si>
    <t>TGGGAAGGTCACCCAG</t>
  </si>
  <si>
    <t>TGGGAAGGTGACGCCT</t>
  </si>
  <si>
    <t>TGGGCGTAGATCACGG</t>
  </si>
  <si>
    <t>TGGGCGTAGGTAGCCA</t>
  </si>
  <si>
    <t>TGGGCGTGTTTGTGTG</t>
  </si>
  <si>
    <t>TGGTTAGAGTCATCCA</t>
  </si>
  <si>
    <t>TGGTTAGCAATGACCT</t>
  </si>
  <si>
    <t>TGGTTAGCATCGATGT</t>
  </si>
  <si>
    <t>TGGTTAGGTAGAGGAA</t>
  </si>
  <si>
    <t>TGGTTAGTCATAAAGG</t>
  </si>
  <si>
    <t>TGGTTAGTCTGTCAAG</t>
  </si>
  <si>
    <t>TGGTTCCAGAACTGTA</t>
  </si>
  <si>
    <t>TGGTTCCAGACTTGAA</t>
  </si>
  <si>
    <t>TGGTTCCAGTCATCCA</t>
  </si>
  <si>
    <t>TGGTTCCGTCCCGACA</t>
  </si>
  <si>
    <t>TGGTTCCGTTCGCGAC</t>
  </si>
  <si>
    <t>TGGTTCCGTTGGTAAA</t>
  </si>
  <si>
    <t>TGTATTCAGCTAACTC</t>
  </si>
  <si>
    <t>TGTATTCAGGCCCTTG</t>
  </si>
  <si>
    <t>TGTATTCAGTCGTACT</t>
  </si>
  <si>
    <t>TGTATTCAGTGATCGG</t>
  </si>
  <si>
    <t>TGTATTCCAATCCAAC</t>
  </si>
  <si>
    <t>TGTATTCGTAGCTGCC</t>
  </si>
  <si>
    <t>TGTATTCGTGTTCGAT</t>
  </si>
  <si>
    <t>TGTATTCGTTATGTGC</t>
  </si>
  <si>
    <t>TGTATTCTCAGCTCTC</t>
  </si>
  <si>
    <t>TGTATTCTCTCGGACG</t>
  </si>
  <si>
    <t>TGTCCCAGTCTGCCAG</t>
  </si>
  <si>
    <t>TGTCCCATCAAAGACA</t>
  </si>
  <si>
    <t>TGTCCCATCCACGAAT</t>
  </si>
  <si>
    <t>TGTGGTAAGACCTAGG</t>
  </si>
  <si>
    <t>TGTGGTAAGAGACTTA</t>
  </si>
  <si>
    <t>TGTGGTAAGTGGGCTA</t>
  </si>
  <si>
    <t>TGTGGTACAAGAGTCG</t>
  </si>
  <si>
    <t>TGTGGTACAGCTGCTG</t>
  </si>
  <si>
    <t>TGTGGTACAGGTTTCA</t>
  </si>
  <si>
    <t>TGTGGTAGTAGGGACT</t>
  </si>
  <si>
    <t>TGTGGTATCAACACGT</t>
  </si>
  <si>
    <t>TGTGGTATCACAGTAC</t>
  </si>
  <si>
    <t>TGTGGTATCAGGCCCA</t>
  </si>
  <si>
    <t>TGTGGTATCATCTGTT</t>
  </si>
  <si>
    <t>TGTGTTTCAGTGGGAT</t>
  </si>
  <si>
    <t>TGTTCCGAGTGTTAGA</t>
  </si>
  <si>
    <t>TGTTCCGGTTCGTCTC</t>
  </si>
  <si>
    <t>TGTTCCGTCACCTTAT</t>
  </si>
  <si>
    <t>TGTTCCGTCGCATGGC</t>
  </si>
  <si>
    <t>TTAACTCAGTACTTGC</t>
  </si>
  <si>
    <t>TTAACTCAGTGTTAGA</t>
  </si>
  <si>
    <t>TTAACTCGTGAAGGCT</t>
  </si>
  <si>
    <t>TTAACTCGTTATCGGT</t>
  </si>
  <si>
    <t>TTAGGACCAAAGTGCG</t>
  </si>
  <si>
    <t>TTAGGACCACCCTATC</t>
  </si>
  <si>
    <t>TTAGGCATCAGTTAGC</t>
  </si>
  <si>
    <t>TTAGTTCAGCACAGGT</t>
  </si>
  <si>
    <t>TTAGTTCAGCGATAGC</t>
  </si>
  <si>
    <t>TTAGTTCGTGCTCTTC</t>
  </si>
  <si>
    <t>TTAGTTCTCTAACTCT</t>
  </si>
  <si>
    <t>TTCCCAGCACATCTTT</t>
  </si>
  <si>
    <t>TTCCCAGCAGCGATCC</t>
  </si>
  <si>
    <t>TTCCCAGGTTTGTTTC</t>
  </si>
  <si>
    <t>TTCGAAGCAAACTGTC</t>
  </si>
  <si>
    <t>TTCGAAGCAAGAGGCT</t>
  </si>
  <si>
    <t>TTCGAAGCATAGAAAC</t>
  </si>
  <si>
    <t>TTCGAAGGTTCGTCTC</t>
  </si>
  <si>
    <t>TTCGGTCCACGAAGCA</t>
  </si>
  <si>
    <t>TTCTACAAGCTCCCAG</t>
  </si>
  <si>
    <t>TTCTACAAGCTGCGAA</t>
  </si>
  <si>
    <t>TTCTCAACACGACTCG</t>
  </si>
  <si>
    <t>TTCTCAAGTACTTAGC</t>
  </si>
  <si>
    <t>TTCTCAAGTGCTTCTC</t>
  </si>
  <si>
    <t>TTCTCCTCACCAACCG</t>
  </si>
  <si>
    <t>TTCTCCTCAGCCAATT</t>
  </si>
  <si>
    <t>TTCTCCTCAGTCCTTC</t>
  </si>
  <si>
    <t>TTCTCCTGTACAGACG</t>
  </si>
  <si>
    <t>TTCTCCTTCTGATACG</t>
  </si>
  <si>
    <t>TTCTTAGAGGTCGGAT</t>
  </si>
  <si>
    <t>TTCTTAGCACGAAATA</t>
  </si>
  <si>
    <t>TTCTTAGCATGCGCAC</t>
  </si>
  <si>
    <t>TTCTTAGGTTGGTTTG</t>
  </si>
  <si>
    <t>TTCTTAGTCCGATATG</t>
  </si>
  <si>
    <t>TTCTTAGTCTGCGACG</t>
  </si>
  <si>
    <t>TTGAACGAGACTGGGT</t>
  </si>
  <si>
    <t>TTGAACGAGCTGTTCA</t>
  </si>
  <si>
    <t>TTGAACGAGGGATACC</t>
  </si>
  <si>
    <t>TTGAACGGTCCGTTAA</t>
  </si>
  <si>
    <t>TTGACTTAGAGTCGGT</t>
  </si>
  <si>
    <t>TTGACTTAGGATATAC</t>
  </si>
  <si>
    <t>TTGACTTAGGGCATGT</t>
  </si>
  <si>
    <t>TTGACTTAGTCACGCC</t>
  </si>
  <si>
    <t>TTGACTTCAACGCACC</t>
  </si>
  <si>
    <t>TTGACTTCACGAGAGT</t>
  </si>
  <si>
    <t>TTGACTTCAGTAAGCG</t>
  </si>
  <si>
    <t>TTGACTTCATCGGAAG</t>
  </si>
  <si>
    <t>TTGACTTGTAGATTAG</t>
  </si>
  <si>
    <t>TTGCCGTAGACACTAA</t>
  </si>
  <si>
    <t>TTGCCGTAGGGTCTCC</t>
  </si>
  <si>
    <t>TTGCCGTCAATCTGCA</t>
  </si>
  <si>
    <t>TTGCCGTGTACAGTGG</t>
  </si>
  <si>
    <t>TTGCCGTGTCTCTTTA</t>
  </si>
  <si>
    <t>TTGCCGTTCCAATGGT</t>
  </si>
  <si>
    <t>TTGCCGTTCTGTTTGT</t>
  </si>
  <si>
    <t>TTGCGTCAGGCTAGAC</t>
  </si>
  <si>
    <t>TTGCGTCCATTACCTT</t>
  </si>
  <si>
    <t>TTGCGTCGTCATATCG</t>
  </si>
  <si>
    <t>TTGGAACGTACCGTAT</t>
  </si>
  <si>
    <t>TTGGAACGTCGCGAAA</t>
  </si>
  <si>
    <t>TTGGAACGTCTAGTGT</t>
  </si>
  <si>
    <t>TTGGAACGTCTGCGGT</t>
  </si>
  <si>
    <t>TTGGAACGTTGATTGC</t>
  </si>
  <si>
    <t>TTGGAACTCGTCTGAA</t>
  </si>
  <si>
    <t>TTGGCAACACTGTCGG</t>
  </si>
  <si>
    <t>TTGGCAAGTTCGTTGA</t>
  </si>
  <si>
    <t>TTGGCAATCAGCTCTC</t>
  </si>
  <si>
    <t>TTGGCAATCGGATGTT</t>
  </si>
  <si>
    <t>TTGTAGGAGGACAGCT</t>
  </si>
  <si>
    <t>TTGTAGGCACCACGTG</t>
  </si>
  <si>
    <t>TTTACTGAGGGAACGG</t>
  </si>
  <si>
    <t>TTTACTGAGTCCTCCT</t>
  </si>
  <si>
    <t>TTTACTGGTTCGCGAC</t>
  </si>
  <si>
    <t>TTTACTGTCAACTCTT</t>
  </si>
  <si>
    <t>TTTATGCAGTAACCCT</t>
  </si>
  <si>
    <t>TTTATGCGTAAAGTCA</t>
  </si>
  <si>
    <t>TTTATGCGTAGGAGTC</t>
  </si>
  <si>
    <t>TTTATGCGTTCGCGAC</t>
  </si>
  <si>
    <t>TTTATGCTCAGTCAGT</t>
  </si>
  <si>
    <t>TTTATGCTCCTTGCCA</t>
  </si>
  <si>
    <t>TTTCCTCCAGCTGCTG</t>
  </si>
  <si>
    <t>TTTCCTCCATTCCTGC</t>
  </si>
  <si>
    <t>TTTCCTCGTGAGGGAG</t>
  </si>
  <si>
    <t>TTTCCTCTCGCTTAGA</t>
  </si>
  <si>
    <t>TTTCCTCTCTGGCGTG</t>
  </si>
  <si>
    <t>TTTCCTCTCTTGAGGT</t>
  </si>
  <si>
    <t>TTTGCGCAGGTGTTAA</t>
  </si>
  <si>
    <t>TTTGCGCCACGTCAGC</t>
  </si>
  <si>
    <t>TTTGCGCGTAGGAGTC</t>
  </si>
  <si>
    <t>TTTGCGCGTGCCTGGT</t>
  </si>
  <si>
    <t>TTTGCGCGTGTGACGA</t>
  </si>
  <si>
    <t>TTTGCGCGTTGAGTTC</t>
  </si>
  <si>
    <t>TTTGCGCTCTCGGACG</t>
  </si>
  <si>
    <t>TTTGGTTCATGCAATC</t>
  </si>
  <si>
    <t>TTTGGTTGTCCGAAGA</t>
  </si>
  <si>
    <t>TTTGGTTTCGATAGAA</t>
  </si>
  <si>
    <t>TTTGGTTTCGGTCCGA</t>
  </si>
  <si>
    <t>TTTGTCAAGAGGTTAT</t>
  </si>
  <si>
    <t>TTTGTCACACCATCCT</t>
  </si>
  <si>
    <t>TTTGTCACACCGTTGG</t>
  </si>
  <si>
    <t>TTTGTCATCACGAAGG</t>
  </si>
  <si>
    <t>AAACCTGAGTTAAGTG</t>
  </si>
  <si>
    <t>AAACCTGGTACTCAAC</t>
  </si>
  <si>
    <t>AAACCTGTCTTTAGGG</t>
  </si>
  <si>
    <t>AAACGGGAGAACTCGG</t>
  </si>
  <si>
    <t>AAACGGGAGTGGGTTG</t>
  </si>
  <si>
    <t>AAACGGGGTCAACATC</t>
  </si>
  <si>
    <t>AAACGGGTCGCAGGCT</t>
  </si>
  <si>
    <t>AAAGATGCACCGGAAA</t>
  </si>
  <si>
    <t>AAAGATGTCCTGCCAT</t>
  </si>
  <si>
    <t>AAAGCAACAAGCTGGA</t>
  </si>
  <si>
    <t>AAAGCAAGTGCCTGGT</t>
  </si>
  <si>
    <t>AAAGCAATCTGGCGTG</t>
  </si>
  <si>
    <t>AAAGTAGCAGTTCATG</t>
  </si>
  <si>
    <t>AAAGTAGTCGACGGAA</t>
  </si>
  <si>
    <t>AAATGCCGTACATCCA</t>
  </si>
  <si>
    <t>AAATGCCTCCTCGCAT</t>
  </si>
  <si>
    <t>AACACGTTCGATGAGG</t>
  </si>
  <si>
    <t>AACACGTTCTCAAGTG</t>
  </si>
  <si>
    <t>AACCATGCACATGACT</t>
  </si>
  <si>
    <t>AACCATGGTGTGACGA</t>
  </si>
  <si>
    <t>AACCATGTCCGCATCT</t>
  </si>
  <si>
    <t>AACCGCGAGGCGACAT</t>
  </si>
  <si>
    <t>AACCGCGCACGAGAGT</t>
  </si>
  <si>
    <t>AACGTTGGTGTGCGTC</t>
  </si>
  <si>
    <t>AACGTTGTCTGCGGCA</t>
  </si>
  <si>
    <t>AACTCAGTCACGAAGG</t>
  </si>
  <si>
    <t>AACTCCCCATGTTGAC</t>
  </si>
  <si>
    <t>AACTCTTCAATCTACG</t>
  </si>
  <si>
    <t>AACTCTTGTCGCTTTC</t>
  </si>
  <si>
    <t>AACTCTTGTGCGGTAA</t>
  </si>
  <si>
    <t>AACTCTTTCCTCAATT</t>
  </si>
  <si>
    <t>AACTGGTAGCCGGTAA</t>
  </si>
  <si>
    <t>AACTGGTGTACTCGCG</t>
  </si>
  <si>
    <t>AACTGGTTCTACTATC</t>
  </si>
  <si>
    <t>AACTTTCAGTATCTCG</t>
  </si>
  <si>
    <t>AACTTTCTCAAACGGG</t>
  </si>
  <si>
    <t>AACTTTCTCACAGGCC</t>
  </si>
  <si>
    <t>AAGACCTAGCTGCAAG</t>
  </si>
  <si>
    <t>AAGACCTAGTGTCCCG</t>
  </si>
  <si>
    <t>AAGACCTCATCCTTGC</t>
  </si>
  <si>
    <t>AAGACCTGTTGGTAAA</t>
  </si>
  <si>
    <t>AAGACCTTCAACTCTT</t>
  </si>
  <si>
    <t>AAGCCGCAGTAGATGT</t>
  </si>
  <si>
    <t>AAGCCGCCAATCGGTT</t>
  </si>
  <si>
    <t>AAGCCGCGTAAGTGGC</t>
  </si>
  <si>
    <t>AAGGAGCGTATTCGTG</t>
  </si>
  <si>
    <t>AAGGAGCTCCTTTCGG</t>
  </si>
  <si>
    <t>AAGGCAGAGAGCTTCT</t>
  </si>
  <si>
    <t>AAGGCAGCAGGACGTA</t>
  </si>
  <si>
    <t>AAGGCAGGTCCATGAT</t>
  </si>
  <si>
    <t>AAGGTTCAGGAATTAC</t>
  </si>
  <si>
    <t>AAGGTTCAGGGCATGT</t>
  </si>
  <si>
    <t>AAGGTTCGTCAAAGAT</t>
  </si>
  <si>
    <t>AAGGTTCTCCGCAGTG</t>
  </si>
  <si>
    <t>AAGGTTCTCTTGACGA</t>
  </si>
  <si>
    <t>AAGTCTGAGAGCTGGT</t>
  </si>
  <si>
    <t>AAGTCTGAGCGTTTAC</t>
  </si>
  <si>
    <t>AAGTCTGCAGGCTCAC</t>
  </si>
  <si>
    <t>AATCCAGAGCACCGCT</t>
  </si>
  <si>
    <t>AATCCAGAGGAATGGA</t>
  </si>
  <si>
    <t>AATCCAGGTACCGCTG</t>
  </si>
  <si>
    <t>AATCCAGGTTAAGTAG</t>
  </si>
  <si>
    <t>AATCGGTAGGACATTA</t>
  </si>
  <si>
    <t>ACACCAAAGGAACTGC</t>
  </si>
  <si>
    <t>ACACCAAAGGTACTCT</t>
  </si>
  <si>
    <t>ACACCAAAGGTGTGGT</t>
  </si>
  <si>
    <t>ACACCAAAGTAGTGCG</t>
  </si>
  <si>
    <t>ACACCAACAAAGGCGT</t>
  </si>
  <si>
    <t>ACACCAACAAATACAG</t>
  </si>
  <si>
    <t>ACACCAACATACTACG</t>
  </si>
  <si>
    <t>ACACCAATCTGGGCCA</t>
  </si>
  <si>
    <t>ACACCCTCAAACTGTC</t>
  </si>
  <si>
    <t>ACACCCTTCCATGCTC</t>
  </si>
  <si>
    <t>ACACCGGAGGACACCA</t>
  </si>
  <si>
    <t>ACACCGGGTTCGTCTC</t>
  </si>
  <si>
    <t>ACACCGGTCAACGGGA</t>
  </si>
  <si>
    <t>ACACTGAAGGAGCGTT</t>
  </si>
  <si>
    <t>ACACTGATCATAACCG</t>
  </si>
  <si>
    <t>ACACTGATCCGCATCT</t>
  </si>
  <si>
    <t>ACAGCCGAGCTCAACT</t>
  </si>
  <si>
    <t>ACAGCCGGTCTCTTTA</t>
  </si>
  <si>
    <t>ACATACGAGAGCCTAG</t>
  </si>
  <si>
    <t>ACATACGGTGCTTCTC</t>
  </si>
  <si>
    <t>ACATACGGTGTTCGAT</t>
  </si>
  <si>
    <t>ACATACGGTTGCGTTA</t>
  </si>
  <si>
    <t>ACATACGTCATGCATG</t>
  </si>
  <si>
    <t>ACATCAGAGTTTAGGA</t>
  </si>
  <si>
    <t>ACCAGTAAGGCTCATT</t>
  </si>
  <si>
    <t>ACCAGTAAGTGGACGT</t>
  </si>
  <si>
    <t>ACCAGTAGTCCATGAT</t>
  </si>
  <si>
    <t>ACCAGTAGTTCTCATT</t>
  </si>
  <si>
    <t>ACCAGTATCTGAGGGA</t>
  </si>
  <si>
    <t>ACCCACTCAGGGAGAG</t>
  </si>
  <si>
    <t>ACCGTAATCCCTAATT</t>
  </si>
  <si>
    <t>ACCTTTAAGGTGCTTT</t>
  </si>
  <si>
    <t>ACCTTTACAATGCCAT</t>
  </si>
  <si>
    <t>ACCTTTACATGCCTTC</t>
  </si>
  <si>
    <t>ACCTTTAGTGCACCAC</t>
  </si>
  <si>
    <t>ACGAGCCAGAGTACCG</t>
  </si>
  <si>
    <t>ACGAGCCAGAGTGAGA</t>
  </si>
  <si>
    <t>ACGAGCCAGGGTGTTG</t>
  </si>
  <si>
    <t>ACGAGCCCAAACCTAC</t>
  </si>
  <si>
    <t>ACGAGCCCAGTCGATT</t>
  </si>
  <si>
    <t>ACGAGCCGTCCGTCAG</t>
  </si>
  <si>
    <t>ACGAGCCGTGCAGACA</t>
  </si>
  <si>
    <t>ACGAGCCTCTAACTCT</t>
  </si>
  <si>
    <t>ACGAGGAAGAGTACCG</t>
  </si>
  <si>
    <t>ACGAGGAAGCAAATCA</t>
  </si>
  <si>
    <t>ACGAGGACAGGACCCT</t>
  </si>
  <si>
    <t>ACGAGGATCAACTCTT</t>
  </si>
  <si>
    <t>ACGATACCAATCCAAC</t>
  </si>
  <si>
    <t>ACGATACGTGTGGCTC</t>
  </si>
  <si>
    <t>ACGATGTGTCAAAGAT</t>
  </si>
  <si>
    <t>ACGATGTGTGAGTGAC</t>
  </si>
  <si>
    <t>ACGCAGCAGCCCTAAT</t>
  </si>
  <si>
    <t>ACGCAGCTCTGTCAAG</t>
  </si>
  <si>
    <t>ACGCCAGCACGACTCG</t>
  </si>
  <si>
    <t>ACGCCAGGTGTATGGG</t>
  </si>
  <si>
    <t>ACGCCAGTCCATGAGT</t>
  </si>
  <si>
    <t>ACGCCAGTCGCATGAT</t>
  </si>
  <si>
    <t>ACGCCAGTCTCTAAGG</t>
  </si>
  <si>
    <t>ACGCCGAAGGTGCTTT</t>
  </si>
  <si>
    <t>ACGCCGAGTACCGTAT</t>
  </si>
  <si>
    <t>ACGCCGAGTTAGATGA</t>
  </si>
  <si>
    <t>ACGGAGAAGAGGTAGA</t>
  </si>
  <si>
    <t>ACGGAGAAGTATGACA</t>
  </si>
  <si>
    <t>ACGGCCAAGGCTATCT</t>
  </si>
  <si>
    <t>ACGGCCAGTTAGATGA</t>
  </si>
  <si>
    <t>ACGGGCTAGACAAGCC</t>
  </si>
  <si>
    <t>ACGGGCTAGCGTTCCG</t>
  </si>
  <si>
    <t>ACGGGCTAGCTAGTTC</t>
  </si>
  <si>
    <t>ACGGGCTCAACACGCC</t>
  </si>
  <si>
    <t>ACGGGCTGTAAGCACG</t>
  </si>
  <si>
    <t>ACGGGCTGTCCGCTGA</t>
  </si>
  <si>
    <t>ACGGGCTGTGCCTGCA</t>
  </si>
  <si>
    <t>ACGGGCTTCGTCCAGG</t>
  </si>
  <si>
    <t>ACGGGCTTCTGCTGCT</t>
  </si>
  <si>
    <t>ACGGGTCAGAGCCTAG</t>
  </si>
  <si>
    <t>ACGGGTCCACAGGTTT</t>
  </si>
  <si>
    <t>ACGGGTCCAGTCACTA</t>
  </si>
  <si>
    <t>ACGGGTCGTCGGATCC</t>
  </si>
  <si>
    <t>ACGGGTCGTGAAATCA</t>
  </si>
  <si>
    <t>ACGGGTCTCGATAGAA</t>
  </si>
  <si>
    <t>ACGTCAACAATCCGAT</t>
  </si>
  <si>
    <t>ACGTCAACACAAGACG</t>
  </si>
  <si>
    <t>ACGTCAACAGACACTT</t>
  </si>
  <si>
    <t>ACGTCAACAGACGCAA</t>
  </si>
  <si>
    <t>ACGTCAACATATGCTG</t>
  </si>
  <si>
    <t>ACTATCTCACGGTAGA</t>
  </si>
  <si>
    <t>ACTATCTTCAGCGATT</t>
  </si>
  <si>
    <t>ACTATCTTCCCAACGG</t>
  </si>
  <si>
    <t>ACTATCTTCCTTGACC</t>
  </si>
  <si>
    <t>ACTATCTTCGTCTGCT</t>
  </si>
  <si>
    <t>ACTATCTTCTCCTATA</t>
  </si>
  <si>
    <t>ACTGAACAGCCTTGAT</t>
  </si>
  <si>
    <t>ACTGAACGTCTGGTCG</t>
  </si>
  <si>
    <t>ACTGAGTAGGCCCTTG</t>
  </si>
  <si>
    <t>ACTGAGTAGTGGGCTA</t>
  </si>
  <si>
    <t>ACTGATGGTAGCGCTC</t>
  </si>
  <si>
    <t>ACTGCTCAGATGCCTT</t>
  </si>
  <si>
    <t>ACTGTCCCAGTCGATT</t>
  </si>
  <si>
    <t>ACTGTCCGTTAAGATG</t>
  </si>
  <si>
    <t>ACTGTCCGTTCAACCA</t>
  </si>
  <si>
    <t>ACTGTCCTCACGAAGG</t>
  </si>
  <si>
    <t>ACTGTCCTCCTCAATT</t>
  </si>
  <si>
    <t>ACTGTCCTCTGCTTGC</t>
  </si>
  <si>
    <t>ACTTACTAGTGGTCCC</t>
  </si>
  <si>
    <t>ACTTGTTAGAAGGGTA</t>
  </si>
  <si>
    <t>ACTTGTTCATCAGTAC</t>
  </si>
  <si>
    <t>ACTTGTTTCGCTTGTC</t>
  </si>
  <si>
    <t>AGAATAGAGGCCATAG</t>
  </si>
  <si>
    <t>AGAATAGAGTGTTTGC</t>
  </si>
  <si>
    <t>AGAATAGCATCGGACC</t>
  </si>
  <si>
    <t>AGAATAGGTCTTCTCG</t>
  </si>
  <si>
    <t>AGAATAGTCCTCTAGC</t>
  </si>
  <si>
    <t>AGAATAGTCTCTTGAT</t>
  </si>
  <si>
    <t>AGACGTTAGAGCTATA</t>
  </si>
  <si>
    <t>AGACGTTGTCGCTTCT</t>
  </si>
  <si>
    <t>AGACGTTTCAGGCCCA</t>
  </si>
  <si>
    <t>AGAGCGAAGGGTCTCC</t>
  </si>
  <si>
    <t>AGAGCGACAGATCTGT</t>
  </si>
  <si>
    <t>AGAGCGATCGTGGACC</t>
  </si>
  <si>
    <t>AGAGCTTCATGGGACA</t>
  </si>
  <si>
    <t>AGAGCTTGTCAGAATA</t>
  </si>
  <si>
    <t>AGAGCTTTCAGCTGGC</t>
  </si>
  <si>
    <t>AGAGTGGCACGCCAGT</t>
  </si>
  <si>
    <t>AGAGTGGCAGCGAACA</t>
  </si>
  <si>
    <t>AGAGTGGTCATAAAGG</t>
  </si>
  <si>
    <t>AGATCTGAGGACTGGT</t>
  </si>
  <si>
    <t>AGATCTGAGGTGATTA</t>
  </si>
  <si>
    <t>AGATCTGCACCTGGTG</t>
  </si>
  <si>
    <t>AGATCTGGTCGACTGC</t>
  </si>
  <si>
    <t>AGATTGCCACCTATCC</t>
  </si>
  <si>
    <t>AGATTGCTCTTGAGGT</t>
  </si>
  <si>
    <t>AGCAGCCAGATCCCAT</t>
  </si>
  <si>
    <t>AGCAGCCAGCATGGCA</t>
  </si>
  <si>
    <t>AGCAGCCGTAAGTGGC</t>
  </si>
  <si>
    <t>AGCATACCAGACGCAA</t>
  </si>
  <si>
    <t>AGCATACGTCGCGAAA</t>
  </si>
  <si>
    <t>AGCATACTCCTTGGTC</t>
  </si>
  <si>
    <t>AGCGGTCCATCTCCCA</t>
  </si>
  <si>
    <t>AGCGGTCGTAGATTAG</t>
  </si>
  <si>
    <t>AGCGGTCGTCCATGAT</t>
  </si>
  <si>
    <t>AGCGGTCGTTCAGGCC</t>
  </si>
  <si>
    <t>AGCGGTCTCCCTCAGT</t>
  </si>
  <si>
    <t>AGCGGTCTCCTCTAGC</t>
  </si>
  <si>
    <t>AGCGTATCAATAGCGG</t>
  </si>
  <si>
    <t>AGCGTATGTTCAGTAC</t>
  </si>
  <si>
    <t>AGCGTCGAGCTGTTCA</t>
  </si>
  <si>
    <t>AGCGTCGCAGACGCCT</t>
  </si>
  <si>
    <t>AGCGTCGCAGCTGCTG</t>
  </si>
  <si>
    <t>AGCGTCGGTCAGCTAT</t>
  </si>
  <si>
    <t>AGCGTCGTCGTAGGTT</t>
  </si>
  <si>
    <t>AGCTCCTGTACCGGCT</t>
  </si>
  <si>
    <t>AGCTTGAGTAACGTTC</t>
  </si>
  <si>
    <t>AGCTTGAGTTGTACAC</t>
  </si>
  <si>
    <t>AGCTTGATCGGTTAAC</t>
  </si>
  <si>
    <t>AGGCCACCAAGCGAGT</t>
  </si>
  <si>
    <t>AGGCCACGTCGAATCT</t>
  </si>
  <si>
    <t>AGGCCGTAGCAATATG</t>
  </si>
  <si>
    <t>AGGCCGTCACAGAGGT</t>
  </si>
  <si>
    <t>AGGCCGTCACTGTTAG</t>
  </si>
  <si>
    <t>AGGCCGTGTGTCGCTG</t>
  </si>
  <si>
    <t>AGGGAGTAGCTAGTCT</t>
  </si>
  <si>
    <t>AGGGAGTAGTCCGGTC</t>
  </si>
  <si>
    <t>AGGGAGTAGTGTCCAT</t>
  </si>
  <si>
    <t>AGGGAGTGTAGCTCCG</t>
  </si>
  <si>
    <t>AGGGAGTGTAGGCTGA</t>
  </si>
  <si>
    <t>AGGGAGTTCCGAAGAG</t>
  </si>
  <si>
    <t>AGGGATGAGAATGTGT</t>
  </si>
  <si>
    <t>AGGGATGGTAGCGTAG</t>
  </si>
  <si>
    <t>AGGGATGGTGGCGAAT</t>
  </si>
  <si>
    <t>AGGGTGAAGTTTGCGT</t>
  </si>
  <si>
    <t>AGGGTGAGTTTGCATG</t>
  </si>
  <si>
    <t>AGGGTGATCAGATAAG</t>
  </si>
  <si>
    <t>AGGTCATAGGGCACTA</t>
  </si>
  <si>
    <t>AGGTCATCAAGCTGAG</t>
  </si>
  <si>
    <t>AGGTCATCATTAACCG</t>
  </si>
  <si>
    <t>AGGTCATGTATTCTCT</t>
  </si>
  <si>
    <t>AGGTCCGCACTACAGT</t>
  </si>
  <si>
    <t>AGGTCCGGTAGCAAAT</t>
  </si>
  <si>
    <t>AGGTCCGGTCTGATTG</t>
  </si>
  <si>
    <t>AGTAGTCGTACCTACA</t>
  </si>
  <si>
    <t>AGTAGTCGTTGCCTCT</t>
  </si>
  <si>
    <t>AGTGAGGCAGACGCAA</t>
  </si>
  <si>
    <t>AGTGAGGGTTCATGGT</t>
  </si>
  <si>
    <t>AGTGAGGTCACTTACT</t>
  </si>
  <si>
    <t>AGTGAGGTCAGTTCGA</t>
  </si>
  <si>
    <t>AGTGAGGTCTGAGGGA</t>
  </si>
  <si>
    <t>AGTGGGAAGAACAACT</t>
  </si>
  <si>
    <t>AGTGGGACACAAGTAA</t>
  </si>
  <si>
    <t>AGTGGGACAGCGATCC</t>
  </si>
  <si>
    <t>AGTGGGACAGTATCTG</t>
  </si>
  <si>
    <t>AGTGGGACAGTTTACG</t>
  </si>
  <si>
    <t>AGTGGGACATCGATTG</t>
  </si>
  <si>
    <t>AGTGGGAGTAAATGAC</t>
  </si>
  <si>
    <t>AGTGTCAAGGAATTAC</t>
  </si>
  <si>
    <t>AGTGTCACAGATCCAT</t>
  </si>
  <si>
    <t>AGTGTCATCTCTAAGG</t>
  </si>
  <si>
    <t>AGTGTCATCTTGCCGT</t>
  </si>
  <si>
    <t>AGTTGGTAGATGAGAG</t>
  </si>
  <si>
    <t>AGTTGGTCAATAGCAA</t>
  </si>
  <si>
    <t>AGTTGGTCAGTATCTG</t>
  </si>
  <si>
    <t>AGTTGGTGTAGCGATG</t>
  </si>
  <si>
    <t>AGTTGGTGTCCAACTA</t>
  </si>
  <si>
    <t>AGTTGGTTCGGCGCAT</t>
  </si>
  <si>
    <t>ATAACGCCACTGTCGG</t>
  </si>
  <si>
    <t>ATAACGCCATCAGTCA</t>
  </si>
  <si>
    <t>ATAACGCGTGTAACGG</t>
  </si>
  <si>
    <t>ATAAGAGGTATTAGCC</t>
  </si>
  <si>
    <t>ATAAGAGTCCTTTACA</t>
  </si>
  <si>
    <t>ATAGACCAGATTACCC</t>
  </si>
  <si>
    <t>ATAGACCAGTTCGCAT</t>
  </si>
  <si>
    <t>ATAGACCCACAGATTC</t>
  </si>
  <si>
    <t>ATAGACCCACCGGAAA</t>
  </si>
  <si>
    <t>ATAGACCCATGCAATC</t>
  </si>
  <si>
    <t>ATAGACCCATGCCTTC</t>
  </si>
  <si>
    <t>ATAGACCTCGACCAGC</t>
  </si>
  <si>
    <t>ATAGACCTCTATCCCG</t>
  </si>
  <si>
    <t>ATCACGAGTCGAGTTT</t>
  </si>
  <si>
    <t>ATCACGAGTCGCCATG</t>
  </si>
  <si>
    <t>ATCACGAGTTGACGTT</t>
  </si>
  <si>
    <t>ATCATCTAGCTAACTC</t>
  </si>
  <si>
    <t>ATCATCTGTCCGTGAC</t>
  </si>
  <si>
    <t>ATCATCTTCCTGCAGG</t>
  </si>
  <si>
    <t>ATCATGGAGATGCCAG</t>
  </si>
  <si>
    <t>ATCATGGAGCTGATAA</t>
  </si>
  <si>
    <t>ATCATGGGTACAGCAG</t>
  </si>
  <si>
    <t>ATCATGGGTCCGAATT</t>
  </si>
  <si>
    <t>ATCATGGTCGCCAGCA</t>
  </si>
  <si>
    <t>ATCCACCCAAAGAATC</t>
  </si>
  <si>
    <t>ATCCACCGTCTCATCC</t>
  </si>
  <si>
    <t>ATCCACCTCAGCATGT</t>
  </si>
  <si>
    <t>ATCGAGTGTAGGGTAC</t>
  </si>
  <si>
    <t>ATCGAGTTCCCTGACT</t>
  </si>
  <si>
    <t>ATCTACTCAAACTGCT</t>
  </si>
  <si>
    <t>ATCTACTCATTAGGCT</t>
  </si>
  <si>
    <t>ATCTACTTCACATGCA</t>
  </si>
  <si>
    <t>ATCTGCCAGGAGCGTT</t>
  </si>
  <si>
    <t>ATCTGCCAGTTTAGGA</t>
  </si>
  <si>
    <t>ATCTGCCCAGCATGAG</t>
  </si>
  <si>
    <t>ATCTGCCGTCATGCCG</t>
  </si>
  <si>
    <t>ATCTGCCGTCCGCTGA</t>
  </si>
  <si>
    <t>ATCTGCCGTCTCCCTA</t>
  </si>
  <si>
    <t>ATCTGCCGTTCAGACT</t>
  </si>
  <si>
    <t>ATCTGCCTCCACGCAG</t>
  </si>
  <si>
    <t>ATGAGGGAGATGAGAG</t>
  </si>
  <si>
    <t>ATGAGGGCACTTAACG</t>
  </si>
  <si>
    <t>ATGCGATAGAGCTTCT</t>
  </si>
  <si>
    <t>ATGCGATAGCAGCGTA</t>
  </si>
  <si>
    <t>ATGCGATAGCATCATC</t>
  </si>
  <si>
    <t>ATGGGAGTCCAAACTG</t>
  </si>
  <si>
    <t>ATTACTCTCTTTAGGG</t>
  </si>
  <si>
    <t>ATTATCCGTAGGCATG</t>
  </si>
  <si>
    <t>ATTATCCTCACATGCA</t>
  </si>
  <si>
    <t>ATTATCCTCTTGTCAT</t>
  </si>
  <si>
    <t>ATTCTACAGGATGTAT</t>
  </si>
  <si>
    <t>ATTCTACAGTACGATA</t>
  </si>
  <si>
    <t>ATTCTACGTCCCTTGT</t>
  </si>
  <si>
    <t>ATTGGACAGCCCAGCT</t>
  </si>
  <si>
    <t>ATTGGACAGTCGCCGT</t>
  </si>
  <si>
    <t>ATTGGACCAGGGAGAG</t>
  </si>
  <si>
    <t>ATTGGACCATTACGAC</t>
  </si>
  <si>
    <t>ATTGGTGCATGGTCAT</t>
  </si>
  <si>
    <t>ATTTCTGCACCCATGG</t>
  </si>
  <si>
    <t>CAACCAACAACACGCC</t>
  </si>
  <si>
    <t>CAACCAAGTCCGAATT</t>
  </si>
  <si>
    <t>CAACCAAGTCGAGATG</t>
  </si>
  <si>
    <t>CAACCAATCCACGACG</t>
  </si>
  <si>
    <t>CAACCAATCTGTTTGT</t>
  </si>
  <si>
    <t>CAACCTCAGGGTGTGT</t>
  </si>
  <si>
    <t>CAACCTCAGTTAACGA</t>
  </si>
  <si>
    <t>CAACCTCCAGCTGTAT</t>
  </si>
  <si>
    <t>CAACCTCCATCAGTAC</t>
  </si>
  <si>
    <t>CAACTAGAGGCAATTA</t>
  </si>
  <si>
    <t>CAACTAGCAGTTCATG</t>
  </si>
  <si>
    <t>CAACTAGGTAATTGGA</t>
  </si>
  <si>
    <t>CAACTAGGTGTCTGAT</t>
  </si>
  <si>
    <t>CAAGAAAAGCTAACTC</t>
  </si>
  <si>
    <t>CAAGAAATCGGAGCAA</t>
  </si>
  <si>
    <t>CAAGATCCAACGATCT</t>
  </si>
  <si>
    <t>CAAGGCCGTCCTCTTG</t>
  </si>
  <si>
    <t>CAAGGCCTCCCAAGTA</t>
  </si>
  <si>
    <t>CAAGTTGAGCATGGCA</t>
  </si>
  <si>
    <t>CAAGTTGAGGATGTAT</t>
  </si>
  <si>
    <t>CAAGTTGTCCTCTAGC</t>
  </si>
  <si>
    <t>CAAGTTGTCGAATGCT</t>
  </si>
  <si>
    <t>CACAAACCAAGAGGCT</t>
  </si>
  <si>
    <t>CACAAACCAATACGCT</t>
  </si>
  <si>
    <t>CACAAACCACGAGGTA</t>
  </si>
  <si>
    <t>CACAAACTCGTAGGTT</t>
  </si>
  <si>
    <t>CACACAAAGGGTGTTG</t>
  </si>
  <si>
    <t>CACACAACATAGTAAG</t>
  </si>
  <si>
    <t>CACACCTGTCATCGGC</t>
  </si>
  <si>
    <t>CACACCTTCCATGAAC</t>
  </si>
  <si>
    <t>CACACTCAGAGTCTGG</t>
  </si>
  <si>
    <t>CACACTCCAATGAAAC</t>
  </si>
  <si>
    <t>CACACTCGTGCCTGTG</t>
  </si>
  <si>
    <t>CACACTCTCAACACAC</t>
  </si>
  <si>
    <t>CACACTCTCTACCTGC</t>
  </si>
  <si>
    <t>CACAGGCAGCCTCGTG</t>
  </si>
  <si>
    <t>CACAGGCGTAGTAGTA</t>
  </si>
  <si>
    <t>CACAGGCGTCTACCTC</t>
  </si>
  <si>
    <t>CACAGGCTCATGCTCC</t>
  </si>
  <si>
    <t>CACAGTAAGCCGCCTA</t>
  </si>
  <si>
    <t>CACAGTAAGCTTCGCG</t>
  </si>
  <si>
    <t>CACAGTACAGCGTTCG</t>
  </si>
  <si>
    <t>CACAGTAGTCCTCTTG</t>
  </si>
  <si>
    <t>CACAGTAGTCTAGAGG</t>
  </si>
  <si>
    <t>CACATTTAGAGCTGCA</t>
  </si>
  <si>
    <t>CACATTTTCATTTGGG</t>
  </si>
  <si>
    <t>CACATTTTCCGGCACA</t>
  </si>
  <si>
    <t>CACCACTCAAAGGCGT</t>
  </si>
  <si>
    <t>CACCACTCACACCGAC</t>
  </si>
  <si>
    <t>CACCACTCACCAACCG</t>
  </si>
  <si>
    <t>CACCACTGTCTTTCAT</t>
  </si>
  <si>
    <t>CACCACTTCATTTGGG</t>
  </si>
  <si>
    <t>CACCACTTCTTTCCTC</t>
  </si>
  <si>
    <t>CACCAGGGTACTCGCG</t>
  </si>
  <si>
    <t>CACCAGGGTAGCCTAT</t>
  </si>
  <si>
    <t>CACCAGGGTGAGTGAC</t>
  </si>
  <si>
    <t>CACCAGGTCAGAGCTT</t>
  </si>
  <si>
    <t>CACCAGGTCTGAGTGT</t>
  </si>
  <si>
    <t>CACCTTGAGTACGCGA</t>
  </si>
  <si>
    <t>CACTCCAAGGGCATGT</t>
  </si>
  <si>
    <t>CACTCCAAGGGCTCTC</t>
  </si>
  <si>
    <t>CACTCCAAGTCCGTAT</t>
  </si>
  <si>
    <t>CACTCCAAGTTCGCGC</t>
  </si>
  <si>
    <t>CACTCCACAAACGTGG</t>
  </si>
  <si>
    <t>CAGAATCAGACCGGAT</t>
  </si>
  <si>
    <t>CAGAATCAGAGGTACC</t>
  </si>
  <si>
    <t>CAGAATCAGAGTACCG</t>
  </si>
  <si>
    <t>CAGAATCCATGGTTGT</t>
  </si>
  <si>
    <t>CAGAATCGTAGGGACT</t>
  </si>
  <si>
    <t>CAGAGAGAGGCTACGA</t>
  </si>
  <si>
    <t>CAGAGAGGTACTTCTT</t>
  </si>
  <si>
    <t>CAGAGAGTCTGATACG</t>
  </si>
  <si>
    <t>CAGATCAAGCTAACAA</t>
  </si>
  <si>
    <t>CAGATCAAGTGGCACA</t>
  </si>
  <si>
    <t>CAGATCACATCCCACT</t>
  </si>
  <si>
    <t>CAGATCATCATGCAAC</t>
  </si>
  <si>
    <t>CAGCAGCAGGAATCGC</t>
  </si>
  <si>
    <t>CAGCATAAGGCGCTCT</t>
  </si>
  <si>
    <t>CAGCATAAGGTGGGTT</t>
  </si>
  <si>
    <t>CAGCATAAGTGTCCAT</t>
  </si>
  <si>
    <t>CAGCATACATCGGACC</t>
  </si>
  <si>
    <t>CAGCCGACAGCTATTG</t>
  </si>
  <si>
    <t>CAGCCGAGTGACTACT</t>
  </si>
  <si>
    <t>CAGCCGATCTGTACGA</t>
  </si>
  <si>
    <t>CAGCGACGTAACGCGA</t>
  </si>
  <si>
    <t>CAGCGACGTAGGCTGA</t>
  </si>
  <si>
    <t>CAGCGACTCGTTACGA</t>
  </si>
  <si>
    <t>CAGCGACTCTGGTTCC</t>
  </si>
  <si>
    <t>CAGCTAAAGAATAGGG</t>
  </si>
  <si>
    <t>CAGCTAAAGAATCTCC</t>
  </si>
  <si>
    <t>CAGCTAAAGCCGCCTA</t>
  </si>
  <si>
    <t>CAGCTAAAGCTGATAA</t>
  </si>
  <si>
    <t>CAGCTAACAGGCAGTA</t>
  </si>
  <si>
    <t>CAGCTGGAGCACCGTC</t>
  </si>
  <si>
    <t>CAGGTGCCAGGAATGC</t>
  </si>
  <si>
    <t>CAGGTGCCATACTCTT</t>
  </si>
  <si>
    <t>CAGTAACAGACTAGAT</t>
  </si>
  <si>
    <t>CAGTAACAGTGAACAT</t>
  </si>
  <si>
    <t>CAGTAACCACAACGCC</t>
  </si>
  <si>
    <t>CAGTAACCACCGTTGG</t>
  </si>
  <si>
    <t>CAGTAACGTTATTCTC</t>
  </si>
  <si>
    <t>CAGTAACTCAGAAATG</t>
  </si>
  <si>
    <t>CAGTCCTAGCTAGTCT</t>
  </si>
  <si>
    <t>CAGTCCTCACTTCTGC</t>
  </si>
  <si>
    <t>CAGTCCTCATGTCGAT</t>
  </si>
  <si>
    <t>CAGTCCTGTATTCGTG</t>
  </si>
  <si>
    <t>CAGTCCTGTGGCCCTA</t>
  </si>
  <si>
    <t>CAGTCCTTCCGGCACA</t>
  </si>
  <si>
    <t>CAGTCCTTCTTACCGC</t>
  </si>
  <si>
    <t>CATATGGAGTCCCACG</t>
  </si>
  <si>
    <t>CATATGGAGTGATCGG</t>
  </si>
  <si>
    <t>CATATTCTCCGAACGC</t>
  </si>
  <si>
    <t>CATCAAGAGTCATGCT</t>
  </si>
  <si>
    <t>CATCAAGGTAAATGAC</t>
  </si>
  <si>
    <t>CATCAAGGTGACTCAT</t>
  </si>
  <si>
    <t>CATCAGAAGATGTAAC</t>
  </si>
  <si>
    <t>CATCAGACACGGCCAT</t>
  </si>
  <si>
    <t>CATCAGACAGCTTAAC</t>
  </si>
  <si>
    <t>CATCAGATCAAACAAG</t>
  </si>
  <si>
    <t>CATCAGATCACCGTAA</t>
  </si>
  <si>
    <t>CATCAGATCGCGATCG</t>
  </si>
  <si>
    <t>CATCCACGTTCACCTC</t>
  </si>
  <si>
    <t>CATCGAACAGTCGTGC</t>
  </si>
  <si>
    <t>CATCGAACATACCATG</t>
  </si>
  <si>
    <t>CATCGAACATGTTCCC</t>
  </si>
  <si>
    <t>CATCGAATCATGGTCA</t>
  </si>
  <si>
    <t>CATCGGGCAGACGTAG</t>
  </si>
  <si>
    <t>CATCGGGGTAGCGCAA</t>
  </si>
  <si>
    <t>CATCGGGGTGCTCTTC</t>
  </si>
  <si>
    <t>CATCGGGGTTCAGGCC</t>
  </si>
  <si>
    <t>CATCGGGTCCTGTACC</t>
  </si>
  <si>
    <t>CATCGGGTCTCTAGGA</t>
  </si>
  <si>
    <t>CATCGGGTCTTGTCAT</t>
  </si>
  <si>
    <t>CATGACAAGTTCGCGC</t>
  </si>
  <si>
    <t>CATGACACAGCGTCCA</t>
  </si>
  <si>
    <t>CATGCCTTCATAGCAC</t>
  </si>
  <si>
    <t>CATGCCTTCGCGTTTC</t>
  </si>
  <si>
    <t>CATGGCGAGAGCCTAG</t>
  </si>
  <si>
    <t>CATGGCGTCCTCAACC</t>
  </si>
  <si>
    <t>CATTATCAGCGATATA</t>
  </si>
  <si>
    <t>CATTATCGTAGCGTAG</t>
  </si>
  <si>
    <t>CATTATCGTTACCGAT</t>
  </si>
  <si>
    <t>CATTCGCAGTATCGAA</t>
  </si>
  <si>
    <t>CATTCGCGTGATGTGG</t>
  </si>
  <si>
    <t>CCAATCCCAAGCGATG</t>
  </si>
  <si>
    <t>CCAATCCGTCAGGACA</t>
  </si>
  <si>
    <t>CCACCTATCTACTATC</t>
  </si>
  <si>
    <t>CCACGGAAGTGTCCCG</t>
  </si>
  <si>
    <t>CCACGGAGTTACCAGT</t>
  </si>
  <si>
    <t>CCACGGATCTCTAGGA</t>
  </si>
  <si>
    <t>CCACTACAGACTTTCG</t>
  </si>
  <si>
    <t>CCACTACCATAAGACA</t>
  </si>
  <si>
    <t>CCACTACTCAGCTCTC</t>
  </si>
  <si>
    <t>CCAGCGATCGCGGATC</t>
  </si>
  <si>
    <t>CCATGTCAGACTTGAA</t>
  </si>
  <si>
    <t>CCATGTCCACCTCGGA</t>
  </si>
  <si>
    <t>CCATTCGAGATGTCGG</t>
  </si>
  <si>
    <t>CCATTCGCAAGCCCAC</t>
  </si>
  <si>
    <t>CCCAATCAGCACCGCT</t>
  </si>
  <si>
    <t>CCCAATCAGGTACTCT</t>
  </si>
  <si>
    <t>CCCAATCGTTGCGCAC</t>
  </si>
  <si>
    <t>CCCAGTTCATTAGCCA</t>
  </si>
  <si>
    <t>CCCAGTTTCAGCTTAG</t>
  </si>
  <si>
    <t>CCCATACGTATGGTTC</t>
  </si>
  <si>
    <t>CCCATACGTATTCGTG</t>
  </si>
  <si>
    <t>CCCATACTCGAGGTAG</t>
  </si>
  <si>
    <t>CCCTCCTGTAAACGCG</t>
  </si>
  <si>
    <t>CCGGGATCAAGGGTCA</t>
  </si>
  <si>
    <t>CCGGTAGGTCAATGTC</t>
  </si>
  <si>
    <t>CCGGTAGGTTTACTCT</t>
  </si>
  <si>
    <t>CCGTACTAGAGCTGGT</t>
  </si>
  <si>
    <t>CCGTACTGTTACTGAC</t>
  </si>
  <si>
    <t>CCGTACTTCAAACAAG</t>
  </si>
  <si>
    <t>CCGTACTTCCTTCAAT</t>
  </si>
  <si>
    <t>CCGTACTTCCTTTCGG</t>
  </si>
  <si>
    <t>CCGTGGAGTTGGTGGA</t>
  </si>
  <si>
    <t>CCGTGGATCTGCTGTC</t>
  </si>
  <si>
    <t>CCGTTCAAGTGTGAAT</t>
  </si>
  <si>
    <t>CCGTTCACATATACGC</t>
  </si>
  <si>
    <t>CCGTTCAGTGCAGTAG</t>
  </si>
  <si>
    <t>CCTAAAGGTGCACCAC</t>
  </si>
  <si>
    <t>CCTACACAGATATGGT</t>
  </si>
  <si>
    <t>CCTACACAGGCATTGG</t>
  </si>
  <si>
    <t>CCTACACCAAAGGCGT</t>
  </si>
  <si>
    <t>CCTACACCACTGAAGG</t>
  </si>
  <si>
    <t>CCTACACGTTGATTCG</t>
  </si>
  <si>
    <t>CCTACACTCTCAAACG</t>
  </si>
  <si>
    <t>CCTACCAAGACTAAGT</t>
  </si>
  <si>
    <t>CCTACCAAGATCTGAA</t>
  </si>
  <si>
    <t>CCTACCAAGCCAGAAC</t>
  </si>
  <si>
    <t>CCTACCACAAACTGTC</t>
  </si>
  <si>
    <t>CCTAGCTAGGCATTGG</t>
  </si>
  <si>
    <t>CCTAGCTCATTAGGCT</t>
  </si>
  <si>
    <t>CCTAGCTGTTTGGCGC</t>
  </si>
  <si>
    <t>CCTAGCTTCTTTAGTC</t>
  </si>
  <si>
    <t>CCTATTAAGTGAAGTT</t>
  </si>
  <si>
    <t>CCTATTACAGCCTTGG</t>
  </si>
  <si>
    <t>CCTATTATCATCATTC</t>
  </si>
  <si>
    <t>CCTATTATCGTGGTCG</t>
  </si>
  <si>
    <t>CCTCAGTAGCCAACAG</t>
  </si>
  <si>
    <t>CCTCAGTAGGCTAGCA</t>
  </si>
  <si>
    <t>CCTCAGTAGTACTTGC</t>
  </si>
  <si>
    <t>CCTCAGTTCAGTGTTG</t>
  </si>
  <si>
    <t>CCTCTGAAGATGCCTT</t>
  </si>
  <si>
    <t>CCTCTGAAGTGTACTC</t>
  </si>
  <si>
    <t>CCTCTGATCAGCTTAG</t>
  </si>
  <si>
    <t>CCTCTGATCTTCGAGA</t>
  </si>
  <si>
    <t>CCTTACGAGAGCAATT</t>
  </si>
  <si>
    <t>CCTTACGCAGCTGGCT</t>
  </si>
  <si>
    <t>CCTTACGTCACTATTC</t>
  </si>
  <si>
    <t>CCTTACGTCGCGGATC</t>
  </si>
  <si>
    <t>CCTTCCCCACGGTTTA</t>
  </si>
  <si>
    <t>CCTTCCCCAGCCAGAA</t>
  </si>
  <si>
    <t>CCTTCCCCAGTACACT</t>
  </si>
  <si>
    <t>CCTTCCCTCAAGATCC</t>
  </si>
  <si>
    <t>CCTTCCCTCGTAGGTT</t>
  </si>
  <si>
    <t>CCTTCGACATGAAGTA</t>
  </si>
  <si>
    <t>CCTTCGATCCTAGGGC</t>
  </si>
  <si>
    <t>CCTTTCTAGAGCTTCT</t>
  </si>
  <si>
    <t>CCTTTCTGTATCTGCA</t>
  </si>
  <si>
    <t>CCTTTCTGTATTCGTG</t>
  </si>
  <si>
    <t>CGAACATGTCTCACCT</t>
  </si>
  <si>
    <t>CGAACATTCAACGCTA</t>
  </si>
  <si>
    <t>CGAACATTCGACAGCC</t>
  </si>
  <si>
    <t>CGAATGTAGCAACGGT</t>
  </si>
  <si>
    <t>CGACCTTGTTAGAACA</t>
  </si>
  <si>
    <t>CGACTTCCATGGGAAC</t>
  </si>
  <si>
    <t>CGACTTCTCAACACTG</t>
  </si>
  <si>
    <t>CGAGAAGAGGCATGTG</t>
  </si>
  <si>
    <t>CGAGAAGAGTACGTTC</t>
  </si>
  <si>
    <t>CGAGAAGCACCAGGCT</t>
  </si>
  <si>
    <t>CGAGAAGGTTCACGGC</t>
  </si>
  <si>
    <t>CGAGAAGTCAACACTG</t>
  </si>
  <si>
    <t>CGAGCACCAGCCTTTC</t>
  </si>
  <si>
    <t>CGAGCACGTAGGCTGA</t>
  </si>
  <si>
    <t>CGAGCACGTCCGCTGA</t>
  </si>
  <si>
    <t>CGAGCACTCCCAAGAT</t>
  </si>
  <si>
    <t>CGAGCACTCGCGTTTC</t>
  </si>
  <si>
    <t>CGAGCACTCTCTGCTG</t>
  </si>
  <si>
    <t>CGAGCCAAGCAACGGT</t>
  </si>
  <si>
    <t>CGAGCCAAGGCCGAAT</t>
  </si>
  <si>
    <t>CGAGCCAGTAGCCTCG</t>
  </si>
  <si>
    <t>CGAGCCATCTCAAGTG</t>
  </si>
  <si>
    <t>CGATCGGCATGTTGAC</t>
  </si>
  <si>
    <t>CGATCGGTCATCTGTT</t>
  </si>
  <si>
    <t>CGATGGCCAAGACACG</t>
  </si>
  <si>
    <t>CGATGTACAAATACAG</t>
  </si>
  <si>
    <t>CGATGTACACCGATAT</t>
  </si>
  <si>
    <t>CGATGTATCCAACCAA</t>
  </si>
  <si>
    <t>CGATGTATCCAAGTAC</t>
  </si>
  <si>
    <t>CGATGTATCCCAAGAT</t>
  </si>
  <si>
    <t>CGATTGAAGTCACGCC</t>
  </si>
  <si>
    <t>CGATTGAGTTTGCATG</t>
  </si>
  <si>
    <t>CGATTGATCTCAAGTG</t>
  </si>
  <si>
    <t>CGATTGATCTCGCATC</t>
  </si>
  <si>
    <t>CGCCAAGAGTGCCAGA</t>
  </si>
  <si>
    <t>CGCCAAGGTGTATGGG</t>
  </si>
  <si>
    <t>CGCCAAGTCAACCAAC</t>
  </si>
  <si>
    <t>CGCGGTACAGGCAGTA</t>
  </si>
  <si>
    <t>CGCGGTATCGGTCCGA</t>
  </si>
  <si>
    <t>CGCGTTTAGGTGTGGT</t>
  </si>
  <si>
    <t>CGCGTTTGTGCTAGCC</t>
  </si>
  <si>
    <t>CGCTATCAGCCCAATT</t>
  </si>
  <si>
    <t>CGCTATCAGTACGTTC</t>
  </si>
  <si>
    <t>CGCTATCCATCTACGA</t>
  </si>
  <si>
    <t>CGCTGGAAGTCGAGTG</t>
  </si>
  <si>
    <t>CGCTGGAGTCAGAATA</t>
  </si>
  <si>
    <t>CGCTGGATCCTAGAAC</t>
  </si>
  <si>
    <t>CGCTGGATCTTCTGGC</t>
  </si>
  <si>
    <t>CGCTTCAAGCTATGCT</t>
  </si>
  <si>
    <t>CGCTTCATCGCGTTTC</t>
  </si>
  <si>
    <t>CGGACACAGAGCTATA</t>
  </si>
  <si>
    <t>CGGACACCACGAGAGT</t>
  </si>
  <si>
    <t>CGGACACTCTCTGAGA</t>
  </si>
  <si>
    <t>CGGACACTCTCTGTCG</t>
  </si>
  <si>
    <t>CGGACGTAGACCTAGG</t>
  </si>
  <si>
    <t>CGGACGTGTAATCGTC</t>
  </si>
  <si>
    <t>CGGACTGAGTGAACAT</t>
  </si>
  <si>
    <t>CGGACTGCAAGCTGTT</t>
  </si>
  <si>
    <t>CGGACTGGTCCCTTGT</t>
  </si>
  <si>
    <t>CGGACTGTCCGGGTGT</t>
  </si>
  <si>
    <t>CGGACTGTCTGAGTGT</t>
  </si>
  <si>
    <t>CGGAGCTAGGCTATCT</t>
  </si>
  <si>
    <t>CGGAGCTCAGATCGGA</t>
  </si>
  <si>
    <t>CGGAGCTCAGGAATCG</t>
  </si>
  <si>
    <t>CGGAGCTCATGAGCGA</t>
  </si>
  <si>
    <t>CGGAGTCCATAGACTC</t>
  </si>
  <si>
    <t>CGGCTAGAGCCACTAT</t>
  </si>
  <si>
    <t>CGGGTCAAGAATGTTG</t>
  </si>
  <si>
    <t>CGGGTCAAGTTCGCAT</t>
  </si>
  <si>
    <t>CGGGTCAGTAGCGTGA</t>
  </si>
  <si>
    <t>CGGTTAAAGGGAAACA</t>
  </si>
  <si>
    <t>CGGTTAACATCGATGT</t>
  </si>
  <si>
    <t>CGTAGCGAGTTGTCGT</t>
  </si>
  <si>
    <t>CGTAGCGCACTTGGAT</t>
  </si>
  <si>
    <t>CGTAGCGGTCTGATTG</t>
  </si>
  <si>
    <t>CGTAGGCAGGAGTTGC</t>
  </si>
  <si>
    <t>CGTAGGCGTTACAGAA</t>
  </si>
  <si>
    <t>CGTAGGCTCATGCAAC</t>
  </si>
  <si>
    <t>CGTCACTAGTCCCACG</t>
  </si>
  <si>
    <t>CGTCAGGAGAGGGATA</t>
  </si>
  <si>
    <t>CGTCAGGGTGACGGTA</t>
  </si>
  <si>
    <t>CGTCAGGTCGGAGGTA</t>
  </si>
  <si>
    <t>CGTCCATTCAGATAAG</t>
  </si>
  <si>
    <t>CGTCCATTCTTGAGGT</t>
  </si>
  <si>
    <t>CGTCTACAGGTGTGGT</t>
  </si>
  <si>
    <t>CGTCTACCAGCCAATT</t>
  </si>
  <si>
    <t>CGTCTACGTGCTAGCC</t>
  </si>
  <si>
    <t>CGTGAGCAGTCATCCA</t>
  </si>
  <si>
    <t>CGTGAGCGTCTGCGGT</t>
  </si>
  <si>
    <t>CGTGTAAAGCAGGTCA</t>
  </si>
  <si>
    <t>CGTGTAAAGGGTTTCT</t>
  </si>
  <si>
    <t>CGTGTAACAATCTACG</t>
  </si>
  <si>
    <t>CGTGTAACAGAAGCAC</t>
  </si>
  <si>
    <t>CGTGTCTCACACGCTG</t>
  </si>
  <si>
    <t>CGTGTCTGTCCGCTGA</t>
  </si>
  <si>
    <t>CGTTAGATCCTGTAGA</t>
  </si>
  <si>
    <t>CGTTCTGGTAAGGGAA</t>
  </si>
  <si>
    <t>CGTTGGGCACGACGAA</t>
  </si>
  <si>
    <t>CGTTGGGTCTTTACAC</t>
  </si>
  <si>
    <t>CTAACTTCACTGTCGG</t>
  </si>
  <si>
    <t>CTAACTTCATCAGTCA</t>
  </si>
  <si>
    <t>CTAAGACCACATGTGT</t>
  </si>
  <si>
    <t>CTAATGGAGTGTACGG</t>
  </si>
  <si>
    <t>CTAATGGGTGAGTATA</t>
  </si>
  <si>
    <t>CTACACCAGACAAAGG</t>
  </si>
  <si>
    <t>CTACACCCACATGGGA</t>
  </si>
  <si>
    <t>CTACACCTCATCGGAT</t>
  </si>
  <si>
    <t>CTACACCTCGCCTGTT</t>
  </si>
  <si>
    <t>CTACACCTCGTGACAT</t>
  </si>
  <si>
    <t>CTACATTAGACTAAGT</t>
  </si>
  <si>
    <t>CTACATTCAGCTTAAC</t>
  </si>
  <si>
    <t>CTACATTTCATGTAGC</t>
  </si>
  <si>
    <t>CTACATTTCTGTTGAG</t>
  </si>
  <si>
    <t>CTACCCAAGAGCCTAG</t>
  </si>
  <si>
    <t>CTACCCAAGGCTCATT</t>
  </si>
  <si>
    <t>CTACCCACAAACAACA</t>
  </si>
  <si>
    <t>CTACCCACACTGAAGG</t>
  </si>
  <si>
    <t>CTACCCAGTCAGCTAT</t>
  </si>
  <si>
    <t>CTACCCATCTCACATT</t>
  </si>
  <si>
    <t>CTACGTCCACCACGTG</t>
  </si>
  <si>
    <t>CTACGTCCATAGGATA</t>
  </si>
  <si>
    <t>CTACGTCTCAGGCCCA</t>
  </si>
  <si>
    <t>CTAGAGTAGAAACGAG</t>
  </si>
  <si>
    <t>CTAGAGTGTACACCGC</t>
  </si>
  <si>
    <t>CTAGAGTTCACTGGGC</t>
  </si>
  <si>
    <t>CTAGAGTTCCGTTGTC</t>
  </si>
  <si>
    <t>CTAGAGTTCCTAGAAC</t>
  </si>
  <si>
    <t>CTAGCCTTCTCCGGTT</t>
  </si>
  <si>
    <t>CTAGTGAGTCTTGCGG</t>
  </si>
  <si>
    <t>CTAGTGATCTTCTGGC</t>
  </si>
  <si>
    <t>CTCACACAGTGTCTCA</t>
  </si>
  <si>
    <t>CTCACACCACCAGGCT</t>
  </si>
  <si>
    <t>CTCAGAAAGGTTACCT</t>
  </si>
  <si>
    <t>CTCAGAACAGGTCTCG</t>
  </si>
  <si>
    <t>CTCAGAATCGTTGCCT</t>
  </si>
  <si>
    <t>CTCATTAAGAAGGGTA</t>
  </si>
  <si>
    <t>CTCATTAGTTAAGTAG</t>
  </si>
  <si>
    <t>CTCCTAGCAGTTTACG</t>
  </si>
  <si>
    <t>CTCGAAAAGACTAAGT</t>
  </si>
  <si>
    <t>CTCGAAAGTGCGAAAC</t>
  </si>
  <si>
    <t>CTCGAGGGTAAATACG</t>
  </si>
  <si>
    <t>CTCGAGGTCGTTTGCC</t>
  </si>
  <si>
    <t>CTCGGAGCAAGCCGTC</t>
  </si>
  <si>
    <t>CTCGGAGCACCTGGTG</t>
  </si>
  <si>
    <t>CTCGGAGTCACATACG</t>
  </si>
  <si>
    <t>CTCGGAGTCTAACTGG</t>
  </si>
  <si>
    <t>CTCGGGAAGTAGATGT</t>
  </si>
  <si>
    <t>CTCGGGACACTGTTAG</t>
  </si>
  <si>
    <t>CTCGGGATCACTTACT</t>
  </si>
  <si>
    <t>CTCGGGATCTGTTTGT</t>
  </si>
  <si>
    <t>CTCGTACCATAGTAAG</t>
  </si>
  <si>
    <t>CTCGTCAAGCCACGTC</t>
  </si>
  <si>
    <t>CTCGTCACACCGTTGG</t>
  </si>
  <si>
    <t>CTCGTCAGTAAGGGAA</t>
  </si>
  <si>
    <t>CTCGTCAGTGAACCTT</t>
  </si>
  <si>
    <t>CTCTACGAGAGCTGGT</t>
  </si>
  <si>
    <t>CTCTACGCATCTGGTA</t>
  </si>
  <si>
    <t>CTCTACGGTAAGGGCT</t>
  </si>
  <si>
    <t>CTCTACGGTCCGAATT</t>
  </si>
  <si>
    <t>CTCTACGGTGGCAAAC</t>
  </si>
  <si>
    <t>CTCTACGGTGGCTCCA</t>
  </si>
  <si>
    <t>CTCTACGTCTCCAGGG</t>
  </si>
  <si>
    <t>CTCTGGTGTTATGTGC</t>
  </si>
  <si>
    <t>CTCTGGTTCCAATGGT</t>
  </si>
  <si>
    <t>CTCTGGTTCCGCGTTT</t>
  </si>
  <si>
    <t>CTGAAACGTCAACTGT</t>
  </si>
  <si>
    <t>CTGAAACTCATCTGTT</t>
  </si>
  <si>
    <t>CTGAAACTCATGTGGT</t>
  </si>
  <si>
    <t>CTGAAGTAGCACAGGT</t>
  </si>
  <si>
    <t>CTGAAGTAGTCTCAAC</t>
  </si>
  <si>
    <t>CTGAAGTCACATCCGG</t>
  </si>
  <si>
    <t>CTGAAGTGTATAGGTA</t>
  </si>
  <si>
    <t>CTGAAGTTCACCCGAG</t>
  </si>
  <si>
    <t>CTGATAGAGTATCTCG</t>
  </si>
  <si>
    <t>CTGATAGCATCACGTA</t>
  </si>
  <si>
    <t>CTGATAGCATCCGGGT</t>
  </si>
  <si>
    <t>CTGATCCCACGGCGTT</t>
  </si>
  <si>
    <t>CTGCGGAAGACAGGCT</t>
  </si>
  <si>
    <t>CTGCGGACACGTGAGA</t>
  </si>
  <si>
    <t>CTGCGGACATGGGACA</t>
  </si>
  <si>
    <t>CTGCGGATCCTCAACC</t>
  </si>
  <si>
    <t>CTGCTGTGTCTTGATG</t>
  </si>
  <si>
    <t>CTGCTGTTCAAACCAC</t>
  </si>
  <si>
    <t>CTGGTCTAGCACGCCT</t>
  </si>
  <si>
    <t>CTGGTCTAGCGTTTAC</t>
  </si>
  <si>
    <t>CTGGTCTAGCTGATAA</t>
  </si>
  <si>
    <t>CTGGTCTCACAGCGTC</t>
  </si>
  <si>
    <t>CTGGTCTGTGGTTTCA</t>
  </si>
  <si>
    <t>CTGGTCTTCGGCCGAT</t>
  </si>
  <si>
    <t>CTGTGCTAGGGTGTTG</t>
  </si>
  <si>
    <t>CTGTGCTAGTATCTCG</t>
  </si>
  <si>
    <t>CTGTGCTGTCTAGAGG</t>
  </si>
  <si>
    <t>CTGTGCTGTTAAAGAC</t>
  </si>
  <si>
    <t>CTGTGCTGTTACGACT</t>
  </si>
  <si>
    <t>CTGTTTACATCCGGGT</t>
  </si>
  <si>
    <t>CTGTTTATCTATGTGG</t>
  </si>
  <si>
    <t>CTGTTTATCTTAACCT</t>
  </si>
  <si>
    <t>CTTAACTTCGATGAGG</t>
  </si>
  <si>
    <t>CTTACCGAGCGTAATA</t>
  </si>
  <si>
    <t>CTTACCGAGTCGTACT</t>
  </si>
  <si>
    <t>CTTACCGAGTTCGATC</t>
  </si>
  <si>
    <t>CTTACCGCAAGTCATC</t>
  </si>
  <si>
    <t>CTTACCGGTCAGATAA</t>
  </si>
  <si>
    <t>CTTAGGAGTACTCTCC</t>
  </si>
  <si>
    <t>CTTAGGAGTGAAATCA</t>
  </si>
  <si>
    <t>CTTAGGAGTGATGTCT</t>
  </si>
  <si>
    <t>CTTAGGAGTGTGAAAT</t>
  </si>
  <si>
    <t>CTTAGGATCTTCGGTC</t>
  </si>
  <si>
    <t>CTTCTCTAGGCTAGGT</t>
  </si>
  <si>
    <t>CTTCTCTCAGGCGATA</t>
  </si>
  <si>
    <t>CTTCTCTCATTACGAC</t>
  </si>
  <si>
    <t>CTTCTCTGTAGGCATG</t>
  </si>
  <si>
    <t>CTTCTCTGTCCTGCTT</t>
  </si>
  <si>
    <t>CTTCTCTTCCTCAATT</t>
  </si>
  <si>
    <t>CTTGGCTAGGGTTTCT</t>
  </si>
  <si>
    <t>CTTGGCTCAAACGCGA</t>
  </si>
  <si>
    <t>CTTGGCTGTAATCGTC</t>
  </si>
  <si>
    <t>CTTGGCTGTGTGAAAT</t>
  </si>
  <si>
    <t>CTTTGCGTCTATGTGG</t>
  </si>
  <si>
    <t>GAAACTCAGGGCTTCC</t>
  </si>
  <si>
    <t>GAAATGAAGACCACGA</t>
  </si>
  <si>
    <t>GAAATGAAGCCTTGAT</t>
  </si>
  <si>
    <t>GAAATGACACCCAGTG</t>
  </si>
  <si>
    <t>GAAATGACATTACGAC</t>
  </si>
  <si>
    <t>GAAATGAGTGACGGTA</t>
  </si>
  <si>
    <t>GAAATGAGTTCTGGTA</t>
  </si>
  <si>
    <t>GAACATCAGACTGGGT</t>
  </si>
  <si>
    <t>GAACCTATCGTCCAGG</t>
  </si>
  <si>
    <t>GAACGGAAGCGTTCCG</t>
  </si>
  <si>
    <t>GAACGGAAGTTAGCGG</t>
  </si>
  <si>
    <t>GAATAAGAGGTGACCA</t>
  </si>
  <si>
    <t>GAATAAGAGTCGAGTG</t>
  </si>
  <si>
    <t>GAATAAGCATGCCTAA</t>
  </si>
  <si>
    <t>GAATAAGTCGAGAACG</t>
  </si>
  <si>
    <t>GAATGAACATCACGTA</t>
  </si>
  <si>
    <t>GAATGAAGTAAATGAC</t>
  </si>
  <si>
    <t>GAATGAAGTAGCGTCC</t>
  </si>
  <si>
    <t>GAATGAATCTTAGAGC</t>
  </si>
  <si>
    <t>GACACGCCATAAAGGT</t>
  </si>
  <si>
    <t>GACAGAGAGACATAAC</t>
  </si>
  <si>
    <t>GACAGAGCATGGTTGT</t>
  </si>
  <si>
    <t>GACAGAGGTTGTTTGG</t>
  </si>
  <si>
    <t>GACAGAGTCTGCGACG</t>
  </si>
  <si>
    <t>GACCAATCACACATGT</t>
  </si>
  <si>
    <t>GACCAATCATAACCTG</t>
  </si>
  <si>
    <t>GACCAATGTAGGGTAC</t>
  </si>
  <si>
    <t>GACCAATTCCCACTTG</t>
  </si>
  <si>
    <t>GACCAATTCTGAGGGA</t>
  </si>
  <si>
    <t>GACCTGGAGAAACCTA</t>
  </si>
  <si>
    <t>GACCTGGAGACGCACA</t>
  </si>
  <si>
    <t>GACCTGGCAAGTAATG</t>
  </si>
  <si>
    <t>GACGCGTAGACAGACC</t>
  </si>
  <si>
    <t>GACGCGTCAATGGTCT</t>
  </si>
  <si>
    <t>GACGCGTGTCCAACTA</t>
  </si>
  <si>
    <t>GACGCGTGTTCACCTC</t>
  </si>
  <si>
    <t>GACGGCTCAAACCCAT</t>
  </si>
  <si>
    <t>GACGTGCCATTAACCG</t>
  </si>
  <si>
    <t>GACGTTACACCAGGCT</t>
  </si>
  <si>
    <t>GACGTTATCCGTCATC</t>
  </si>
  <si>
    <t>GACTAACCAGCGTCCA</t>
  </si>
  <si>
    <t>GACTAACCATGGTTGT</t>
  </si>
  <si>
    <t>GACTAACGTACCCAAT</t>
  </si>
  <si>
    <t>GACTAACTCCATGCTC</t>
  </si>
  <si>
    <t>GACTACAAGATCGATA</t>
  </si>
  <si>
    <t>GACTACAAGTGAAGTT</t>
  </si>
  <si>
    <t>GACTGCGAGAGGTTGC</t>
  </si>
  <si>
    <t>GACTGCGCAATTGCTG</t>
  </si>
  <si>
    <t>GACTGCGGTACAGACG</t>
  </si>
  <si>
    <t>GACTGCGGTCAAACTC</t>
  </si>
  <si>
    <t>GACTGCGTCGCTAGCG</t>
  </si>
  <si>
    <t>GACTGCGTCTCGCATC</t>
  </si>
  <si>
    <t>GAGCAGACAGCTCGAC</t>
  </si>
  <si>
    <t>GAGCAGAGTAACGTTC</t>
  </si>
  <si>
    <t>GAGGTGAAGTACGACG</t>
  </si>
  <si>
    <t>GAGGTGACATTTGCCC</t>
  </si>
  <si>
    <t>GAGGTGATCCAGTATG</t>
  </si>
  <si>
    <t>GAGTCCGAGCGGCTTC</t>
  </si>
  <si>
    <t>GAGTCCGCAATCCAAC</t>
  </si>
  <si>
    <t>GATCAGTAGCGTAGTG</t>
  </si>
  <si>
    <t>GATCAGTAGGAATCGC</t>
  </si>
  <si>
    <t>GATCAGTAGTGGTAAT</t>
  </si>
  <si>
    <t>GATCGATAGCTGCCCA</t>
  </si>
  <si>
    <t>GATCGATAGTGTACCT</t>
  </si>
  <si>
    <t>GATCGATGTGGTCCGT</t>
  </si>
  <si>
    <t>GATCGCGTCCTCAACC</t>
  </si>
  <si>
    <t>GATCGCGTCGATGAGG</t>
  </si>
  <si>
    <t>GATCTAGGTCAACATC</t>
  </si>
  <si>
    <t>GATCTAGTCTCTTGAT</t>
  </si>
  <si>
    <t>GATGAAAGTAGCGCTC</t>
  </si>
  <si>
    <t>GATGAAATCAACACGT</t>
  </si>
  <si>
    <t>GATGAGGAGAGAACAG</t>
  </si>
  <si>
    <t>GATGAGGGTTCCACGG</t>
  </si>
  <si>
    <t>GATGAGGGTTCCGGCA</t>
  </si>
  <si>
    <t>GATGCTACAAGCGCTC</t>
  </si>
  <si>
    <t>GATGCTATCGTGGACC</t>
  </si>
  <si>
    <t>GATTCAGAGATCGGGT</t>
  </si>
  <si>
    <t>GATTCAGCAAAGAATC</t>
  </si>
  <si>
    <t>GATTCAGCAGGGTACA</t>
  </si>
  <si>
    <t>GATTCAGTCTGCTGTC</t>
  </si>
  <si>
    <t>GCAAACTAGACGACGT</t>
  </si>
  <si>
    <t>GCAAACTCAATCGAAA</t>
  </si>
  <si>
    <t>GCAAACTGTATAGGGC</t>
  </si>
  <si>
    <t>GCAAACTGTTCCGTCT</t>
  </si>
  <si>
    <t>GCAAACTTCTCTGCTG</t>
  </si>
  <si>
    <t>GCAATCATCAACGCTA</t>
  </si>
  <si>
    <t>GCACATACAAGCGATG</t>
  </si>
  <si>
    <t>GCACATACACGGTAAG</t>
  </si>
  <si>
    <t>GCACATATCAGCACAT</t>
  </si>
  <si>
    <t>GCACATATCTAACTCT</t>
  </si>
  <si>
    <t>GCACTCTTCATCGCTC</t>
  </si>
  <si>
    <t>GCACTCTTCTTGAGAC</t>
  </si>
  <si>
    <t>GCAGCCACAGCTCGCA</t>
  </si>
  <si>
    <t>GCAGCCACAGCTTCGG</t>
  </si>
  <si>
    <t>GCAGCCAGTCCTGCTT</t>
  </si>
  <si>
    <t>GCAGCCATCGTTGACA</t>
  </si>
  <si>
    <t>GCAGCCATCTGGTTCC</t>
  </si>
  <si>
    <t>GCAGTTAAGTCCCACG</t>
  </si>
  <si>
    <t>GCAGTTACAACTGCGC</t>
  </si>
  <si>
    <t>GCAGTTAGTATCAGTC</t>
  </si>
  <si>
    <t>GCATACACACCGAATT</t>
  </si>
  <si>
    <t>GCATACATCGGAATCT</t>
  </si>
  <si>
    <t>GCATGATAGCCCAATT</t>
  </si>
  <si>
    <t>GCATGATAGCGTAGTG</t>
  </si>
  <si>
    <t>GCATGATCACTCAGGC</t>
  </si>
  <si>
    <t>GCATGATCATATACGC</t>
  </si>
  <si>
    <t>GCATGCGCACCGAAAG</t>
  </si>
  <si>
    <t>GCATGCGGTCTAGCGC</t>
  </si>
  <si>
    <t>GCATGCGTCATTTGGG</t>
  </si>
  <si>
    <t>GCATGTAAGTACCGGA</t>
  </si>
  <si>
    <t>GCATGTACAGCATGAG</t>
  </si>
  <si>
    <t>GCATGTACATGAGCGA</t>
  </si>
  <si>
    <t>GCCAAATTCAGAAATG</t>
  </si>
  <si>
    <t>GCCTCTAGTACCGTTA</t>
  </si>
  <si>
    <t>GCGACCAAGACGCTTT</t>
  </si>
  <si>
    <t>GCGACCATCTCAAACG</t>
  </si>
  <si>
    <t>GCGAGAAAGAACAACT</t>
  </si>
  <si>
    <t>GCGAGAACAACACCCG</t>
  </si>
  <si>
    <t>GCGAGAAGTTCCCGAG</t>
  </si>
  <si>
    <t>GCGAGAATCATGCATG</t>
  </si>
  <si>
    <t>GCGAGAATCTGTGCAA</t>
  </si>
  <si>
    <t>GCGCAACCAAGCCCAC</t>
  </si>
  <si>
    <t>GCGCAACGTCATGCCG</t>
  </si>
  <si>
    <t>GCGCAACTCAGTGCAT</t>
  </si>
  <si>
    <t>GCGCAACTCTATGTGG</t>
  </si>
  <si>
    <t>GCGCAGTAGAACAATC</t>
  </si>
  <si>
    <t>GCGCAGTGTGGCAAAC</t>
  </si>
  <si>
    <t>GCGCCAACACAGACTT</t>
  </si>
  <si>
    <t>GCGCCAAGTTAAGATG</t>
  </si>
  <si>
    <t>GCGCCAATCTGGGCCA</t>
  </si>
  <si>
    <t>GCGCGATAGCTCAACT</t>
  </si>
  <si>
    <t>GCGCGATCAAGACGTG</t>
  </si>
  <si>
    <t>GCGCGATCAAGGGTCA</t>
  </si>
  <si>
    <t>GCGCGATGTTCACCTC</t>
  </si>
  <si>
    <t>GCGCGATTCCCTCAGT</t>
  </si>
  <si>
    <t>GCGCGATTCCTGTACC</t>
  </si>
  <si>
    <t>GCGCGATTCGAGGTAG</t>
  </si>
  <si>
    <t>GCGCGATTCTTAGAGC</t>
  </si>
  <si>
    <t>GCGGGTTAGCTGCGAA</t>
  </si>
  <si>
    <t>GCGGGTTAGTTCCACA</t>
  </si>
  <si>
    <t>GCGGGTTCACAACTGT</t>
  </si>
  <si>
    <t>GCGGGTTGTCATGCCG</t>
  </si>
  <si>
    <t>GCGGGTTGTGAGGCTA</t>
  </si>
  <si>
    <t>GCGGGTTGTTGACGTT</t>
  </si>
  <si>
    <t>GCGGGTTTCTAAGCCA</t>
  </si>
  <si>
    <t>GCTCCTACAACGATGG</t>
  </si>
  <si>
    <t>GCTCCTACAGGCGATA</t>
  </si>
  <si>
    <t>GCTCCTACAGTTCATG</t>
  </si>
  <si>
    <t>GCTCTGTGTCACCCAG</t>
  </si>
  <si>
    <t>GCTCTGTTCAACGGGA</t>
  </si>
  <si>
    <t>GCTCTGTTCTTCTGGC</t>
  </si>
  <si>
    <t>GCTCTGTTCTTGTTTG</t>
  </si>
  <si>
    <t>GCTGCAGAGCACCGTC</t>
  </si>
  <si>
    <t>GCTGCAGAGTTTCCTT</t>
  </si>
  <si>
    <t>GCTGCAGCAAAGAATC</t>
  </si>
  <si>
    <t>GCTGCAGGTAGCAAAT</t>
  </si>
  <si>
    <t>GCTGCAGGTAGCTGCC</t>
  </si>
  <si>
    <t>GCTGCAGTCTGACCTC</t>
  </si>
  <si>
    <t>GCTGCAGTCTGTCCGT</t>
  </si>
  <si>
    <t>GCTGCGAAGGACATTA</t>
  </si>
  <si>
    <t>GCTGCGAAGGATCGCA</t>
  </si>
  <si>
    <t>GCTGCGACACGGTGTC</t>
  </si>
  <si>
    <t>GCTGCGACATCGGAAG</t>
  </si>
  <si>
    <t>GCTGCGAGTAAAGGAG</t>
  </si>
  <si>
    <t>GCTGCGATCTAACTGG</t>
  </si>
  <si>
    <t>GCTGCGATCTATCGCC</t>
  </si>
  <si>
    <t>GCTGCTTCAGCTATTG</t>
  </si>
  <si>
    <t>GCTGCTTCATGAGCGA</t>
  </si>
  <si>
    <t>GCTGCTTGTAGCCTAT</t>
  </si>
  <si>
    <t>GCTGCTTTCACTGGGC</t>
  </si>
  <si>
    <t>GCTGGGTAGACGCACA</t>
  </si>
  <si>
    <t>GCTGGGTCAGGAACGT</t>
  </si>
  <si>
    <t>GCTGGGTTCAGTACGT</t>
  </si>
  <si>
    <t>GCTGGGTTCCGTTGCT</t>
  </si>
  <si>
    <t>GCTTCCAAGATCCCAT</t>
  </si>
  <si>
    <t>GCTTCCATCCACGCAG</t>
  </si>
  <si>
    <t>GCTTCCATCGTATCAG</t>
  </si>
  <si>
    <t>GCTTGAAGTCAGGACA</t>
  </si>
  <si>
    <t>GCTTGAATCCTACAGA</t>
  </si>
  <si>
    <t>GGAAAGCAGAGCCTAG</t>
  </si>
  <si>
    <t>GGAAAGCCAGTAAGCG</t>
  </si>
  <si>
    <t>GGAAAGCGTCATATCG</t>
  </si>
  <si>
    <t>GGAAAGCTCAACACTG</t>
  </si>
  <si>
    <t>GGAAAGCTCAGCTCGG</t>
  </si>
  <si>
    <t>GGAACTTCACGAGGTA</t>
  </si>
  <si>
    <t>GGAACTTCAGCATACT</t>
  </si>
  <si>
    <t>GGAACTTGTCAGTGGA</t>
  </si>
  <si>
    <t>GGAACTTGTTCACCTC</t>
  </si>
  <si>
    <t>GGAATAAAGGTCGGAT</t>
  </si>
  <si>
    <t>GGAATAAAGTAGATGT</t>
  </si>
  <si>
    <t>GGACAAGCATGAACCT</t>
  </si>
  <si>
    <t>GGACAAGGTAATAGCA</t>
  </si>
  <si>
    <t>GGACATTAGAAGGTTT</t>
  </si>
  <si>
    <t>GGACATTAGTCACGCC</t>
  </si>
  <si>
    <t>GGACATTCACTAGTAC</t>
  </si>
  <si>
    <t>GGACATTTCCAGATCA</t>
  </si>
  <si>
    <t>GGACGTCAGGCCCTTG</t>
  </si>
  <si>
    <t>GGACGTCAGTGGACGT</t>
  </si>
  <si>
    <t>GGACGTCAGTTCGATC</t>
  </si>
  <si>
    <t>GGACGTCGTTGGAGGT</t>
  </si>
  <si>
    <t>GGAGCAAAGCGATCCC</t>
  </si>
  <si>
    <t>GGAGCAAAGTAATCCC</t>
  </si>
  <si>
    <t>GGAGCAAAGTCAATAG</t>
  </si>
  <si>
    <t>GGAGCAATCTACGAGT</t>
  </si>
  <si>
    <t>GGATTACCACTTAAGC</t>
  </si>
  <si>
    <t>GGATTACGTACCGCTG</t>
  </si>
  <si>
    <t>GGATTACTCGCAGGCT</t>
  </si>
  <si>
    <t>GGATTACTCTCACATT</t>
  </si>
  <si>
    <t>GGCAATTGTACTCGCG</t>
  </si>
  <si>
    <t>GGCAATTGTTCATGGT</t>
  </si>
  <si>
    <t>GGCAATTTCCAAGCCG</t>
  </si>
  <si>
    <t>GGCAATTTCCGCGTTT</t>
  </si>
  <si>
    <t>GGCAATTTCTATGTGG</t>
  </si>
  <si>
    <t>GGCCGATGTCAAAGCG</t>
  </si>
  <si>
    <t>GGCCGATGTCGAAAGC</t>
  </si>
  <si>
    <t>GGCCGATTCGCTGATA</t>
  </si>
  <si>
    <t>GGCGACTAGTAACCCT</t>
  </si>
  <si>
    <t>GGCGACTCAACGCACC</t>
  </si>
  <si>
    <t>GGCGACTGTCAATGTC</t>
  </si>
  <si>
    <t>GGCGTGTAGATCCGAG</t>
  </si>
  <si>
    <t>GGCGTGTAGGTAAACT</t>
  </si>
  <si>
    <t>GGCGTGTCATCGGGTC</t>
  </si>
  <si>
    <t>GGCGTGTGTAGTAGTA</t>
  </si>
  <si>
    <t>GGCGTGTTCACCGGGT</t>
  </si>
  <si>
    <t>GGCGTGTTCATGTGGT</t>
  </si>
  <si>
    <t>GGCTCGAAGGCTACGA</t>
  </si>
  <si>
    <t>GGCTCGAAGTTAACGA</t>
  </si>
  <si>
    <t>GGCTCGATCGTGGTCG</t>
  </si>
  <si>
    <t>GGCTGGTAGATAGTCA</t>
  </si>
  <si>
    <t>GGCTGGTGTGTCCTCT</t>
  </si>
  <si>
    <t>GGCTGGTTCCACGTTC</t>
  </si>
  <si>
    <t>GGGAATGCAAACGCGA</t>
  </si>
  <si>
    <t>GGGAATGCAGGCTGAA</t>
  </si>
  <si>
    <t>GGGAATGGTCTAGAGG</t>
  </si>
  <si>
    <t>GGGAATGGTTACCGAT</t>
  </si>
  <si>
    <t>GGGACCTAGATGTCGG</t>
  </si>
  <si>
    <t>GGGACCTAGCCAGGAT</t>
  </si>
  <si>
    <t>GGGACCTAGCGGCTTC</t>
  </si>
  <si>
    <t>GGGACCTGTGCAGGTA</t>
  </si>
  <si>
    <t>GGGAGATTCGGAAACG</t>
  </si>
  <si>
    <t>GGGATGAGTTAGATGA</t>
  </si>
  <si>
    <t>GGGCACTCATACCATG</t>
  </si>
  <si>
    <t>GGGCACTGTGACTCAT</t>
  </si>
  <si>
    <t>GGGCACTGTTCGGGCT</t>
  </si>
  <si>
    <t>GGGCACTTCCAAATGC</t>
  </si>
  <si>
    <t>GGGCATCAGGATCGCA</t>
  </si>
  <si>
    <t>GGGCATCCAATCCGAT</t>
  </si>
  <si>
    <t>GGGCATCGTTCCCTTG</t>
  </si>
  <si>
    <t>GGGCATCTCCTCGCAT</t>
  </si>
  <si>
    <t>GGGTCTGGTATTAGCC</t>
  </si>
  <si>
    <t>GGGTTGCAGGTGATTA</t>
  </si>
  <si>
    <t>GGGTTGCGTCTGATCA</t>
  </si>
  <si>
    <t>GGGTTGCTCATGTCTT</t>
  </si>
  <si>
    <t>GGGTTGCTCGATAGAA</t>
  </si>
  <si>
    <t>GGTATTGCAAAGTCAA</t>
  </si>
  <si>
    <t>GGTATTGGTAAGCACG</t>
  </si>
  <si>
    <t>GGTATTGTCAATCACG</t>
  </si>
  <si>
    <t>GGTGAAGGTCTAGGTT</t>
  </si>
  <si>
    <t>GGTGAAGGTTCAGTAC</t>
  </si>
  <si>
    <t>GGTGAAGTCTAACGGT</t>
  </si>
  <si>
    <t>GGTGAAGTCTTACCGC</t>
  </si>
  <si>
    <t>GGTGCGTAGTGACTCT</t>
  </si>
  <si>
    <t>GGTGTTAAGCGATGAC</t>
  </si>
  <si>
    <t>GGTGTTACAGGGAGAG</t>
  </si>
  <si>
    <t>GTAACGTAGTTTGCGT</t>
  </si>
  <si>
    <t>GTAACGTGTGGCCCTA</t>
  </si>
  <si>
    <t>GTAACTGAGCACACAG</t>
  </si>
  <si>
    <t>GTAACTGCACATTTCT</t>
  </si>
  <si>
    <t>GTACGTAAGCCACCTG</t>
  </si>
  <si>
    <t>GTACGTAAGTAGGTGC</t>
  </si>
  <si>
    <t>GTACGTAGTAATCGTC</t>
  </si>
  <si>
    <t>GTACTCCCAGGTCTCG</t>
  </si>
  <si>
    <t>GTACTCCGTAGCTGCC</t>
  </si>
  <si>
    <t>GTACTCCTCACCGGGT</t>
  </si>
  <si>
    <t>GTACTCCTCGCGATCG</t>
  </si>
  <si>
    <t>GTACTTTAGAGTGACC</t>
  </si>
  <si>
    <t>GTACTTTCACTACAGT</t>
  </si>
  <si>
    <t>GTACTTTGTCGTCTTC</t>
  </si>
  <si>
    <t>GTACTTTGTGTTGAGG</t>
  </si>
  <si>
    <t>GTACTTTGTTATTCTC</t>
  </si>
  <si>
    <t>GTACTTTGTTGCGCAC</t>
  </si>
  <si>
    <t>GTACTTTTCATTGCGA</t>
  </si>
  <si>
    <t>GTAGTCACACATTCGA</t>
  </si>
  <si>
    <t>GTAGTCAGTACGCACC</t>
  </si>
  <si>
    <t>GTAGTCAGTGTAATGA</t>
  </si>
  <si>
    <t>GTAGTCATCATCGCTC</t>
  </si>
  <si>
    <t>GTATCTTAGTGGGCTA</t>
  </si>
  <si>
    <t>GTATCTTCACATTAGC</t>
  </si>
  <si>
    <t>GTATCTTCACCCTATC</t>
  </si>
  <si>
    <t>GTATCTTCAGGGTTAG</t>
  </si>
  <si>
    <t>GTATCTTGTCTAGCCG</t>
  </si>
  <si>
    <t>GTATTCTCACCAGATT</t>
  </si>
  <si>
    <t>GTCAAGTGTAAACACA</t>
  </si>
  <si>
    <t>GTCAAGTGTCTAGGTT</t>
  </si>
  <si>
    <t>GTCACAACAAGCCATT</t>
  </si>
  <si>
    <t>GTCACAACATAGAAAC</t>
  </si>
  <si>
    <t>GTCACGGAGGTACTCT</t>
  </si>
  <si>
    <t>GTCACGGCAATGCCAT</t>
  </si>
  <si>
    <t>GTCACGGTCTGGGCCA</t>
  </si>
  <si>
    <t>GTCATTTAGATCTGAA</t>
  </si>
  <si>
    <t>GTCATTTAGGGCTCTC</t>
  </si>
  <si>
    <t>GTCATTTCATCCGCGA</t>
  </si>
  <si>
    <t>GTCATTTGTAAACGCG</t>
  </si>
  <si>
    <t>GTCCTCAAGCGCCTTG</t>
  </si>
  <si>
    <t>GTCCTCATCGTTTAGG</t>
  </si>
  <si>
    <t>GTCGGGTAGCATGGCA</t>
  </si>
  <si>
    <t>GTCGGGTCACTTCTGC</t>
  </si>
  <si>
    <t>GTCGGGTGTACCATCA</t>
  </si>
  <si>
    <t>GTCGGGTGTGTGAATA</t>
  </si>
  <si>
    <t>GTCGTAAAGAGCTGCA</t>
  </si>
  <si>
    <t>GTCGTAATCACTTCAT</t>
  </si>
  <si>
    <t>GTCTCGTCAAGGTTCT</t>
  </si>
  <si>
    <t>GTCTCGTGTCGAATCT</t>
  </si>
  <si>
    <t>GTCTCGTTCACTCTTA</t>
  </si>
  <si>
    <t>GTCTTCGAGGCTCAGA</t>
  </si>
  <si>
    <t>GTCTTCGCAGGAATGC</t>
  </si>
  <si>
    <t>GTGAAGGCACGAAAGC</t>
  </si>
  <si>
    <t>GTGAAGGCATACTACG</t>
  </si>
  <si>
    <t>GTGAAGGTCTGTTTGT</t>
  </si>
  <si>
    <t>GTGCAGCGTTCGGCAC</t>
  </si>
  <si>
    <t>GTGCATACATCCTAGA</t>
  </si>
  <si>
    <t>GTGCATATCCCTTGCA</t>
  </si>
  <si>
    <t>GTGCGGTAGGCGTACA</t>
  </si>
  <si>
    <t>GTGCGGTCAGGTGCCT</t>
  </si>
  <si>
    <t>GTGCGGTTCTACTATC</t>
  </si>
  <si>
    <t>GTGCGGTTCTGGCGTG</t>
  </si>
  <si>
    <t>GTGCTTCAGGATATAC</t>
  </si>
  <si>
    <t>GTGGGTCAGCGTAATA</t>
  </si>
  <si>
    <t>GTGGGTCCACAGCGTC</t>
  </si>
  <si>
    <t>GTGGGTCGTTACGGAG</t>
  </si>
  <si>
    <t>GTGTGCGAGGGCTCTC</t>
  </si>
  <si>
    <t>GTGTGCGCATCGGACC</t>
  </si>
  <si>
    <t>GTGTTAGAGATAGGAG</t>
  </si>
  <si>
    <t>GTGTTAGCAAGCCTAT</t>
  </si>
  <si>
    <t>GTGTTAGCAAGGACAC</t>
  </si>
  <si>
    <t>GTGTTAGGTTCGCTAA</t>
  </si>
  <si>
    <t>GTGTTAGTCTTTACAC</t>
  </si>
  <si>
    <t>GTTAAGCAGTCCGGTC</t>
  </si>
  <si>
    <t>GTTAAGCGTGAAATCA</t>
  </si>
  <si>
    <t>GTTACAGAGCATGGCA</t>
  </si>
  <si>
    <t>GTTACAGAGTCGTACT</t>
  </si>
  <si>
    <t>GTTACAGGTCGAACAG</t>
  </si>
  <si>
    <t>GTTACAGTCCACGACG</t>
  </si>
  <si>
    <t>GTTACAGTCTCGTATT</t>
  </si>
  <si>
    <t>GTTCATTTCCGTAGGC</t>
  </si>
  <si>
    <t>GTTCGGGGTCATGCCG</t>
  </si>
  <si>
    <t>GTTCGGGTCATAGCAC</t>
  </si>
  <si>
    <t>GTTCTCGAGGCAATTA</t>
  </si>
  <si>
    <t>GTTCTCGTCTTGGGTA</t>
  </si>
  <si>
    <t>GTTTCTACATACTACG</t>
  </si>
  <si>
    <t>GTTTCTAGTGCAACTT</t>
  </si>
  <si>
    <t>GTTTCTAGTGCACCAC</t>
  </si>
  <si>
    <t>GTTTCTATCACATAGC</t>
  </si>
  <si>
    <t>GTTTCTATCCCTAACC</t>
  </si>
  <si>
    <t>TAAACCGCAAGCGAGT</t>
  </si>
  <si>
    <t>TAAACCGTCGCAAGCC</t>
  </si>
  <si>
    <t>TAAGAGACATGCCTAA</t>
  </si>
  <si>
    <t>TAAGAGAGTGAAGGCT</t>
  </si>
  <si>
    <t>TAAGAGATCAGGATCT</t>
  </si>
  <si>
    <t>TAAGTGCCACCAACCG</t>
  </si>
  <si>
    <t>TACACGACAAGTACCT</t>
  </si>
  <si>
    <t>TACACGAGTCAGATAA</t>
  </si>
  <si>
    <t>TACACGAGTTGTGGAG</t>
  </si>
  <si>
    <t>TACACGAGTTTAGGAA</t>
  </si>
  <si>
    <t>TACACGATCCCTTGCA</t>
  </si>
  <si>
    <t>TACAGTGTCTGCTGTC</t>
  </si>
  <si>
    <t>TACCTATCACGTTGGC</t>
  </si>
  <si>
    <t>TACCTATCATCCGTGG</t>
  </si>
  <si>
    <t>TACCTTAAGACAGAGA</t>
  </si>
  <si>
    <t>TACCTTACAGGGTACA</t>
  </si>
  <si>
    <t>TACCTTAGTGCACTTA</t>
  </si>
  <si>
    <t>TACGGATAGTAGATGT</t>
  </si>
  <si>
    <t>TACGGATCACTGTGTA</t>
  </si>
  <si>
    <t>TACGGATTCACTTACT</t>
  </si>
  <si>
    <t>TACGGGCAGAGTAAGG</t>
  </si>
  <si>
    <t>TACGGGCCAAACTGCT</t>
  </si>
  <si>
    <t>TACGGGCGTGTAATGA</t>
  </si>
  <si>
    <t>TACGGTATCCCTTGCA</t>
  </si>
  <si>
    <t>TACGGTATCTGATTCT</t>
  </si>
  <si>
    <t>TACTCATCAATAGCAA</t>
  </si>
  <si>
    <t>TACTCATCAGGTCGTC</t>
  </si>
  <si>
    <t>TACTCGCAGGCTATCT</t>
  </si>
  <si>
    <t>TACTCGCAGTCAAGGC</t>
  </si>
  <si>
    <t>TACTCGCCATCTATGG</t>
  </si>
  <si>
    <t>TACTCGCTCAGTCCCT</t>
  </si>
  <si>
    <t>TACTTACAGTCAAGCG</t>
  </si>
  <si>
    <t>TACTTACGTAGCCTCG</t>
  </si>
  <si>
    <t>TACTTGTAGCCAGGAT</t>
  </si>
  <si>
    <t>TACTTGTCAGCTGCAC</t>
  </si>
  <si>
    <t>TAGACCACAAGGTGTG</t>
  </si>
  <si>
    <t>TAGACCACACGTGAGA</t>
  </si>
  <si>
    <t>TAGACCAGTCTTCTCG</t>
  </si>
  <si>
    <t>TAGAGCTAGCCCTAAT</t>
  </si>
  <si>
    <t>TAGAGCTCAATCTGCA</t>
  </si>
  <si>
    <t>TAGAGCTGTAAGGGAA</t>
  </si>
  <si>
    <t>TAGCCGGAGAAGGTGA</t>
  </si>
  <si>
    <t>TAGCCGGAGGGATGGG</t>
  </si>
  <si>
    <t>TAGCCGGAGTCGATAA</t>
  </si>
  <si>
    <t>TAGCCGGTCCGAGCCA</t>
  </si>
  <si>
    <t>TAGCCGGTCCGCGGTA</t>
  </si>
  <si>
    <t>TAGGCATTCAGGCCCA</t>
  </si>
  <si>
    <t>TAGGCATTCGGTCCGA</t>
  </si>
  <si>
    <t>TAGTGGTCAAGGCTCC</t>
  </si>
  <si>
    <t>TAGTGGTGTTGGAGGT</t>
  </si>
  <si>
    <t>TAGTTGGAGCGTCAAG</t>
  </si>
  <si>
    <t>TATCAGGCACGTAAGG</t>
  </si>
  <si>
    <t>TATCAGGGTACACCGC</t>
  </si>
  <si>
    <t>TATCAGGGTGACGCCT</t>
  </si>
  <si>
    <t>TATCTCAAGCGCTCCA</t>
  </si>
  <si>
    <t>TATCTCAAGTGTTTGC</t>
  </si>
  <si>
    <t>TATCTCACACCGGAAA</t>
  </si>
  <si>
    <t>TATCTCACACGCTTTC</t>
  </si>
  <si>
    <t>TATCTCAGTTGGTGGA</t>
  </si>
  <si>
    <t>TATCTCATCTACTATC</t>
  </si>
  <si>
    <t>TATGCCCAGAGCTTCT</t>
  </si>
  <si>
    <t>TATGCCCAGATGGCGT</t>
  </si>
  <si>
    <t>TATGCCCAGTTAACGA</t>
  </si>
  <si>
    <t>TATGCCCTCAAGATCC</t>
  </si>
  <si>
    <t>TATGCCCTCGATCCCT</t>
  </si>
  <si>
    <t>TATTACCCAGGACGTA</t>
  </si>
  <si>
    <t>TATTACCTCATATCGG</t>
  </si>
  <si>
    <t>TATTACCTCGGCGCAT</t>
  </si>
  <si>
    <t>TATTACCTCGTCCGTT</t>
  </si>
  <si>
    <t>TATTACCTCGTTTAGG</t>
  </si>
  <si>
    <t>TCAACGAAGCGATCCC</t>
  </si>
  <si>
    <t>TCAACGACAATCGAAA</t>
  </si>
  <si>
    <t>TCAACGAGTAGCGCAA</t>
  </si>
  <si>
    <t>TCAATCTAGTGGGCTA</t>
  </si>
  <si>
    <t>TCACAAGAGGACAGAA</t>
  </si>
  <si>
    <t>TCACAAGGTTATCACG</t>
  </si>
  <si>
    <t>TCACAAGTCCCAAGAT</t>
  </si>
  <si>
    <t>TCACAAGTCGTCCGTT</t>
  </si>
  <si>
    <t>TCACGAACATTCCTGC</t>
  </si>
  <si>
    <t>TCACGAATCATACGGT</t>
  </si>
  <si>
    <t>TCACGAATCCTGCAGG</t>
  </si>
  <si>
    <t>TCACGAATCGTCTGAA</t>
  </si>
  <si>
    <t>TCAGATGAGACCTTTG</t>
  </si>
  <si>
    <t>TCAGATGAGCTGTCTA</t>
  </si>
  <si>
    <t>TCAGATGAGTTTGCGT</t>
  </si>
  <si>
    <t>TCAGATGTCACGACTA</t>
  </si>
  <si>
    <t>TCAGCAACAATGGATA</t>
  </si>
  <si>
    <t>TCAGCAAGTACCGCTG</t>
  </si>
  <si>
    <t>TCAGCTCAGGTGCTAG</t>
  </si>
  <si>
    <t>TCAGCTCCAAGAAAGG</t>
  </si>
  <si>
    <t>TCAGCTCCACCGCTAG</t>
  </si>
  <si>
    <t>TCAGCTCGTCGTGGCT</t>
  </si>
  <si>
    <t>TCAGCTCTCTGGCGTG</t>
  </si>
  <si>
    <t>TCAGGATCACGAAAGC</t>
  </si>
  <si>
    <t>TCAGGATTCTGGGCCA</t>
  </si>
  <si>
    <t>TCAGGTACACCGTTGG</t>
  </si>
  <si>
    <t>TCAGGTACATCACGAT</t>
  </si>
  <si>
    <t>TCAGGTAGTGCAACTT</t>
  </si>
  <si>
    <t>TCAGGTATCACGCGGT</t>
  </si>
  <si>
    <t>TCATTACAGGGATCTG</t>
  </si>
  <si>
    <t>TCATTACAGTACGTTC</t>
  </si>
  <si>
    <t>TCATTACCACAGACAG</t>
  </si>
  <si>
    <t>TCATTACTCGACCAGC</t>
  </si>
  <si>
    <t>TCATTACTCTTGCATT</t>
  </si>
  <si>
    <t>TCATTTGGTATAGGGC</t>
  </si>
  <si>
    <t>TCATTTGTCGGTGTTA</t>
  </si>
  <si>
    <t>TCATTTGTCGTCGTTC</t>
  </si>
  <si>
    <t>TCCACACAGCCGCCTA</t>
  </si>
  <si>
    <t>TCCACACCAAACTGTC</t>
  </si>
  <si>
    <t>TCCACACGTTTAGCTG</t>
  </si>
  <si>
    <t>TCCCGATAGACATAAC</t>
  </si>
  <si>
    <t>TCCCGATAGTGTCCAT</t>
  </si>
  <si>
    <t>TCCCGATCACTGTCGG</t>
  </si>
  <si>
    <t>TCCCGATCATCTCCCA</t>
  </si>
  <si>
    <t>TCCCGATTCGTCGTTC</t>
  </si>
  <si>
    <t>TCGAGGCCACCAGCAC</t>
  </si>
  <si>
    <t>TCGAGGCCAGCTCGAC</t>
  </si>
  <si>
    <t>TCGAGGCGTAGCGTGA</t>
  </si>
  <si>
    <t>TCGAGGCGTCAAGCGA</t>
  </si>
  <si>
    <t>TCGAGGCTCCACGTGG</t>
  </si>
  <si>
    <t>TCGCGAGGTATATCCG</t>
  </si>
  <si>
    <t>TCGCGAGGTCGGCTCA</t>
  </si>
  <si>
    <t>TCGCGTTTCTAACTCT</t>
  </si>
  <si>
    <t>TCGGGACAGTGAAGTT</t>
  </si>
  <si>
    <t>TCGGTAAAGCCCGAAA</t>
  </si>
  <si>
    <t>TCGGTAACAACACGCC</t>
  </si>
  <si>
    <t>TCGTACCAGCAGGCTA</t>
  </si>
  <si>
    <t>TCGTACCAGCTCCTCT</t>
  </si>
  <si>
    <t>TCGTAGAAGACACGAC</t>
  </si>
  <si>
    <t>TCGTAGACATAAAGGT</t>
  </si>
  <si>
    <t>TCGTAGAGTAATAGCA</t>
  </si>
  <si>
    <t>TCGTAGAGTGGTGTAG</t>
  </si>
  <si>
    <t>TCTATTGCACCACCAG</t>
  </si>
  <si>
    <t>TCTCATACAGTGGGAT</t>
  </si>
  <si>
    <t>TCTCATATCAGCCTAA</t>
  </si>
  <si>
    <t>TCTGAGAAGCCGTCGT</t>
  </si>
  <si>
    <t>TCTGAGAAGTGTACGG</t>
  </si>
  <si>
    <t>TCTGAGAGTTCTGAAC</t>
  </si>
  <si>
    <t>TCTGAGATCTCGCATC</t>
  </si>
  <si>
    <t>TCTGGAAAGACTTGAA</t>
  </si>
  <si>
    <t>TCTGGAACAGATCGGA</t>
  </si>
  <si>
    <t>TCTGGAATCGCGGATC</t>
  </si>
  <si>
    <t>TCTTCGGAGCCAACAG</t>
  </si>
  <si>
    <t>TCTTCGGGTTAGGGTG</t>
  </si>
  <si>
    <t>TCTTTCCAGCTAACTC</t>
  </si>
  <si>
    <t>TCTTTCCCAATGGAGC</t>
  </si>
  <si>
    <t>TCTTTCCCAGCTGCAC</t>
  </si>
  <si>
    <t>TCTTTCCTCGGCATCG</t>
  </si>
  <si>
    <t>TGAAAGAGTCTTTCAT</t>
  </si>
  <si>
    <t>TGAAAGAGTGCAGTAG</t>
  </si>
  <si>
    <t>TGACAACAGTACGATA</t>
  </si>
  <si>
    <t>TGACAACGTAAATGTG</t>
  </si>
  <si>
    <t>TGACAACGTTCGTTGA</t>
  </si>
  <si>
    <t>TGACGGCAGGGAACGG</t>
  </si>
  <si>
    <t>TGACTAGCAGCCTGTG</t>
  </si>
  <si>
    <t>TGACTAGTCACGCATA</t>
  </si>
  <si>
    <t>TGACTTTCAGCATGAG</t>
  </si>
  <si>
    <t>TGAGCATAGGACATTA</t>
  </si>
  <si>
    <t>TGAGCATGTCTTTCAT</t>
  </si>
  <si>
    <t>TGAGCATGTTTGTTGG</t>
  </si>
  <si>
    <t>TGAGCCGAGTTTGCGT</t>
  </si>
  <si>
    <t>TGAGCCGCATGGGAAC</t>
  </si>
  <si>
    <t>TGAGGGAAGGAGTAGA</t>
  </si>
  <si>
    <t>TGAGGGAAGGTGATAT</t>
  </si>
  <si>
    <t>TGAGGGATCCGGGTGT</t>
  </si>
  <si>
    <t>TGAGGGATCGCAGGCT</t>
  </si>
  <si>
    <t>TGATTTCAGAGTAAGG</t>
  </si>
  <si>
    <t>TGCACCTAGAGTTGGC</t>
  </si>
  <si>
    <t>TGCACCTGTACTCGCG</t>
  </si>
  <si>
    <t>TGCACCTGTCTCAACA</t>
  </si>
  <si>
    <t>TGCACCTTCCTACAGA</t>
  </si>
  <si>
    <t>TGCCAAAGTATAGGGC</t>
  </si>
  <si>
    <t>TGCCAAATCAGGATCT</t>
  </si>
  <si>
    <t>TGCCAAATCCTTAATC</t>
  </si>
  <si>
    <t>TGCCCATTCGCGGATC</t>
  </si>
  <si>
    <t>TGCCCTAAGCCCTAAT</t>
  </si>
  <si>
    <t>TGCCCTACAAGGACAC</t>
  </si>
  <si>
    <t>TGCCCTAGTAGAGGAA</t>
  </si>
  <si>
    <t>TGCCCTAGTCTAAACC</t>
  </si>
  <si>
    <t>TGCCCTATCATAAAGG</t>
  </si>
  <si>
    <t>TGCGCAGAGTGCGATG</t>
  </si>
  <si>
    <t>TGCGCAGCACCTATCC</t>
  </si>
  <si>
    <t>TGCGCAGGTCGAGATG</t>
  </si>
  <si>
    <t>TGCGGGTAGTTCGATC</t>
  </si>
  <si>
    <t>TGCGGGTCAGTTCATG</t>
  </si>
  <si>
    <t>TGCGGGTTCGAATGCT</t>
  </si>
  <si>
    <t>TGCGTGGAGAACTGTA</t>
  </si>
  <si>
    <t>TGCGTGGAGCGCCTCA</t>
  </si>
  <si>
    <t>TGCGTGGTCCTAGTGA</t>
  </si>
  <si>
    <t>TGCTACCCATCCGCGA</t>
  </si>
  <si>
    <t>TGCTGCTCAAGAAGAG</t>
  </si>
  <si>
    <t>TGCTGCTGTTGCGCAC</t>
  </si>
  <si>
    <t>TGCTGCTTCGCCTGTT</t>
  </si>
  <si>
    <t>TGGACGCAGGAATTAC</t>
  </si>
  <si>
    <t>TGGACGCCAATGTAAG</t>
  </si>
  <si>
    <t>TGGACGCGTTTAGCTG</t>
  </si>
  <si>
    <t>TGGACGCTCACCGGGT</t>
  </si>
  <si>
    <t>TGGCCAGAGCACGCCT</t>
  </si>
  <si>
    <t>TGGCCAGGTCCATCCT</t>
  </si>
  <si>
    <t>TGGCGCAAGCTGAACG</t>
  </si>
  <si>
    <t>TGGCTGGCAAAGTCAA</t>
  </si>
  <si>
    <t>TGGCTGGCAGCAGTTT</t>
  </si>
  <si>
    <t>TGGCTGGGTCCAGTGC</t>
  </si>
  <si>
    <t>TGGCTGGGTCTACCTC</t>
  </si>
  <si>
    <t>TGGCTGGTCACTATTC</t>
  </si>
  <si>
    <t>TGGCTGGTCAGTGTTG</t>
  </si>
  <si>
    <t>TGGCTGGTCTGGTATG</t>
  </si>
  <si>
    <t>TGGGAAGAGAATTCCC</t>
  </si>
  <si>
    <t>TGGGAAGCAAGTCTAC</t>
  </si>
  <si>
    <t>TGGGAAGCATAGTAAG</t>
  </si>
  <si>
    <t>TGGGAAGGTGCACTTA</t>
  </si>
  <si>
    <t>TGGGAAGTCCGCGTTT</t>
  </si>
  <si>
    <t>TGGGCGTGTGAAATCA</t>
  </si>
  <si>
    <t>TGGTTCCAGAGATGAG</t>
  </si>
  <si>
    <t>TGGTTCCCAGTCAGCC</t>
  </si>
  <si>
    <t>TGGTTCCCATCTCGCT</t>
  </si>
  <si>
    <t>TGGTTCCTCAGGTTCA</t>
  </si>
  <si>
    <t>TGTATTCGTAAATGTG</t>
  </si>
  <si>
    <t>TGTATTCTCGAGAGCA</t>
  </si>
  <si>
    <t>TGTATTCTCGGCCGAT</t>
  </si>
  <si>
    <t>TGTATTCTCGTCGTTC</t>
  </si>
  <si>
    <t>TGTCCCACACACCGCA</t>
  </si>
  <si>
    <t>TGTCCCATCCGGGTGT</t>
  </si>
  <si>
    <t>TGTGGTACACCACCAG</t>
  </si>
  <si>
    <t>TGTGGTAGTTCTGAAC</t>
  </si>
  <si>
    <t>TGTGGTATCACATGCA</t>
  </si>
  <si>
    <t>TGTGGTATCTGTTGAG</t>
  </si>
  <si>
    <t>TGTGTTTAGATGTGGC</t>
  </si>
  <si>
    <t>TGTGTTTAGATTACCC</t>
  </si>
  <si>
    <t>TGTGTTTAGCCGCCTA</t>
  </si>
  <si>
    <t>TGTGTTTCAGGAATGC</t>
  </si>
  <si>
    <t>TGTGTTTCATGCCCGA</t>
  </si>
  <si>
    <t>TGTGTTTTCCTAGAAC</t>
  </si>
  <si>
    <t>TGTTCCGAGAGTGAGA</t>
  </si>
  <si>
    <t>TGTTCCGAGCGTTGCC</t>
  </si>
  <si>
    <t>TGTTCCGCAGGCTGAA</t>
  </si>
  <si>
    <t>TGTTCCGTCAGGCCCA</t>
  </si>
  <si>
    <t>TTAACTCGTCGCATCG</t>
  </si>
  <si>
    <t>TTAACTCGTTACCGAT</t>
  </si>
  <si>
    <t>TTAGGACCACAGGAGT</t>
  </si>
  <si>
    <t>TTAGGCAAGAAGGTTT</t>
  </si>
  <si>
    <t>TTAGGCAAGGACAGCT</t>
  </si>
  <si>
    <t>TTAGGCACAATGGACG</t>
  </si>
  <si>
    <t>TTAGGCACACATCCAA</t>
  </si>
  <si>
    <t>TTAGGCATCGTGACAT</t>
  </si>
  <si>
    <t>TTAGTTCAGAGATGAG</t>
  </si>
  <si>
    <t>TTAGTTCCAGTCGATT</t>
  </si>
  <si>
    <t>TTAGTTCTCTGGTATG</t>
  </si>
  <si>
    <t>TTATGCTCACCGTTGG</t>
  </si>
  <si>
    <t>TTCCCAGGTAAGTGGC</t>
  </si>
  <si>
    <t>TTCCCAGGTGACCAAG</t>
  </si>
  <si>
    <t>TTCCCAGTCTTGTTTG</t>
  </si>
  <si>
    <t>TTCGAAGAGTTCGCGC</t>
  </si>
  <si>
    <t>TTCGAAGGTGCACCAC</t>
  </si>
  <si>
    <t>TTCGAAGTCTCAAACG</t>
  </si>
  <si>
    <t>TTCGGTCTCTAACTGG</t>
  </si>
  <si>
    <t>TTCTCAAAGATCGATA</t>
  </si>
  <si>
    <t>TTCTCAAAGGTGATTA</t>
  </si>
  <si>
    <t>TTCTCAAGTCTCACCT</t>
  </si>
  <si>
    <t>TTCTCAATCCGTTGTC</t>
  </si>
  <si>
    <t>TTCTCAATCCTTGACC</t>
  </si>
  <si>
    <t>TTCTCAATCTGGGCCA</t>
  </si>
  <si>
    <t>TTCTCCTGTACGCTGC</t>
  </si>
  <si>
    <t>TTCTTAGCAACTGCTA</t>
  </si>
  <si>
    <t>TTCTTAGCAATGCCAT</t>
  </si>
  <si>
    <t>TTCTTAGGTAAACGCG</t>
  </si>
  <si>
    <t>TTGAACGAGAAACCAT</t>
  </si>
  <si>
    <t>TTGAACGAGCAGCGTA</t>
  </si>
  <si>
    <t>TTGAACGAGGACACCA</t>
  </si>
  <si>
    <t>TTGAACGAGTAACCCT</t>
  </si>
  <si>
    <t>TTGAACGGTCCGAATT</t>
  </si>
  <si>
    <t>TTGACTTAGACTGTAA</t>
  </si>
  <si>
    <t>TTGACTTAGAGACTAT</t>
  </si>
  <si>
    <t>TTGACTTAGAGAGCTC</t>
  </si>
  <si>
    <t>TTGACTTGTGCACTTA</t>
  </si>
  <si>
    <t>TTGCCGTAGCTAGTGG</t>
  </si>
  <si>
    <t>TTGCCGTGTCTCTTAT</t>
  </si>
  <si>
    <t>TTGCCGTGTGGCTCCA</t>
  </si>
  <si>
    <t>TTGCCGTTCCCGACTT</t>
  </si>
  <si>
    <t>TTGCGTCAGATGCCTT</t>
  </si>
  <si>
    <t>TTGCGTCTCATCACCC</t>
  </si>
  <si>
    <t>TTGGAACGTAGAAAGG</t>
  </si>
  <si>
    <t>TTGGAACGTGATGATA</t>
  </si>
  <si>
    <t>TTGGAACTCCACGAAT</t>
  </si>
  <si>
    <t>TTGGCAAAGACAGAGA</t>
  </si>
  <si>
    <t>TTGGCAAAGATCCCAT</t>
  </si>
  <si>
    <t>TTGGCAACAGGGTACA</t>
  </si>
  <si>
    <t>TTGGCAAGTGTATGGG</t>
  </si>
  <si>
    <t>TTGGCAAGTTCATGGT</t>
  </si>
  <si>
    <t>TTGGCAATCCACGCAG</t>
  </si>
  <si>
    <t>TTGGCAATCTGCTTGC</t>
  </si>
  <si>
    <t>TTGTAGGCAAACCCAT</t>
  </si>
  <si>
    <t>TTGTAGGCACGAAACG</t>
  </si>
  <si>
    <t>TTGTAGGCAGCTGTTA</t>
  </si>
  <si>
    <t>TTTACTGAGATGTAAC</t>
  </si>
  <si>
    <t>TTTACTGCAGATAATG</t>
  </si>
  <si>
    <t>TTTATGCAGAGACTAT</t>
  </si>
  <si>
    <t>TTTATGCTCCTGCCAT</t>
  </si>
  <si>
    <t>TTTGCGCAGTGCCATT</t>
  </si>
  <si>
    <t>TTTGCGCCACGGACAA</t>
  </si>
  <si>
    <t>TTTGCGCTCCCTGACT</t>
  </si>
  <si>
    <t>TTTGGTTCAGTGGAGT</t>
  </si>
  <si>
    <t>TTTGTCAAGCCTATGT</t>
  </si>
  <si>
    <t>TTTGTCATCCCATTAT</t>
  </si>
  <si>
    <t>AAACCTGAGGACTGGT</t>
  </si>
  <si>
    <t>AAACCTGAGGCTCTTA</t>
  </si>
  <si>
    <t>AAACCTGTCCACGAAT</t>
  </si>
  <si>
    <t>AAACCTGTCCTGTAGA</t>
  </si>
  <si>
    <t>AAACCTGTCTGCAAGT</t>
  </si>
  <si>
    <t>AAACGGGCACAGACTT</t>
  </si>
  <si>
    <t>AAACGGGGTAGAGGAA</t>
  </si>
  <si>
    <t>AAACGGGGTCGGCATC</t>
  </si>
  <si>
    <t>AAAGATGAGTAGATGT</t>
  </si>
  <si>
    <t>AAAGATGCATTTGCCC</t>
  </si>
  <si>
    <t>AAAGATGTCAATCACG</t>
  </si>
  <si>
    <t>AAAGATGTCATCGCTC</t>
  </si>
  <si>
    <t>AAAGATGTCCGATATG</t>
  </si>
  <si>
    <t>AAAGATGTCGGAGGTA</t>
  </si>
  <si>
    <t>AAAGCAAAGACTTTCG</t>
  </si>
  <si>
    <t>AAAGCAACAAAGGTGC</t>
  </si>
  <si>
    <t>AAAGCAACAAGAGTCG</t>
  </si>
  <si>
    <t>AAAGCAACAGCTTCGG</t>
  </si>
  <si>
    <t>AAAGCAAGTGTGACCC</t>
  </si>
  <si>
    <t>AAAGCAATCGAATGGG</t>
  </si>
  <si>
    <t>AAAGTAGAGAATTGTG</t>
  </si>
  <si>
    <t>AAAGTAGAGTGCGTGA</t>
  </si>
  <si>
    <t>AAAGTAGCAAACTGCT</t>
  </si>
  <si>
    <t>AAAGTAGTCTTGAGGT</t>
  </si>
  <si>
    <t>AAATGCCAGAGCTGGT</t>
  </si>
  <si>
    <t>AAATGCCCAACTGGCC</t>
  </si>
  <si>
    <t>AAATGCCCACACATGT</t>
  </si>
  <si>
    <t>AAATGCCCATCAGTCA</t>
  </si>
  <si>
    <t>AAATGCCGTACCATCA</t>
  </si>
  <si>
    <t>AAATGCCGTTAAGGGC</t>
  </si>
  <si>
    <t>AAATGCCGTTACGGAG</t>
  </si>
  <si>
    <t>AAATGCCTCGGAATCT</t>
  </si>
  <si>
    <t>AAATGCCTCGTCGTTC</t>
  </si>
  <si>
    <t>AAATGCCTCTCTGCTG</t>
  </si>
  <si>
    <t>AACACGTAGGTGCACA</t>
  </si>
  <si>
    <t>AACACGTCAAGAGGCT</t>
  </si>
  <si>
    <t>AACACGTCACATCCGG</t>
  </si>
  <si>
    <t>AACACGTGTTCGGGCT</t>
  </si>
  <si>
    <t>AACACGTTCAGGTTCA</t>
  </si>
  <si>
    <t>AACCATGAGAGGGATA</t>
  </si>
  <si>
    <t>AACCATGAGCACACAG</t>
  </si>
  <si>
    <t>AACCATGAGGCACATG</t>
  </si>
  <si>
    <t>AACCATGAGTGACATA</t>
  </si>
  <si>
    <t>AACCATGCAAGCTGGA</t>
  </si>
  <si>
    <t>AACCATGCAGCTCGAC</t>
  </si>
  <si>
    <t>AACCGCGAGGTGCTTT</t>
  </si>
  <si>
    <t>AACCGCGAGTATCGAA</t>
  </si>
  <si>
    <t>AACCGCGCAGACGCAA</t>
  </si>
  <si>
    <t>AACCGCGCAGCAGTTT</t>
  </si>
  <si>
    <t>AACCGCGCAGCCTTTC</t>
  </si>
  <si>
    <t>AACCGCGGTTTCGCTC</t>
  </si>
  <si>
    <t>AACGTTGAGGCGACAT</t>
  </si>
  <si>
    <t>AACGTTGCACATCCGG</t>
  </si>
  <si>
    <t>AACGTTGCAGTTCCCT</t>
  </si>
  <si>
    <t>AACTCAGAGCTCCTCT</t>
  </si>
  <si>
    <t>AACTCAGAGTGAAGTT</t>
  </si>
  <si>
    <t>AACTCAGAGTGGTCCC</t>
  </si>
  <si>
    <t>AACTCAGCACAGCGTC</t>
  </si>
  <si>
    <t>AACTCAGGTCACAAGG</t>
  </si>
  <si>
    <t>AACTCAGTCTTGCATT</t>
  </si>
  <si>
    <t>AACTCCCAGTCGAGTG</t>
  </si>
  <si>
    <t>AACTCCCCAGGATCGA</t>
  </si>
  <si>
    <t>AACTCCCCATTTCACT</t>
  </si>
  <si>
    <t>AACTCCCTCAACGGGA</t>
  </si>
  <si>
    <t>AACTCCCTCGCCGTGA</t>
  </si>
  <si>
    <t>AACTCCCTCGGAGCAA</t>
  </si>
  <si>
    <t>AACTCCCTCGTTGCCT</t>
  </si>
  <si>
    <t>AACTCTTAGCCAGAAC</t>
  </si>
  <si>
    <t>AACTCTTGTGGCGAAT</t>
  </si>
  <si>
    <t>AACTCTTTCCATGAAC</t>
  </si>
  <si>
    <t>AACTCTTTCGGTCCGA</t>
  </si>
  <si>
    <t>AACTGGTAGCGCTCCA</t>
  </si>
  <si>
    <t>AACTGGTAGGACATTA</t>
  </si>
  <si>
    <t>AACTGGTAGGATTCGG</t>
  </si>
  <si>
    <t>AACTGGTCATAAAGGT</t>
  </si>
  <si>
    <t>AACTGGTGTAAATGAC</t>
  </si>
  <si>
    <t>AACTGGTGTCACTTCC</t>
  </si>
  <si>
    <t>AACTGGTGTGCTGTAT</t>
  </si>
  <si>
    <t>AACTGGTGTTGTGGAG</t>
  </si>
  <si>
    <t>AACTGGTTCGCGTAGC</t>
  </si>
  <si>
    <t>AACTTTCCACTTCTGC</t>
  </si>
  <si>
    <t>AACTTTCGTACATCCA</t>
  </si>
  <si>
    <t>AACTTTCGTCTCTTAT</t>
  </si>
  <si>
    <t>AACTTTCGTTCGAATC</t>
  </si>
  <si>
    <t>AACTTTCTCACTTACT</t>
  </si>
  <si>
    <t>AAGACCTAGCCGATTT</t>
  </si>
  <si>
    <t>AAGACCTAGGTGCACA</t>
  </si>
  <si>
    <t>AAGACCTCACTACAGT</t>
  </si>
  <si>
    <t>AAGACCTCAGACAGGT</t>
  </si>
  <si>
    <t>AAGACCTGTGCTGTAT</t>
  </si>
  <si>
    <t>AAGCCGCAGATCGGGT</t>
  </si>
  <si>
    <t>AAGCCGCAGTGAATTG</t>
  </si>
  <si>
    <t>AAGGAGCAGCTAACTC</t>
  </si>
  <si>
    <t>AAGGAGCAGTACCGGA</t>
  </si>
  <si>
    <t>AAGGAGCAGTTTGCGT</t>
  </si>
  <si>
    <t>AAGGAGCGTACAAGTA</t>
  </si>
  <si>
    <t>AAGGAGCGTAGGACAC</t>
  </si>
  <si>
    <t>AAGGAGCTCCCATTAT</t>
  </si>
  <si>
    <t>AAGGCAGAGACTCGGA</t>
  </si>
  <si>
    <t>AAGGCAGAGCCAGTAG</t>
  </si>
  <si>
    <t>AAGGCAGAGGTGCAAC</t>
  </si>
  <si>
    <t>AAGGCAGAGGTTACCT</t>
  </si>
  <si>
    <t>AAGGCAGCAGGCAGTA</t>
  </si>
  <si>
    <t>AAGGCAGCATTTGCCC</t>
  </si>
  <si>
    <t>AAGGCAGGTGCAGTAG</t>
  </si>
  <si>
    <t>AAGGTTCAGAGCTATA</t>
  </si>
  <si>
    <t>AAGGTTCAGCTCCTCT</t>
  </si>
  <si>
    <t>AAGGTTCCAACGATGG</t>
  </si>
  <si>
    <t>AAGGTTCGTAAATGTG</t>
  </si>
  <si>
    <t>AAGGTTCGTGCGGTAA</t>
  </si>
  <si>
    <t>AAGGTTCGTGTCTGAT</t>
  </si>
  <si>
    <t>AAGGTTCGTGTGCGTC</t>
  </si>
  <si>
    <t>AAGGTTCGTTCAGACT</t>
  </si>
  <si>
    <t>AAGGTTCTCGTGGTCG</t>
  </si>
  <si>
    <t>AAGTCTGCAATCGAAA</t>
  </si>
  <si>
    <t>AAGTCTGCATCCGCGA</t>
  </si>
  <si>
    <t>AAGTCTGTCTGAGGGA</t>
  </si>
  <si>
    <t>AATCCAGAGAGGTTAT</t>
  </si>
  <si>
    <t>AATCCAGAGCCATCGC</t>
  </si>
  <si>
    <t>AATCCAGAGCTGCCCA</t>
  </si>
  <si>
    <t>AATCCAGAGGCATTGG</t>
  </si>
  <si>
    <t>AATCCAGAGTCCGGTC</t>
  </si>
  <si>
    <t>AATCCAGCACTCAGGC</t>
  </si>
  <si>
    <t>AATCCAGCATGCAATC</t>
  </si>
  <si>
    <t>AATCCAGCATGTCTCC</t>
  </si>
  <si>
    <t>AATCCAGGTCTCACCT</t>
  </si>
  <si>
    <t>AATCCAGTCAGCAACT</t>
  </si>
  <si>
    <t>AATCCAGTCCTACAGA</t>
  </si>
  <si>
    <t>AATCGGTCAAGCCCAC</t>
  </si>
  <si>
    <t>AATCGGTCAGCCTATA</t>
  </si>
  <si>
    <t>AATCGGTCATGCCACG</t>
  </si>
  <si>
    <t>ACACCAAAGCACAGGT</t>
  </si>
  <si>
    <t>ACACCAACAAGGCTCC</t>
  </si>
  <si>
    <t>ACACCAACACACATGT</t>
  </si>
  <si>
    <t>ACACCAACACCGAAAG</t>
  </si>
  <si>
    <t>ACACCAACAGGAATGC</t>
  </si>
  <si>
    <t>ACACCAACATACTCTT</t>
  </si>
  <si>
    <t>ACACCAAGTAGGCTGA</t>
  </si>
  <si>
    <t>ACACCAATCAAACCAC</t>
  </si>
  <si>
    <t>ACACCCTAGCCGCCTA</t>
  </si>
  <si>
    <t>ACACCCTAGGGCTCTC</t>
  </si>
  <si>
    <t>ACACCCTAGTAACCCT</t>
  </si>
  <si>
    <t>ACACCCTAGTGTACCT</t>
  </si>
  <si>
    <t>ACACCCTCAAGCCTAT</t>
  </si>
  <si>
    <t>ACACCCTCAGACGTAG</t>
  </si>
  <si>
    <t>ACACCCTGTATGAATG</t>
  </si>
  <si>
    <t>ACACCCTGTTCCGGCA</t>
  </si>
  <si>
    <t>ACACCCTTCCGTTGCT</t>
  </si>
  <si>
    <t>ACACCCTTCCTTTCTC</t>
  </si>
  <si>
    <t>ACACCGGAGCGTAATA</t>
  </si>
  <si>
    <t>ACACCGGAGGTGATAT</t>
  </si>
  <si>
    <t>ACACCGGCAAGCCATT</t>
  </si>
  <si>
    <t>ACACCGGCACCGAATT</t>
  </si>
  <si>
    <t>ACACCGGGTCAAAGAT</t>
  </si>
  <si>
    <t>ACACCGGGTCGCATCG</t>
  </si>
  <si>
    <t>ACACCGGGTGTATGGG</t>
  </si>
  <si>
    <t>ACACCGGTCATTATCC</t>
  </si>
  <si>
    <t>ACACCGGTCTCACATT</t>
  </si>
  <si>
    <t>ACACTGAAGAAACGCC</t>
  </si>
  <si>
    <t>ACACTGAAGAAGATTC</t>
  </si>
  <si>
    <t>ACACTGAAGCCAGAAC</t>
  </si>
  <si>
    <t>ACACTGACACAGGTTT</t>
  </si>
  <si>
    <t>ACACTGACAGGACGTA</t>
  </si>
  <si>
    <t>ACACTGACAGGTTTCA</t>
  </si>
  <si>
    <t>ACACTGAGTTCCGTCT</t>
  </si>
  <si>
    <t>ACACTGATCAATCACG</t>
  </si>
  <si>
    <t>ACAGCCGCAAGGTGTG</t>
  </si>
  <si>
    <t>ACAGCCGCACCGCTAG</t>
  </si>
  <si>
    <t>ACAGCCGTCTTGTACT</t>
  </si>
  <si>
    <t>ACAGCTAAGAACAATC</t>
  </si>
  <si>
    <t>ACAGCTAAGATGAGAG</t>
  </si>
  <si>
    <t>ACAGCTAAGTCAAGCG</t>
  </si>
  <si>
    <t>ACAGCTACAAGCCATT</t>
  </si>
  <si>
    <t>ACAGCTAGTCCGTCAG</t>
  </si>
  <si>
    <t>ACAGCTAGTCTTGCGG</t>
  </si>
  <si>
    <t>ACATACGAGAAGGACA</t>
  </si>
  <si>
    <t>ACATACGAGACAAAGG</t>
  </si>
  <si>
    <t>ACATACGCACAAGACG</t>
  </si>
  <si>
    <t>ACATACGCACATGACT</t>
  </si>
  <si>
    <t>ACATACGCACTCTGTC</t>
  </si>
  <si>
    <t>ACATACGCATTTCACT</t>
  </si>
  <si>
    <t>ACATACGCATTTGCCC</t>
  </si>
  <si>
    <t>ACATACGGTAAGTAGT</t>
  </si>
  <si>
    <t>ACATACGGTAGCTTGT</t>
  </si>
  <si>
    <t>ACATACGTCAGTACGT</t>
  </si>
  <si>
    <t>ACATCAGAGTGCCAGA</t>
  </si>
  <si>
    <t>ACATCAGCACGAAACG</t>
  </si>
  <si>
    <t>ACATCAGCATCCCATC</t>
  </si>
  <si>
    <t>ACATCAGGTCGCGAAA</t>
  </si>
  <si>
    <t>ACATGGTAGCCTCGTG</t>
  </si>
  <si>
    <t>ACATGGTAGTGTGGCA</t>
  </si>
  <si>
    <t>ACATGGTCACATAACC</t>
  </si>
  <si>
    <t>ACATGGTGTGGCCCTA</t>
  </si>
  <si>
    <t>ACATGGTGTTGGTAAA</t>
  </si>
  <si>
    <t>ACATGGTTCAGTGCAT</t>
  </si>
  <si>
    <t>ACATGGTTCATGTCTT</t>
  </si>
  <si>
    <t>ACATGGTTCTGCAGTA</t>
  </si>
  <si>
    <t>ACCAGTAAGACTAGAT</t>
  </si>
  <si>
    <t>ACCAGTAAGCGGATCA</t>
  </si>
  <si>
    <t>ACCAGTAAGTAGATGT</t>
  </si>
  <si>
    <t>ACCAGTAGTGCGCTTG</t>
  </si>
  <si>
    <t>ACCAGTATCCCAAGTA</t>
  </si>
  <si>
    <t>ACCCACTAGGTGATTA</t>
  </si>
  <si>
    <t>ACCCACTCAGCCTATA</t>
  </si>
  <si>
    <t>ACCCACTGTCGGCACT</t>
  </si>
  <si>
    <t>ACCCACTGTTGAACTC</t>
  </si>
  <si>
    <t>ACCGTAAAGAACTCGG</t>
  </si>
  <si>
    <t>ACCGTAAAGCCATCGC</t>
  </si>
  <si>
    <t>ACCGTAACAAGTTCTG</t>
  </si>
  <si>
    <t>ACCGTAACAATTCCTT</t>
  </si>
  <si>
    <t>ACCGTAACAGCTCCGA</t>
  </si>
  <si>
    <t>ACCGTAACATAAAGGT</t>
  </si>
  <si>
    <t>ACCGTAAGTCTAAACC</t>
  </si>
  <si>
    <t>ACCGTAAGTGACAAAT</t>
  </si>
  <si>
    <t>ACCGTAAGTTGGTGGA</t>
  </si>
  <si>
    <t>ACCGTAATCGCCTGAG</t>
  </si>
  <si>
    <t>ACCGTAATCGGCATCG</t>
  </si>
  <si>
    <t>ACCTTTAAGCCGGTAA</t>
  </si>
  <si>
    <t>ACCTTTAAGGTTCCTA</t>
  </si>
  <si>
    <t>ACCTTTACAGTCGATT</t>
  </si>
  <si>
    <t>ACCTTTAGTAGCCTAT</t>
  </si>
  <si>
    <t>ACCTTTATCAAGATCC</t>
  </si>
  <si>
    <t>ACCTTTATCGACAGCC</t>
  </si>
  <si>
    <t>ACGAGCCAGTACATGA</t>
  </si>
  <si>
    <t>ACGAGCCAGTAGGCCA</t>
  </si>
  <si>
    <t>ACGAGCCGTCTTGCGG</t>
  </si>
  <si>
    <t>ACGAGCCGTGCCTGTG</t>
  </si>
  <si>
    <t>ACGAGCCGTTAAGAAC</t>
  </si>
  <si>
    <t>ACGAGCCTCGGTGTCG</t>
  </si>
  <si>
    <t>ACGAGCCTCTTAGAGC</t>
  </si>
  <si>
    <t>ACGAGGAAGATGCGAC</t>
  </si>
  <si>
    <t>ACGAGGAAGCCACGTC</t>
  </si>
  <si>
    <t>ACGAGGAAGCTAGCCC</t>
  </si>
  <si>
    <t>ACGAGGACAAGAAAGG</t>
  </si>
  <si>
    <t>ACGAGGACAAGTTCTG</t>
  </si>
  <si>
    <t>ACGAGGACAATCCAAC</t>
  </si>
  <si>
    <t>ACGAGGACACGACGAA</t>
  </si>
  <si>
    <t>ACGAGGACATCAGTAC</t>
  </si>
  <si>
    <t>ACGAGGAGTAATAGCA</t>
  </si>
  <si>
    <t>ACGAGGAGTAGCGTCC</t>
  </si>
  <si>
    <t>ACGAGGAGTCTAACGT</t>
  </si>
  <si>
    <t>ACGAGGAGTGAAAGAG</t>
  </si>
  <si>
    <t>ACGAGGAGTGGGTCAA</t>
  </si>
  <si>
    <t>ACGAGGAGTTAAAGAC</t>
  </si>
  <si>
    <t>ACGAGGATCGCATGGC</t>
  </si>
  <si>
    <t>ACGAGGATCGGTCCGA</t>
  </si>
  <si>
    <t>ACGAGGATCTGCTGCT</t>
  </si>
  <si>
    <t>ACGATACCACTCGACG</t>
  </si>
  <si>
    <t>ACGATACCAGACTCGC</t>
  </si>
  <si>
    <t>ACGATACCATAAAGGT</t>
  </si>
  <si>
    <t>ACGATACGTAGATTAG</t>
  </si>
  <si>
    <t>ACGATACTCACTCTTA</t>
  </si>
  <si>
    <t>ACGATACTCCTCCTAG</t>
  </si>
  <si>
    <t>ACGATGTAGTCTCGGC</t>
  </si>
  <si>
    <t>ACGATGTCAACTGGCC</t>
  </si>
  <si>
    <t>ACGATGTCAATCCGAT</t>
  </si>
  <si>
    <t>ACGATGTCACGTCTCT</t>
  </si>
  <si>
    <t>ACGATGTGTAGCGTGA</t>
  </si>
  <si>
    <t>ACGATGTTCAGGTAAA</t>
  </si>
  <si>
    <t>ACGATGTTCCTTTCTC</t>
  </si>
  <si>
    <t>ACGATGTTCTCTGAGA</t>
  </si>
  <si>
    <t>ACGCAGCAGGGTATCG</t>
  </si>
  <si>
    <t>ACGCAGCAGTTAAGTG</t>
  </si>
  <si>
    <t>ACGCAGCCAAATCCGT</t>
  </si>
  <si>
    <t>ACGCAGCCAAGTTCTG</t>
  </si>
  <si>
    <t>ACGCAGCCAGATAATG</t>
  </si>
  <si>
    <t>ACGCAGCCAGTCGATT</t>
  </si>
  <si>
    <t>ACGCAGCTCCAGTATG</t>
  </si>
  <si>
    <t>ACGCCAGAGCTGAAAT</t>
  </si>
  <si>
    <t>ACGCCAGAGTGGACGT</t>
  </si>
  <si>
    <t>ACGCCAGAGTGGTAAT</t>
  </si>
  <si>
    <t>ACGCCAGCACCAGGCT</t>
  </si>
  <si>
    <t>ACGCCAGGTCGAGTTT</t>
  </si>
  <si>
    <t>ACGCCAGGTGTAATGA</t>
  </si>
  <si>
    <t>ACGCCAGTCCACGCAG</t>
  </si>
  <si>
    <t>ACGCCAGTCCCTAACC</t>
  </si>
  <si>
    <t>ACGCCGAAGCCACGCT</t>
  </si>
  <si>
    <t>ACGCCGAAGTGTACGG</t>
  </si>
  <si>
    <t>ACGCCGACAATCCAAC</t>
  </si>
  <si>
    <t>ACGCCGACAGGACCCT</t>
  </si>
  <si>
    <t>ACGCCGACATCATCCC</t>
  </si>
  <si>
    <t>ACGCCGATCACGGTTA</t>
  </si>
  <si>
    <t>ACGCCGATCGTGACAT</t>
  </si>
  <si>
    <t>ACGCCGATCTCGAGTA</t>
  </si>
  <si>
    <t>ACGGAGACACGGACAA</t>
  </si>
  <si>
    <t>ACGGAGACATCTATGG</t>
  </si>
  <si>
    <t>ACGGAGAGTACGCACC</t>
  </si>
  <si>
    <t>ACGGAGAGTACTTAGC</t>
  </si>
  <si>
    <t>ACGGAGAGTCTTCTCG</t>
  </si>
  <si>
    <t>ACGGAGAGTTCTGTTT</t>
  </si>
  <si>
    <t>ACGGAGAGTTTGTTGG</t>
  </si>
  <si>
    <t>ACGGAGATCCTCTAGC</t>
  </si>
  <si>
    <t>ACGGAGATCGCATGAT</t>
  </si>
  <si>
    <t>ACGGCCACATCGTCGG</t>
  </si>
  <si>
    <t>ACGGCCATCGAGAGCA</t>
  </si>
  <si>
    <t>ACGGGCTAGCCGATTT</t>
  </si>
  <si>
    <t>ACGGGCTCAAGACGTG</t>
  </si>
  <si>
    <t>ACGGGCTCACATGACT</t>
  </si>
  <si>
    <t>ACGGGCTCATCAGTCA</t>
  </si>
  <si>
    <t>ACGGGCTGTACTTAGC</t>
  </si>
  <si>
    <t>ACGGGCTGTATAGGTA</t>
  </si>
  <si>
    <t>ACGGGCTGTATGCTTG</t>
  </si>
  <si>
    <t>ACGGGCTGTCCATCCT</t>
  </si>
  <si>
    <t>ACGGGCTTCCAGTATG</t>
  </si>
  <si>
    <t>ACGGGTCAGCTTATCG</t>
  </si>
  <si>
    <t>ACGGGTCAGGGATCTG</t>
  </si>
  <si>
    <t>ACGGGTCAGTCTCCTC</t>
  </si>
  <si>
    <t>ACGGGTCCAAACCCAT</t>
  </si>
  <si>
    <t>ACGGGTCGTCTTGCGG</t>
  </si>
  <si>
    <t>ACGGGTCTCAACGAAA</t>
  </si>
  <si>
    <t>ACGGGTCTCTGAGGGA</t>
  </si>
  <si>
    <t>ACGTCAACAATGGATA</t>
  </si>
  <si>
    <t>ACGTCAACACTCAGGC</t>
  </si>
  <si>
    <t>ACGTCAACACTTAAGC</t>
  </si>
  <si>
    <t>ACGTCAAGTAACGACG</t>
  </si>
  <si>
    <t>ACGTCAAGTCAAGCGA</t>
  </si>
  <si>
    <t>ACGTCAAGTGGTTTCA</t>
  </si>
  <si>
    <t>ACGTCAATCTCACATT</t>
  </si>
  <si>
    <t>ACTATCTAGCGAGAAA</t>
  </si>
  <si>
    <t>ACTATCTCAGGCAGTA</t>
  </si>
  <si>
    <t>ACTATCTGTCTCCACT</t>
  </si>
  <si>
    <t>ACTATCTGTTAGTGGG</t>
  </si>
  <si>
    <t>ACTATCTTCACATAGC</t>
  </si>
  <si>
    <t>ACTGAACAGAGTAAGG</t>
  </si>
  <si>
    <t>ACTGAACCATTCCTGC</t>
  </si>
  <si>
    <t>ACTGAACGTCAGAATA</t>
  </si>
  <si>
    <t>ACTGAACGTCCTCCAT</t>
  </si>
  <si>
    <t>ACTGAACTCCAGATCA</t>
  </si>
  <si>
    <t>ACTGAACTCTTGACGA</t>
  </si>
  <si>
    <t>ACTGAGTAGCACACAG</t>
  </si>
  <si>
    <t>ACTGAGTCACCTATCC</t>
  </si>
  <si>
    <t>ACTGAGTCAGCATACT</t>
  </si>
  <si>
    <t>ACTGAGTCAGGACCCT</t>
  </si>
  <si>
    <t>ACTGAGTCATGCTGGC</t>
  </si>
  <si>
    <t>ACTGAGTCATTCCTGC</t>
  </si>
  <si>
    <t>ACTGAGTGTAGGCTGA</t>
  </si>
  <si>
    <t>ACTGAGTTCGCTAGCG</t>
  </si>
  <si>
    <t>ACTGAGTTCTTATCTG</t>
  </si>
  <si>
    <t>ACTGATGAGCTTCGCG</t>
  </si>
  <si>
    <t>ACTGATGCAGCGTTCG</t>
  </si>
  <si>
    <t>ACTGATGCATGGGACA</t>
  </si>
  <si>
    <t>ACTGATGCATGTAAGA</t>
  </si>
  <si>
    <t>ACTGATGGTGATAAAC</t>
  </si>
  <si>
    <t>ACTGATGTCGCCATAA</t>
  </si>
  <si>
    <t>ACTGATGTCTTACCTA</t>
  </si>
  <si>
    <t>ACTGCTCAGGATGTAT</t>
  </si>
  <si>
    <t>ACTGCTCGTCCCTACT</t>
  </si>
  <si>
    <t>ACTGCTCGTCTGATCA</t>
  </si>
  <si>
    <t>ACTGTCCAGTGTGAAT</t>
  </si>
  <si>
    <t>ACTGTCCCAATAGCGG</t>
  </si>
  <si>
    <t>ACTGTCCCACGGCCAT</t>
  </si>
  <si>
    <t>ACTGTCCGTAAACCTC</t>
  </si>
  <si>
    <t>ACTGTCCGTAGCCTCG</t>
  </si>
  <si>
    <t>ACTGTCCGTGTAAGTA</t>
  </si>
  <si>
    <t>ACTGTCCTCACTATTC</t>
  </si>
  <si>
    <t>ACTGTCCTCCTCAACC</t>
  </si>
  <si>
    <t>ACTGTCCTCCTGTAGA</t>
  </si>
  <si>
    <t>ACTGTCCTCGGCGCAT</t>
  </si>
  <si>
    <t>ACTGTCCTCGTTGCCT</t>
  </si>
  <si>
    <t>ACTTACTAGTGTCCCG</t>
  </si>
  <si>
    <t>ACTTACTCAGCTTAAC</t>
  </si>
  <si>
    <t>ACTTACTCAGTCACTA</t>
  </si>
  <si>
    <t>ACTTACTCATCACAAC</t>
  </si>
  <si>
    <t>ACTTACTGTGATGCCC</t>
  </si>
  <si>
    <t>ACTTACTTCCCGACTT</t>
  </si>
  <si>
    <t>ACTTACTTCGGTCTAA</t>
  </si>
  <si>
    <t>ACTTGTTAGCGATAGC</t>
  </si>
  <si>
    <t>ACTTGTTAGGCAATTA</t>
  </si>
  <si>
    <t>ACTTGTTAGGCATTGG</t>
  </si>
  <si>
    <t>ACTTGTTCAGGGCATA</t>
  </si>
  <si>
    <t>ACTTGTTCATCCCACT</t>
  </si>
  <si>
    <t>ACTTGTTGTAGTGAAT</t>
  </si>
  <si>
    <t>ACTTGTTGTCGAGTTT</t>
  </si>
  <si>
    <t>ACTTGTTTCACTTATC</t>
  </si>
  <si>
    <t>ACTTGTTTCCAGAAGG</t>
  </si>
  <si>
    <t>ACTTGTTTCTATCCTA</t>
  </si>
  <si>
    <t>ACTTTCACAGGTGCCT</t>
  </si>
  <si>
    <t>ACTTTCAGTATCTGCA</t>
  </si>
  <si>
    <t>ACTTTCAGTTCGAATC</t>
  </si>
  <si>
    <t>ACTTTCATCAGAGGTG</t>
  </si>
  <si>
    <t>ACTTTCATCATGTAGC</t>
  </si>
  <si>
    <t>AGAATAGCATTTGCTT</t>
  </si>
  <si>
    <t>AGAATAGGTTGCCTCT</t>
  </si>
  <si>
    <t>AGACGTTGTCCTAGCG</t>
  </si>
  <si>
    <t>AGACGTTTCGGCGCAT</t>
  </si>
  <si>
    <t>AGAGCGAAGATGAGAG</t>
  </si>
  <si>
    <t>AGAGCGAAGTACACCT</t>
  </si>
  <si>
    <t>AGAGCGACAGATGGGT</t>
  </si>
  <si>
    <t>AGAGCGACAGCTTCGG</t>
  </si>
  <si>
    <t>AGAGCGACATCCTTGC</t>
  </si>
  <si>
    <t>AGAGCGAGTCTCTCTG</t>
  </si>
  <si>
    <t>AGAGCGAGTGATAAGT</t>
  </si>
  <si>
    <t>AGAGCGATCCACGTTC</t>
  </si>
  <si>
    <t>AGAGCGATCGAATGCT</t>
  </si>
  <si>
    <t>AGAGCTTAGCCAACAG</t>
  </si>
  <si>
    <t>AGAGCTTAGGATATAC</t>
  </si>
  <si>
    <t>AGAGCTTCATCGACGC</t>
  </si>
  <si>
    <t>AGAGCTTGTTCCACTC</t>
  </si>
  <si>
    <t>AGAGCTTTCGGATGGA</t>
  </si>
  <si>
    <t>AGAGCTTTCTTGGGTA</t>
  </si>
  <si>
    <t>AGAGTGGAGGAATGGA</t>
  </si>
  <si>
    <t>AGAGTGGCAGTTCATG</t>
  </si>
  <si>
    <t>AGAGTGGGTACCAGTT</t>
  </si>
  <si>
    <t>AGAGTGGGTAGTACCT</t>
  </si>
  <si>
    <t>AGAGTGGGTCGAGATG</t>
  </si>
  <si>
    <t>AGAGTGGTCATCGATG</t>
  </si>
  <si>
    <t>AGATCTGAGAGCAATT</t>
  </si>
  <si>
    <t>AGATCTGAGTGACATA</t>
  </si>
  <si>
    <t>AGATCTGCAACGATGG</t>
  </si>
  <si>
    <t>AGATCTGCATGAAGTA</t>
  </si>
  <si>
    <t>AGATCTGTCATGGTCA</t>
  </si>
  <si>
    <t>AGATCTGTCCCTAATT</t>
  </si>
  <si>
    <t>AGATCTGTCCGCAAGC</t>
  </si>
  <si>
    <t>AGATCTGTCCTTCAAT</t>
  </si>
  <si>
    <t>AGATTGCAGCGTTGCC</t>
  </si>
  <si>
    <t>AGATTGCAGCTTATCG</t>
  </si>
  <si>
    <t>AGATTGCAGTCAAGGC</t>
  </si>
  <si>
    <t>AGATTGCCAAAGCAAT</t>
  </si>
  <si>
    <t>AGATTGCCACGACGAA</t>
  </si>
  <si>
    <t>AGATTGCCAGTGACAG</t>
  </si>
  <si>
    <t>AGATTGCCATAGAAAC</t>
  </si>
  <si>
    <t>AGATTGCCATGGAATA</t>
  </si>
  <si>
    <t>AGATTGCCATTAGCCA</t>
  </si>
  <si>
    <t>AGATTGCGTAGCCTCG</t>
  </si>
  <si>
    <t>AGATTGCGTCGCGAAA</t>
  </si>
  <si>
    <t>AGATTGCGTCGCTTCT</t>
  </si>
  <si>
    <t>AGATTGCGTTGACGTT</t>
  </si>
  <si>
    <t>AGATTGCTCACTATTC</t>
  </si>
  <si>
    <t>AGATTGCTCACTCCTG</t>
  </si>
  <si>
    <t>AGATTGCTCGCCTGTT</t>
  </si>
  <si>
    <t>AGCAGCCAGGGTATCG</t>
  </si>
  <si>
    <t>AGCAGCCCAAGGACTG</t>
  </si>
  <si>
    <t>AGCAGCCCAATCACAC</t>
  </si>
  <si>
    <t>AGCAGCCCAGGAACGT</t>
  </si>
  <si>
    <t>AGCAGCCCATATACGC</t>
  </si>
  <si>
    <t>AGCATACAGCTGTCTA</t>
  </si>
  <si>
    <t>AGCATACAGGCATGTG</t>
  </si>
  <si>
    <t>AGCATACTCGAATGCT</t>
  </si>
  <si>
    <t>AGCCTAAAGAAGGTTT</t>
  </si>
  <si>
    <t>AGCCTAAAGCAACGGT</t>
  </si>
  <si>
    <t>AGCCTAAAGGGTCGAT</t>
  </si>
  <si>
    <t>AGCGGTCAGCTCCCAG</t>
  </si>
  <si>
    <t>AGCGGTCAGGATATAC</t>
  </si>
  <si>
    <t>AGCGGTCAGGCGCTCT</t>
  </si>
  <si>
    <t>AGCGGTCCACTTAACG</t>
  </si>
  <si>
    <t>AGCGGTCTCTTGCAAG</t>
  </si>
  <si>
    <t>AGCGTATAGGCAATTA</t>
  </si>
  <si>
    <t>AGCGTATCAAGCTGGA</t>
  </si>
  <si>
    <t>AGCGTATGTCAACTGT</t>
  </si>
  <si>
    <t>AGCGTATGTGAGCGAT</t>
  </si>
  <si>
    <t>AGCGTCGCACAAGACG</t>
  </si>
  <si>
    <t>AGCGTCGCACGAGGTA</t>
  </si>
  <si>
    <t>AGCGTCGCACGTTGGC</t>
  </si>
  <si>
    <t>AGCTCCTAGGAGCGTT</t>
  </si>
  <si>
    <t>AGCTCCTAGTCGATAA</t>
  </si>
  <si>
    <t>AGCTCCTGTCGTCTTC</t>
  </si>
  <si>
    <t>AGCTCCTGTGAAATCA</t>
  </si>
  <si>
    <t>AGCTCCTTCTAACCGA</t>
  </si>
  <si>
    <t>AGCTCTCAGAGAGCTC</t>
  </si>
  <si>
    <t>AGCTCTCAGGGAAACA</t>
  </si>
  <si>
    <t>AGCTCTCCACATGTGT</t>
  </si>
  <si>
    <t>AGCTCTCCATATGGTC</t>
  </si>
  <si>
    <t>AGCTCTCGTTGGTGGA</t>
  </si>
  <si>
    <t>AGCTTGAAGAGACGAA</t>
  </si>
  <si>
    <t>AGCTTGAAGAGCCTAG</t>
  </si>
  <si>
    <t>AGCTTGAAGTGGCACA</t>
  </si>
  <si>
    <t>AGCTTGACAGACACTT</t>
  </si>
  <si>
    <t>AGCTTGAGTCATGCAT</t>
  </si>
  <si>
    <t>AGCTTGAGTGACTACT</t>
  </si>
  <si>
    <t>AGCTTGAGTTGAGTTC</t>
  </si>
  <si>
    <t>AGCTTGATCCCTAACC</t>
  </si>
  <si>
    <t>AGCTTGATCCCTTGCA</t>
  </si>
  <si>
    <t>AGCTTGATCCTGCTTG</t>
  </si>
  <si>
    <t>AGCTTGATCGTACCGG</t>
  </si>
  <si>
    <t>AGGCCACAGCGAGAAA</t>
  </si>
  <si>
    <t>AGGCCACCATCTCCCA</t>
  </si>
  <si>
    <t>AGGCCACGTACAGACG</t>
  </si>
  <si>
    <t>AGGCCACGTGCTAGCC</t>
  </si>
  <si>
    <t>AGGCCACGTGTTCTTT</t>
  </si>
  <si>
    <t>AGGCCACGTTACGGAG</t>
  </si>
  <si>
    <t>AGGCCACTCACAGTAC</t>
  </si>
  <si>
    <t>AGGCCACTCAGAGACG</t>
  </si>
  <si>
    <t>AGGCCGTAGAGACTTA</t>
  </si>
  <si>
    <t>AGGCCGTAGAGCTGGT</t>
  </si>
  <si>
    <t>AGGCCGTAGATCGATA</t>
  </si>
  <si>
    <t>AGGCCGTCACATTAGC</t>
  </si>
  <si>
    <t>AGGCCGTGTCTAACGT</t>
  </si>
  <si>
    <t>AGGCCGTGTCTGGTCG</t>
  </si>
  <si>
    <t>AGGCCGTTCGCCGTGA</t>
  </si>
  <si>
    <t>AGGCCGTTCGGAGCAA</t>
  </si>
  <si>
    <t>AGGGAGTAGATTACCC</t>
  </si>
  <si>
    <t>AGGGAGTAGTAGCCGA</t>
  </si>
  <si>
    <t>AGGGAGTCACTCAGGC</t>
  </si>
  <si>
    <t>AGGGAGTCACTTACGA</t>
  </si>
  <si>
    <t>AGGGAGTCATCCGGGT</t>
  </si>
  <si>
    <t>AGGGAGTGTTAGGGTG</t>
  </si>
  <si>
    <t>AGGGAGTTCAAGATCC</t>
  </si>
  <si>
    <t>AGGGAGTTCGGAGCAA</t>
  </si>
  <si>
    <t>AGGGAGTTCGTTGACA</t>
  </si>
  <si>
    <t>AGGGATGAGACTTTCG</t>
  </si>
  <si>
    <t>AGGGATGCACCCATTC</t>
  </si>
  <si>
    <t>AGGGATGCAGAGTGTG</t>
  </si>
  <si>
    <t>AGGGATGGTACATGTC</t>
  </si>
  <si>
    <t>AGGGATGGTTACCAGT</t>
  </si>
  <si>
    <t>AGGGATGTCACTCCTG</t>
  </si>
  <si>
    <t>AGGGTGAGTACCGCTG</t>
  </si>
  <si>
    <t>AGGGTGAGTCTGCCAG</t>
  </si>
  <si>
    <t>AGGGTGAGTGCTAGCC</t>
  </si>
  <si>
    <t>AGGGTGAGTTGGAGGT</t>
  </si>
  <si>
    <t>AGGGTGATCACCACCT</t>
  </si>
  <si>
    <t>AGGTCATAGCCTCGTG</t>
  </si>
  <si>
    <t>AGGTCATCACTCAGGC</t>
  </si>
  <si>
    <t>AGGTCATCAGTATAAG</t>
  </si>
  <si>
    <t>AGGTCATGTTCACCTC</t>
  </si>
  <si>
    <t>AGGTCATGTTCTGTTT</t>
  </si>
  <si>
    <t>AGGTCATTCCTCATTA</t>
  </si>
  <si>
    <t>AGGTCATTCCTGTAGA</t>
  </si>
  <si>
    <t>AGGTCATTCGTATCAG</t>
  </si>
  <si>
    <t>AGGTCATTCTGTGCAA</t>
  </si>
  <si>
    <t>AGGTCCGAGCGCTCCA</t>
  </si>
  <si>
    <t>AGGTCCGTCATGCAAC</t>
  </si>
  <si>
    <t>AGTAGTCAGACAAGCC</t>
  </si>
  <si>
    <t>AGTAGTCCAATGGATA</t>
  </si>
  <si>
    <t>AGTAGTCCAGATCCAT</t>
  </si>
  <si>
    <t>AGTAGTCGTACCGTTA</t>
  </si>
  <si>
    <t>AGTAGTCTCAAGCCTA</t>
  </si>
  <si>
    <t>AGTAGTCTCATAACCG</t>
  </si>
  <si>
    <t>AGTAGTCTCTCTGAGA</t>
  </si>
  <si>
    <t>AGTAGTCTCTGCGGCA</t>
  </si>
  <si>
    <t>AGTCTTTAGTCGTACT</t>
  </si>
  <si>
    <t>AGTCTTTCAAGGTTCT</t>
  </si>
  <si>
    <t>AGTCTTTGTGTTTGTG</t>
  </si>
  <si>
    <t>AGTCTTTTCAACACAC</t>
  </si>
  <si>
    <t>AGTGAGGAGACGCTTT</t>
  </si>
  <si>
    <t>AGTGAGGGTCAGCTAT</t>
  </si>
  <si>
    <t>AGTGAGGTCCCAAGTA</t>
  </si>
  <si>
    <t>AGTGGGAAGCTGAAAT</t>
  </si>
  <si>
    <t>AGTGGGAAGGGTATCG</t>
  </si>
  <si>
    <t>AGTGGGATCGCTTGTC</t>
  </si>
  <si>
    <t>AGTGGGATCGTCTGCT</t>
  </si>
  <si>
    <t>AGTGGGATCTTGTATC</t>
  </si>
  <si>
    <t>AGTGTCACAATCACAC</t>
  </si>
  <si>
    <t>AGTGTCAGTACTTGAC</t>
  </si>
  <si>
    <t>AGTGTCAGTCCCGACA</t>
  </si>
  <si>
    <t>AGTGTCAGTCTTGTCC</t>
  </si>
  <si>
    <t>AGTGTCAGTTAAAGTG</t>
  </si>
  <si>
    <t>AGTGTCATCGCACTCT</t>
  </si>
  <si>
    <t>AGTGTCATCGGCTACG</t>
  </si>
  <si>
    <t>AGTTGGTAGACATAAC</t>
  </si>
  <si>
    <t>AGTTGGTAGACCACGA</t>
  </si>
  <si>
    <t>AGTTGGTCAACGATGG</t>
  </si>
  <si>
    <t>AGTTGGTCAGTCAGCC</t>
  </si>
  <si>
    <t>AGTTGGTGTTACGCGC</t>
  </si>
  <si>
    <t>AGTTGGTGTTCCACTC</t>
  </si>
  <si>
    <t>AGTTGGTTCAGCGACC</t>
  </si>
  <si>
    <t>AGTTGGTTCCACGAAT</t>
  </si>
  <si>
    <t>ATAACGCAGCAGACTG</t>
  </si>
  <si>
    <t>ATAACGCAGGCAGGTT</t>
  </si>
  <si>
    <t>ATAACGCCAGCCACCA</t>
  </si>
  <si>
    <t>ATAACGCCAGCTGTAT</t>
  </si>
  <si>
    <t>ATAACGCCAGGAATGC</t>
  </si>
  <si>
    <t>ATAACGCGTGCCTTGG</t>
  </si>
  <si>
    <t>ATAACGCGTGTAAGTA</t>
  </si>
  <si>
    <t>ATAACGCGTTACTGAC</t>
  </si>
  <si>
    <t>ATAACGCTCACGCGGT</t>
  </si>
  <si>
    <t>ATAAGAGCATAACCTG</t>
  </si>
  <si>
    <t>ATAAGAGGTAGAAAGG</t>
  </si>
  <si>
    <t>ATAAGAGGTTTGACTG</t>
  </si>
  <si>
    <t>ATAAGAGTCTTACCGC</t>
  </si>
  <si>
    <t>ATAGACCAGCGTTGCC</t>
  </si>
  <si>
    <t>ATAGACCCATACTACG</t>
  </si>
  <si>
    <t>ATAGACCGTCGGCATC</t>
  </si>
  <si>
    <t>ATAGACCTCGGATGTT</t>
  </si>
  <si>
    <t>ATAGACCTCTGTTGAG</t>
  </si>
  <si>
    <t>ATCACGAAGAGCAATT</t>
  </si>
  <si>
    <t>ATCACGAAGCTGAAAT</t>
  </si>
  <si>
    <t>ATCACGACATACGCCG</t>
  </si>
  <si>
    <t>ATCACGACATGACATC</t>
  </si>
  <si>
    <t>ATCACGAGTTGTACAC</t>
  </si>
  <si>
    <t>ATCACGATCCTCGCAT</t>
  </si>
  <si>
    <t>ATCATCTAGCATCATC</t>
  </si>
  <si>
    <t>ATCATCTAGCGTGTCC</t>
  </si>
  <si>
    <t>ATCATCTAGGAGCGAG</t>
  </si>
  <si>
    <t>ATCATCTAGTCGTTTG</t>
  </si>
  <si>
    <t>ATCATCTGTCATCGGC</t>
  </si>
  <si>
    <t>ATCATCTTCAAGGCTT</t>
  </si>
  <si>
    <t>ATCATGGAGCGCTCCA</t>
  </si>
  <si>
    <t>ATCATGGAGTACACCT</t>
  </si>
  <si>
    <t>ATCATGGCATTGGTAC</t>
  </si>
  <si>
    <t>ATCATGGGTAAATGTG</t>
  </si>
  <si>
    <t>ATCATGGGTATGCTTG</t>
  </si>
  <si>
    <t>ATCATGGTCACGGTTA</t>
  </si>
  <si>
    <t>ATCCACCCAACTGGCC</t>
  </si>
  <si>
    <t>ATCCACCCAAGCCATT</t>
  </si>
  <si>
    <t>ATCCACCCACATGACT</t>
  </si>
  <si>
    <t>ATCCACCCATGCCACG</t>
  </si>
  <si>
    <t>ATCCACCGTCTCTTAT</t>
  </si>
  <si>
    <t>ATCCACCGTGAGGCTA</t>
  </si>
  <si>
    <t>ATCCACCTCAACACTG</t>
  </si>
  <si>
    <t>ATCCACCTCCCTTGTG</t>
  </si>
  <si>
    <t>ATCCGAAAGGTGACCA</t>
  </si>
  <si>
    <t>ATCCGAAAGTTCGATC</t>
  </si>
  <si>
    <t>ATCCGAACAAATACAG</t>
  </si>
  <si>
    <t>ATCCGAACAAGGCTCC</t>
  </si>
  <si>
    <t>ATCCGAACAATTGCTG</t>
  </si>
  <si>
    <t>ATCCGAACAGGATCGA</t>
  </si>
  <si>
    <t>ATCCGAACATGACGGA</t>
  </si>
  <si>
    <t>ATCCGAACATGGATGG</t>
  </si>
  <si>
    <t>ATCGAGTAGAACAATC</t>
  </si>
  <si>
    <t>ATCGAGTAGACACTAA</t>
  </si>
  <si>
    <t>ATCGAGTGTCTAGCCG</t>
  </si>
  <si>
    <t>ATCTACTAGCCAACAG</t>
  </si>
  <si>
    <t>ATCTACTGTCAATGTC</t>
  </si>
  <si>
    <t>ATCTACTGTCTCTCGT</t>
  </si>
  <si>
    <t>ATCTACTTCCTCATTA</t>
  </si>
  <si>
    <t>ATCTGCCAGACAATAC</t>
  </si>
  <si>
    <t>ATCTGCCCAGTCTTCC</t>
  </si>
  <si>
    <t>ATCTGCCCATACTCTT</t>
  </si>
  <si>
    <t>ATCTGCCTCAGTCCCT</t>
  </si>
  <si>
    <t>ATGAGGGAGGAACTGC</t>
  </si>
  <si>
    <t>ATGAGGGCAGACGCTC</t>
  </si>
  <si>
    <t>ATGAGGGCATCGGTTA</t>
  </si>
  <si>
    <t>ATGAGGGGTTGCGCAC</t>
  </si>
  <si>
    <t>ATGAGGGTCATCGGAT</t>
  </si>
  <si>
    <t>ATGCGATAGATGTGTA</t>
  </si>
  <si>
    <t>ATGCGATAGTATCGAA</t>
  </si>
  <si>
    <t>ATGCGATCAATGCCAT</t>
  </si>
  <si>
    <t>ATGCGATCACCAGCAC</t>
  </si>
  <si>
    <t>ATGCGATCACGTCAGC</t>
  </si>
  <si>
    <t>ATGCGATCAGACAGGT</t>
  </si>
  <si>
    <t>ATGCGATCAGTCAGCC</t>
  </si>
  <si>
    <t>ATGCGATGTAGGCATG</t>
  </si>
  <si>
    <t>ATGCGATGTCCAAGTT</t>
  </si>
  <si>
    <t>ATGCGATGTTCCCTTG</t>
  </si>
  <si>
    <t>ATGCGATTCAGCACAT</t>
  </si>
  <si>
    <t>ATGCGATTCAGTGTTG</t>
  </si>
  <si>
    <t>ATGGGAGAGTGTGAAT</t>
  </si>
  <si>
    <t>ATGGGAGCAGACAAAT</t>
  </si>
  <si>
    <t>ATGGGAGCAGGATCGA</t>
  </si>
  <si>
    <t>ATGGGAGCAGTCCTTC</t>
  </si>
  <si>
    <t>ATGGGAGCAGTTCATG</t>
  </si>
  <si>
    <t>ATGGGAGGTATCACCA</t>
  </si>
  <si>
    <t>ATGGGAGGTCGCGAAA</t>
  </si>
  <si>
    <t>ATGTGTGAGCTGCCCA</t>
  </si>
  <si>
    <t>ATGTGTGAGGCCCTCA</t>
  </si>
  <si>
    <t>ATGTGTGAGTTCGCGC</t>
  </si>
  <si>
    <t>ATGTGTGCAACTGCGC</t>
  </si>
  <si>
    <t>ATGTGTGCACCGAAAG</t>
  </si>
  <si>
    <t>ATGTGTGCACGGTGTC</t>
  </si>
  <si>
    <t>ATGTGTGCACTGAAGG</t>
  </si>
  <si>
    <t>ATGTGTGCAGCCTATA</t>
  </si>
  <si>
    <t>ATGTGTGCATAGAAAC</t>
  </si>
  <si>
    <t>ATTACTCAGCCGATTT</t>
  </si>
  <si>
    <t>ATTACTCAGCTCTCGG</t>
  </si>
  <si>
    <t>ATTACTCGTCTGCAAT</t>
  </si>
  <si>
    <t>ATTATCCAGCCCAACC</t>
  </si>
  <si>
    <t>ATTATCCAGCTAAACA</t>
  </si>
  <si>
    <t>ATTATCCCACTTGGAT</t>
  </si>
  <si>
    <t>ATTATCCCATACCATG</t>
  </si>
  <si>
    <t>ATTATCCTCACTCTTA</t>
  </si>
  <si>
    <t>ATTCTACAGAGCTATA</t>
  </si>
  <si>
    <t>ATTCTACAGTGATCGG</t>
  </si>
  <si>
    <t>ATTCTACAGTGCAAGC</t>
  </si>
  <si>
    <t>ATTCTACCAATGGATA</t>
  </si>
  <si>
    <t>ATTCTACCAGTGAGTG</t>
  </si>
  <si>
    <t>ATTCTACGTCATATGC</t>
  </si>
  <si>
    <t>ATTCTACTCCGGGTGT</t>
  </si>
  <si>
    <t>ATTCTACTCGTTACGA</t>
  </si>
  <si>
    <t>ATTGGACAGCGACGTA</t>
  </si>
  <si>
    <t>ATTGGACCAAAGGCGT</t>
  </si>
  <si>
    <t>ATTGGACCAAAGTCAA</t>
  </si>
  <si>
    <t>ATTGGACCACGGCGTT</t>
  </si>
  <si>
    <t>ATTGGACCAGCTTAAC</t>
  </si>
  <si>
    <t>ATTGGACGTTGCCTCT</t>
  </si>
  <si>
    <t>ATTGGACGTTTAGCTG</t>
  </si>
  <si>
    <t>ATTGGACTCAGTTTGG</t>
  </si>
  <si>
    <t>ATTGGACTCGCGTAGC</t>
  </si>
  <si>
    <t>ATTGGACTCTCTAGGA</t>
  </si>
  <si>
    <t>ATTGGTGAGTAGGTGC</t>
  </si>
  <si>
    <t>ATTGGTGCACTAAGTC</t>
  </si>
  <si>
    <t>ATTGGTGCATCCCACT</t>
  </si>
  <si>
    <t>ATTGGTGTCATTGCCC</t>
  </si>
  <si>
    <t>ATTTCTGCAGATAATG</t>
  </si>
  <si>
    <t>ATTTCTGCATCATCCC</t>
  </si>
  <si>
    <t>ATTTCTGGTGACTACT</t>
  </si>
  <si>
    <t>ATTTCTGGTTCAGACT</t>
  </si>
  <si>
    <t>ATTTCTGGTTTAAGCC</t>
  </si>
  <si>
    <t>CAACCAAAGATGTAAC</t>
  </si>
  <si>
    <t>CAACCAAAGCTGAAAT</t>
  </si>
  <si>
    <t>CAACCAAAGCTGCGAA</t>
  </si>
  <si>
    <t>CAACCAAAGTATCGAA</t>
  </si>
  <si>
    <t>CAACCAAAGTGCGTGA</t>
  </si>
  <si>
    <t>CAACCAACAAAGTGCG</t>
  </si>
  <si>
    <t>CAACCAACACGTTGGC</t>
  </si>
  <si>
    <t>CAACCAACATAGAAAC</t>
  </si>
  <si>
    <t>CAACCAACATCACCCT</t>
  </si>
  <si>
    <t>CAACCAAGTACGACCC</t>
  </si>
  <si>
    <t>CAACCAAGTCTAAACC</t>
  </si>
  <si>
    <t>CAACCAATCCGGGTGT</t>
  </si>
  <si>
    <t>CAACCAATCGACAGCC</t>
  </si>
  <si>
    <t>CAACCTCGTCTAACGT</t>
  </si>
  <si>
    <t>CAACCTCTCCAGATCA</t>
  </si>
  <si>
    <t>CAACTAGAGAAACCAT</t>
  </si>
  <si>
    <t>CAACTAGAGCTCCTTC</t>
  </si>
  <si>
    <t>CAACTAGAGGACAGCT</t>
  </si>
  <si>
    <t>CAACTAGCATCGGGTC</t>
  </si>
  <si>
    <t>CAACTAGGTATGAAAC</t>
  </si>
  <si>
    <t>CAACTAGGTCTAGCCG</t>
  </si>
  <si>
    <t>CAACTAGTCATAGCAC</t>
  </si>
  <si>
    <t>CAACTAGTCTACCAGA</t>
  </si>
  <si>
    <t>CAACTAGTCTCGAGTA</t>
  </si>
  <si>
    <t>CAACTAGTCTCTGAGA</t>
  </si>
  <si>
    <t>CAAGAAAAGCGTCTAT</t>
  </si>
  <si>
    <t>CAAGAAACATGGTAGG</t>
  </si>
  <si>
    <t>CAAGAAAGTCACTTCC</t>
  </si>
  <si>
    <t>CAAGAAATCCAAACTG</t>
  </si>
  <si>
    <t>CAAGATCAGGAGTTTA</t>
  </si>
  <si>
    <t>CAAGATCGTCACAAGG</t>
  </si>
  <si>
    <t>CAAGATCGTCACTGGC</t>
  </si>
  <si>
    <t>CAAGGCCAGACTGTAA</t>
  </si>
  <si>
    <t>CAAGGCCAGCGAAGGG</t>
  </si>
  <si>
    <t>CAAGGCCAGGCTAGGT</t>
  </si>
  <si>
    <t>CAAGGCCCAAGCGCTC</t>
  </si>
  <si>
    <t>CAAGGCCGTAGAAGGA</t>
  </si>
  <si>
    <t>CAAGGCCGTTTGGCGC</t>
  </si>
  <si>
    <t>CAAGGCCTCTACTTAC</t>
  </si>
  <si>
    <t>CAAGTTGAGAAGGGTA</t>
  </si>
  <si>
    <t>CAAGTTGCAATGGTCT</t>
  </si>
  <si>
    <t>CAAGTTGCACCCTATC</t>
  </si>
  <si>
    <t>CAAGTTGCACGCCAGT</t>
  </si>
  <si>
    <t>CAAGTTGGTCACCCAG</t>
  </si>
  <si>
    <t>CAAGTTGGTTAAGGGC</t>
  </si>
  <si>
    <t>CAAGTTGGTTGACGTT</t>
  </si>
  <si>
    <t>CAAGTTGTCCAGTATG</t>
  </si>
  <si>
    <t>CACAAACAGAAGATTC</t>
  </si>
  <si>
    <t>CACAAACAGCTAACAA</t>
  </si>
  <si>
    <t>CACAAACAGTTAGGTA</t>
  </si>
  <si>
    <t>CACAAACCACACCGAC</t>
  </si>
  <si>
    <t>CACAAACGTCGAATCT</t>
  </si>
  <si>
    <t>CACAAACTCAACACTG</t>
  </si>
  <si>
    <t>CACAAACTCAGGTAAA</t>
  </si>
  <si>
    <t>CACAAACTCATCTGTT</t>
  </si>
  <si>
    <t>CACACAAAGGGCATGT</t>
  </si>
  <si>
    <t>CACACAAGTCAAAGAT</t>
  </si>
  <si>
    <t>CACACAATCAAACGGG</t>
  </si>
  <si>
    <t>CACACCTAGCAACGGT</t>
  </si>
  <si>
    <t>CACACCTCAGGCAGTA</t>
  </si>
  <si>
    <t>CACACCTCATACTACG</t>
  </si>
  <si>
    <t>CACACCTGTGATAAAC</t>
  </si>
  <si>
    <t>CACACCTGTTTGCATG</t>
  </si>
  <si>
    <t>CACACTCAGACCACGA</t>
  </si>
  <si>
    <t>CACACTCAGCCGATTT</t>
  </si>
  <si>
    <t>CACACTCAGCTGCCCA</t>
  </si>
  <si>
    <t>CACACTCAGTCGTACT</t>
  </si>
  <si>
    <t>CACACTCAGTTTGCGT</t>
  </si>
  <si>
    <t>CACACTCGTGTGAATA</t>
  </si>
  <si>
    <t>CACAGGCAGACACGAC</t>
  </si>
  <si>
    <t>CACAGGCCAAGTCTGT</t>
  </si>
  <si>
    <t>CACAGGCCAGTCTTCC</t>
  </si>
  <si>
    <t>CACAGGCGTGTTGAGG</t>
  </si>
  <si>
    <t>CACAGGCTCAGCACAT</t>
  </si>
  <si>
    <t>CACAGGCTCGTCACGG</t>
  </si>
  <si>
    <t>CACAGGCTCTCGTATT</t>
  </si>
  <si>
    <t>CACAGTAAGACTCGGA</t>
  </si>
  <si>
    <t>CACAGTAAGCGATGAC</t>
  </si>
  <si>
    <t>CACAGTACAGTGAGTG</t>
  </si>
  <si>
    <t>CACAGTACATACCATG</t>
  </si>
  <si>
    <t>CACAGTAGTCGAGTTT</t>
  </si>
  <si>
    <t>CACAGTATCAACACGT</t>
  </si>
  <si>
    <t>CACAGTATCGCAAACT</t>
  </si>
  <si>
    <t>CACATAGAGTGCCAGA</t>
  </si>
  <si>
    <t>CACATAGAGTGCCATT</t>
  </si>
  <si>
    <t>CACATAGCACTCAGGC</t>
  </si>
  <si>
    <t>CACATAGCATCGGTTA</t>
  </si>
  <si>
    <t>CACATAGGTCTTGCGG</t>
  </si>
  <si>
    <t>CACATAGGTTGCGTTA</t>
  </si>
  <si>
    <t>CACATTTAGAGTACAT</t>
  </si>
  <si>
    <t>CACATTTAGTGAAGTT</t>
  </si>
  <si>
    <t>CACATTTGTCGCCATG</t>
  </si>
  <si>
    <t>CACATTTTCAAAGTAG</t>
  </si>
  <si>
    <t>CACATTTTCTCGCTTG</t>
  </si>
  <si>
    <t>CACATTTTCTGCTGCT</t>
  </si>
  <si>
    <t>CACCACTAGCCGCCTA</t>
  </si>
  <si>
    <t>CACCACTAGCTAGTCT</t>
  </si>
  <si>
    <t>CACCACTCAACACGCC</t>
  </si>
  <si>
    <t>CACCACTCAAGCCTAT</t>
  </si>
  <si>
    <t>CACCACTCAGACAAAT</t>
  </si>
  <si>
    <t>CACCACTGTATAGGGC</t>
  </si>
  <si>
    <t>CACCACTGTATGGTTC</t>
  </si>
  <si>
    <t>CACCACTTCTACCAGA</t>
  </si>
  <si>
    <t>CACCAGGGTGCGCTTG</t>
  </si>
  <si>
    <t>CACCAGGGTTGGGACA</t>
  </si>
  <si>
    <t>CACCTTGAGCTGTCTA</t>
  </si>
  <si>
    <t>CACCTTGGTAGAGTGC</t>
  </si>
  <si>
    <t>CACTCCACATCAGTCA</t>
  </si>
  <si>
    <t>CACTCCAGTCCTAGCG</t>
  </si>
  <si>
    <t>CACTCCAGTGAAAGAG</t>
  </si>
  <si>
    <t>CACTCCAGTGATGCCC</t>
  </si>
  <si>
    <t>CAGAATCAGCCACGCT</t>
  </si>
  <si>
    <t>CAGAATCAGCCAGAAC</t>
  </si>
  <si>
    <t>CAGAATCAGTGGCACA</t>
  </si>
  <si>
    <t>CAGAATCAGTGTCTCA</t>
  </si>
  <si>
    <t>CAGAATCCAATCGGTT</t>
  </si>
  <si>
    <t>CAGAATCCACCCAGTG</t>
  </si>
  <si>
    <t>CAGAATCCAGAAGCAC</t>
  </si>
  <si>
    <t>CAGAATCGTGCATCTA</t>
  </si>
  <si>
    <t>CAGAATCTCACGCATA</t>
  </si>
  <si>
    <t>CAGAATCTCGCCGTGA</t>
  </si>
  <si>
    <t>CAGAGAGGTATATCCG</t>
  </si>
  <si>
    <t>CAGAGAGTCAGTTCGA</t>
  </si>
  <si>
    <t>CAGAGAGTCCAAACTG</t>
  </si>
  <si>
    <t>CAGAGAGTCGGATGTT</t>
  </si>
  <si>
    <t>CAGATCAAGACCTTTG</t>
  </si>
  <si>
    <t>CAGATCAAGAGTCGGT</t>
  </si>
  <si>
    <t>CAGATCAAGCACCGCT</t>
  </si>
  <si>
    <t>CAGATCAAGTCAAGGC</t>
  </si>
  <si>
    <t>CAGATCACAGCCAGAA</t>
  </si>
  <si>
    <t>CAGATCACATGGGAAC</t>
  </si>
  <si>
    <t>CAGATCAGTACATCCA</t>
  </si>
  <si>
    <t>CAGATCAGTTACGTCA</t>
  </si>
  <si>
    <t>CAGATCATCTCCAGGG</t>
  </si>
  <si>
    <t>CAGATCATCTGCTGCT</t>
  </si>
  <si>
    <t>CAGCAGCAGTGAAGTT</t>
  </si>
  <si>
    <t>CAGCAGCAGTGTGGCA</t>
  </si>
  <si>
    <t>CAGCAGCGTTGGACCC</t>
  </si>
  <si>
    <t>CAGCAGCTCGCCATAA</t>
  </si>
  <si>
    <t>CAGCATAAGACACTAA</t>
  </si>
  <si>
    <t>CAGCATAAGAGGGCTT</t>
  </si>
  <si>
    <t>CAGCATAAGAGTGACC</t>
  </si>
  <si>
    <t>CAGCATAAGATAGGAG</t>
  </si>
  <si>
    <t>CAGCATAAGCCGATTT</t>
  </si>
  <si>
    <t>CAGCATAAGCCGCCTA</t>
  </si>
  <si>
    <t>CAGCATACACACCGCA</t>
  </si>
  <si>
    <t>CAGCATAGTAGTACCT</t>
  </si>
  <si>
    <t>CAGCATAGTCTGCCAG</t>
  </si>
  <si>
    <t>CAGCATATCTAGAGTC</t>
  </si>
  <si>
    <t>CAGCCGAAGAATGTGT</t>
  </si>
  <si>
    <t>CAGCCGAAGACTCGGA</t>
  </si>
  <si>
    <t>CAGCCGAAGGGCTCTC</t>
  </si>
  <si>
    <t>CAGCCGAGTCCAGTGC</t>
  </si>
  <si>
    <t>CAGCCGATCAGTTTGG</t>
  </si>
  <si>
    <t>CAGCCGATCGTACGGC</t>
  </si>
  <si>
    <t>CAGCGACAGGTGATTA</t>
  </si>
  <si>
    <t>CAGCGACAGTGTTTGC</t>
  </si>
  <si>
    <t>CAGCGACGTGGCCCTA</t>
  </si>
  <si>
    <t>CAGCGACGTGGCTCCA</t>
  </si>
  <si>
    <t>CAGCGACGTTGAGTTC</t>
  </si>
  <si>
    <t>CAGCTAAGTAAGTTCC</t>
  </si>
  <si>
    <t>CAGCTAATCTACCTGC</t>
  </si>
  <si>
    <t>CAGCTGGCAAGTAGTA</t>
  </si>
  <si>
    <t>CAGCTGGCAGTCTTCC</t>
  </si>
  <si>
    <t>CAGCTGGGTCATCCCT</t>
  </si>
  <si>
    <t>CAGCTGGTCATAGCAC</t>
  </si>
  <si>
    <t>CAGGTGCAGTTCGATC</t>
  </si>
  <si>
    <t>CAGGTGCCACCAGGTC</t>
  </si>
  <si>
    <t>CAGGTGCCAGGAACGT</t>
  </si>
  <si>
    <t>CAGGTGCGTCCGAATT</t>
  </si>
  <si>
    <t>CAGGTGCTCCAAGCCG</t>
  </si>
  <si>
    <t>CAGTAACAGATCCCGC</t>
  </si>
  <si>
    <t>CAGTAACGTGAACCTT</t>
  </si>
  <si>
    <t>CAGTAACGTGATAAGT</t>
  </si>
  <si>
    <t>CAGTAACGTGTGTGCC</t>
  </si>
  <si>
    <t>CAGTAACGTTTGGGCC</t>
  </si>
  <si>
    <t>CAGTAACTCATCGATG</t>
  </si>
  <si>
    <t>CAGTCCTAGATCCCAT</t>
  </si>
  <si>
    <t>CAGTCCTAGCGATATA</t>
  </si>
  <si>
    <t>CAGTCCTAGCGTCAAG</t>
  </si>
  <si>
    <t>CAGTCCTAGGTAAACT</t>
  </si>
  <si>
    <t>CAGTCCTGTCGCGTGT</t>
  </si>
  <si>
    <t>CAGTCCTTCCTCAACC</t>
  </si>
  <si>
    <t>CAGTCCTTCGTTTAGG</t>
  </si>
  <si>
    <t>CATATGGAGTTAAGTG</t>
  </si>
  <si>
    <t>CATATGGCAATGGACG</t>
  </si>
  <si>
    <t>CATATGGCAGACACTT</t>
  </si>
  <si>
    <t>CATATGGGTAGGCTGA</t>
  </si>
  <si>
    <t>CATATGGTCCAATGGT</t>
  </si>
  <si>
    <t>CATATTCAGGGTCTCC</t>
  </si>
  <si>
    <t>CATATTCAGTGTTTGC</t>
  </si>
  <si>
    <t>CATATTCCAAGAAAGG</t>
  </si>
  <si>
    <t>CATATTCTCATGCATG</t>
  </si>
  <si>
    <t>CATATTCTCCAACCAA</t>
  </si>
  <si>
    <t>CATATTCTCTGGCGAC</t>
  </si>
  <si>
    <t>CATCAAGAGGCAAAGA</t>
  </si>
  <si>
    <t>CATCAAGCACCGATAT</t>
  </si>
  <si>
    <t>CATCAAGGTAAGCACG</t>
  </si>
  <si>
    <t>CATCAAGGTTTACTCT</t>
  </si>
  <si>
    <t>CATCAAGTCACCGGGT</t>
  </si>
  <si>
    <t>CATCAAGTCACGGTTA</t>
  </si>
  <si>
    <t>CATCAAGTCCGCGTTT</t>
  </si>
  <si>
    <t>CATCAGAAGACAGGCT</t>
  </si>
  <si>
    <t>CATCAGAAGACGCTTT</t>
  </si>
  <si>
    <t>CATCAGAAGAGACGAA</t>
  </si>
  <si>
    <t>CATCAGAAGCAGGCTA</t>
  </si>
  <si>
    <t>CATCAGAAGCTCTCGG</t>
  </si>
  <si>
    <t>CATCAGACACATGTGT</t>
  </si>
  <si>
    <t>CATCAGACACTAAGTC</t>
  </si>
  <si>
    <t>CATCAGACAGATGAGC</t>
  </si>
  <si>
    <t>CATCAGACAGTTTACG</t>
  </si>
  <si>
    <t>CATCAGACATCAGTAC</t>
  </si>
  <si>
    <t>CATCAGAGTCATGCCG</t>
  </si>
  <si>
    <t>CATCAGAGTGTATGGG</t>
  </si>
  <si>
    <t>CATCAGATCCAACCAA</t>
  </si>
  <si>
    <t>CATCCACAGATGGGTC</t>
  </si>
  <si>
    <t>CATCCACGTCGTTGTA</t>
  </si>
  <si>
    <t>CATCCACTCCACGCAG</t>
  </si>
  <si>
    <t>CATCGAAAGGTTACCT</t>
  </si>
  <si>
    <t>CATCGAACAGCATACT</t>
  </si>
  <si>
    <t>CATCGAAGTACCATCA</t>
  </si>
  <si>
    <t>CATCGAATCCAGAGGA</t>
  </si>
  <si>
    <t>CATCGAATCGGTCCGA</t>
  </si>
  <si>
    <t>CATCGGGCAATGAATG</t>
  </si>
  <si>
    <t>CATCGGGGTACACCGC</t>
  </si>
  <si>
    <t>CATCGGGGTCGCGGTT</t>
  </si>
  <si>
    <t>CATCGGGGTGCAGACA</t>
  </si>
  <si>
    <t>CATCGGGTCCCTTGCA</t>
  </si>
  <si>
    <t>CATCGGGTCCTAGTGA</t>
  </si>
  <si>
    <t>CATGACAAGTCTTGCA</t>
  </si>
  <si>
    <t>CATGACAGTCTAAACC</t>
  </si>
  <si>
    <t>CATGACATCCACGAAT</t>
  </si>
  <si>
    <t>CATGCCTAGTGTTTGC</t>
  </si>
  <si>
    <t>CATGCCTCACAGCGTC</t>
  </si>
  <si>
    <t>CATGCCTGTGCAGTAG</t>
  </si>
  <si>
    <t>CATGCCTGTTTGTTGG</t>
  </si>
  <si>
    <t>CATGCCTTCGGCGCAT</t>
  </si>
  <si>
    <t>CATGGCGAGTACGCGA</t>
  </si>
  <si>
    <t>CATGGCGCACTGAAGG</t>
  </si>
  <si>
    <t>CATGGCGCATATGAGA</t>
  </si>
  <si>
    <t>CATGGCGGTCGACTGC</t>
  </si>
  <si>
    <t>CATGGCGTCTGCGGCA</t>
  </si>
  <si>
    <t>CATTATCAGCTAGTTC</t>
  </si>
  <si>
    <t>CATTATCCAGCGTCCA</t>
  </si>
  <si>
    <t>CATTATCCATCCCATC</t>
  </si>
  <si>
    <t>CATTATCGTCTCCACT</t>
  </si>
  <si>
    <t>CATTATCTCGCCTGTT</t>
  </si>
  <si>
    <t>CATTATCTCTCTAAGG</t>
  </si>
  <si>
    <t>CATTCGCCACAAGTAA</t>
  </si>
  <si>
    <t>CATTCGCCACCGCTAG</t>
  </si>
  <si>
    <t>CATTCGCCATATGCTG</t>
  </si>
  <si>
    <t>CATTCGCCATTGGCGC</t>
  </si>
  <si>
    <t>CATTCGCTCCAATGGT</t>
  </si>
  <si>
    <t>CATTCGCTCGCATGAT</t>
  </si>
  <si>
    <t>CATTCGCTCTTGCAAG</t>
  </si>
  <si>
    <t>CCAATCCAGACGCTTT</t>
  </si>
  <si>
    <t>CCAATCCAGTGTTGAA</t>
  </si>
  <si>
    <t>CCAATCCCAGCAGTTT</t>
  </si>
  <si>
    <t>CCAATCCCATATGGTC</t>
  </si>
  <si>
    <t>CCAATCCGTAGGGTAC</t>
  </si>
  <si>
    <t>CCAATCCTCACTCTTA</t>
  </si>
  <si>
    <t>CCAATCCTCGAGAGCA</t>
  </si>
  <si>
    <t>CCAATCCTCTCCAGGG</t>
  </si>
  <si>
    <t>CCACCTAAGAAACGCC</t>
  </si>
  <si>
    <t>CCACCTACAAAGCAAT</t>
  </si>
  <si>
    <t>CCACGGACACAGACTT</t>
  </si>
  <si>
    <t>CCACGGAGTGTAACGG</t>
  </si>
  <si>
    <t>CCACGGAGTTCGTGAT</t>
  </si>
  <si>
    <t>CCACGGATCAGCTGGC</t>
  </si>
  <si>
    <t>CCACTACAGGCAGTCA</t>
  </si>
  <si>
    <t>CCACTACAGGGCTTGA</t>
  </si>
  <si>
    <t>CCACTACAGTAAGTAC</t>
  </si>
  <si>
    <t>CCACTACAGTGCTGCC</t>
  </si>
  <si>
    <t>CCACTACAGTGGAGTC</t>
  </si>
  <si>
    <t>CCACTACCAACAACCT</t>
  </si>
  <si>
    <t>CCACTACCATGGGACA</t>
  </si>
  <si>
    <t>CCACTACGTCCGTGAC</t>
  </si>
  <si>
    <t>CCACTACTCATGCATG</t>
  </si>
  <si>
    <t>CCAGCGAAGAAGGTTT</t>
  </si>
  <si>
    <t>CCAGCGAAGGAATCGC</t>
  </si>
  <si>
    <t>CCAGCGACACGGTAGA</t>
  </si>
  <si>
    <t>CCAGCGACAGCTCGCA</t>
  </si>
  <si>
    <t>CCAGCGAGTCTTCAAG</t>
  </si>
  <si>
    <t>CCAGCGAGTGTGTGCC</t>
  </si>
  <si>
    <t>CCAGCGATCCTACAGA</t>
  </si>
  <si>
    <t>CCAGCGATCTATCCTA</t>
  </si>
  <si>
    <t>CCAGCGATCTCTGCTG</t>
  </si>
  <si>
    <t>CCATGTCAGATCCGAG</t>
  </si>
  <si>
    <t>CCATGTCCAAACCCAT</t>
  </si>
  <si>
    <t>CCATGTCGTAGCTTGT</t>
  </si>
  <si>
    <t>CCATGTCTCATCTGTT</t>
  </si>
  <si>
    <t>CCATTCGAGGAGTCTG</t>
  </si>
  <si>
    <t>CCATTCGAGGTACTCT</t>
  </si>
  <si>
    <t>CCATTCGAGTTAGGTA</t>
  </si>
  <si>
    <t>CCATTCGCAGAGCCAA</t>
  </si>
  <si>
    <t>CCATTCGTCCCTGACT</t>
  </si>
  <si>
    <t>CCATTCGTCCGCATCT</t>
  </si>
  <si>
    <t>CCCAATCAGGGTCGAT</t>
  </si>
  <si>
    <t>CCCAATCGTCAACATC</t>
  </si>
  <si>
    <t>CCCAATCGTCGGCATC</t>
  </si>
  <si>
    <t>CCCAATCGTTGTACAC</t>
  </si>
  <si>
    <t>CCCAATCTCATATCGG</t>
  </si>
  <si>
    <t>CCCAATCTCGTCACGG</t>
  </si>
  <si>
    <t>CCCAGTTAGGGCATGT</t>
  </si>
  <si>
    <t>CCCAGTTAGTAAGTAC</t>
  </si>
  <si>
    <t>CCCAGTTCATTGGTAC</t>
  </si>
  <si>
    <t>CCCAGTTTCCTCAACC</t>
  </si>
  <si>
    <t>CCCATACAGACAAGCC</t>
  </si>
  <si>
    <t>CCCATACAGCAATCTC</t>
  </si>
  <si>
    <t>CCCATACAGTACGCCC</t>
  </si>
  <si>
    <t>CCCATACCACGGACAA</t>
  </si>
  <si>
    <t>CCCATACCACTAAGTC</t>
  </si>
  <si>
    <t>CCCATACGTTGATTCG</t>
  </si>
  <si>
    <t>CCCATACTCCGGCACA</t>
  </si>
  <si>
    <t>CCCATACTCGCGTTTC</t>
  </si>
  <si>
    <t>CCCTCCTAGATATGGT</t>
  </si>
  <si>
    <t>CCCTCCTAGCTAACTC</t>
  </si>
  <si>
    <t>CCCTCCTAGGATGGAA</t>
  </si>
  <si>
    <t>CCCTCCTCAACTTGAC</t>
  </si>
  <si>
    <t>CCCTCCTGTCTGATTG</t>
  </si>
  <si>
    <t>CCCTCCTTCGCAGGCT</t>
  </si>
  <si>
    <t>CCGGGATAGCCTATGT</t>
  </si>
  <si>
    <t>CCGGGATAGGCGACAT</t>
  </si>
  <si>
    <t>CCGGGATAGTAATCCC</t>
  </si>
  <si>
    <t>CCGGGATGTCCAAGTT</t>
  </si>
  <si>
    <t>CCGGGATGTCCATGAT</t>
  </si>
  <si>
    <t>CCGGGATGTCTCACCT</t>
  </si>
  <si>
    <t>CCGGGATGTGGTCCGT</t>
  </si>
  <si>
    <t>CCGGTAGAGGCATGGT</t>
  </si>
  <si>
    <t>CCGGTAGAGTTCGCGC</t>
  </si>
  <si>
    <t>CCGGTAGCATGTCTCC</t>
  </si>
  <si>
    <t>CCGGTAGGTGGCTCCA</t>
  </si>
  <si>
    <t>CCGGTAGTCAAACCGT</t>
  </si>
  <si>
    <t>CCGGTAGTCTTCATGT</t>
  </si>
  <si>
    <t>CCGTACTAGAGACGAA</t>
  </si>
  <si>
    <t>CCGTACTAGTACATGA</t>
  </si>
  <si>
    <t>CCGTACTCAACTTGAC</t>
  </si>
  <si>
    <t>CCGTACTCACGTGAGA</t>
  </si>
  <si>
    <t>CCGTACTGTAATAGCA</t>
  </si>
  <si>
    <t>CCGTACTTCCTAGAAC</t>
  </si>
  <si>
    <t>CCGTGGAAGAAGCCCA</t>
  </si>
  <si>
    <t>CCGTGGACAATCGAAA</t>
  </si>
  <si>
    <t>CCGTGGAGTAGCTGCC</t>
  </si>
  <si>
    <t>CCGTGGAGTCTTGATG</t>
  </si>
  <si>
    <t>CCGTGGAGTGGTCTCG</t>
  </si>
  <si>
    <t>CCGTGGAGTGTAATGA</t>
  </si>
  <si>
    <t>CCGTGGATCAGCTTAG</t>
  </si>
  <si>
    <t>CCGTGGATCGGTGTTA</t>
  </si>
  <si>
    <t>CCGTGGATCGTTTATC</t>
  </si>
  <si>
    <t>CCGTTCACACCAGGCT</t>
  </si>
  <si>
    <t>CCTAAAGAGACGACGT</t>
  </si>
  <si>
    <t>CCTAAAGCACGTCAGC</t>
  </si>
  <si>
    <t>CCTAAAGGTAGTACCT</t>
  </si>
  <si>
    <t>CCTAAAGGTCGCTTCT</t>
  </si>
  <si>
    <t>CCTAAAGGTGGGTCAA</t>
  </si>
  <si>
    <t>CCTAAAGGTGTAATGA</t>
  </si>
  <si>
    <t>CCTAAAGTCACATAGC</t>
  </si>
  <si>
    <t>CCTAAAGTCATGCTCC</t>
  </si>
  <si>
    <t>CCTAAAGTCTACGAGT</t>
  </si>
  <si>
    <t>CCTAAAGTCTCGTATT</t>
  </si>
  <si>
    <t>CCTACACCATGGTCAT</t>
  </si>
  <si>
    <t>CCTACACCATTTGCCC</t>
  </si>
  <si>
    <t>CCTACACGTCAATACC</t>
  </si>
  <si>
    <t>CCTACACGTCCAGTGC</t>
  </si>
  <si>
    <t>CCTACACGTGTAAGTA</t>
  </si>
  <si>
    <t>CCTACACTCACCTCGT</t>
  </si>
  <si>
    <t>CCTACCACATGCCACG</t>
  </si>
  <si>
    <t>CCTACCATCTTGAGAC</t>
  </si>
  <si>
    <t>CCTAGCTAGCACACAG</t>
  </si>
  <si>
    <t>CCTAGCTAGTACATGA</t>
  </si>
  <si>
    <t>CCTAGCTCACGAAACG</t>
  </si>
  <si>
    <t>CCTAGCTGTAGAGTGC</t>
  </si>
  <si>
    <t>CCTAGCTGTGCAGTAG</t>
  </si>
  <si>
    <t>CCTAGCTGTGTCGCTG</t>
  </si>
  <si>
    <t>CCTAGCTTCCCATTAT</t>
  </si>
  <si>
    <t>CCTAGCTTCGTGGGAA</t>
  </si>
  <si>
    <t>CCTAGCTTCTCCGGTT</t>
  </si>
  <si>
    <t>CCTATTAAGCGTGAAC</t>
  </si>
  <si>
    <t>CCTATTACAATGAATG</t>
  </si>
  <si>
    <t>CCTATTACAATGGACG</t>
  </si>
  <si>
    <t>CCTATTACACCGCTAG</t>
  </si>
  <si>
    <t>CCTATTATCATACGGT</t>
  </si>
  <si>
    <t>CCTCAGTAGCGAGAAA</t>
  </si>
  <si>
    <t>CCTCAGTAGGCATTGG</t>
  </si>
  <si>
    <t>CCTCAGTAGTACGCCC</t>
  </si>
  <si>
    <t>CCTCAGTCATTCCTGC</t>
  </si>
  <si>
    <t>CCTCAGTGTGCCTGCA</t>
  </si>
  <si>
    <t>CCTCAGTTCCACGACG</t>
  </si>
  <si>
    <t>CCTCTGAAGCAATCTC</t>
  </si>
  <si>
    <t>CCTCTGACAAGGGTCA</t>
  </si>
  <si>
    <t>CCTCTGACAATTCCTT</t>
  </si>
  <si>
    <t>CCTCTGACACATCCAA</t>
  </si>
  <si>
    <t>CCTCTGAGTCCATGAT</t>
  </si>
  <si>
    <t>CCTCTGATCGCCGTGA</t>
  </si>
  <si>
    <t>CCTCTGATCGGTGTTA</t>
  </si>
  <si>
    <t>CCTCTGATCTAACCGA</t>
  </si>
  <si>
    <t>CCTCTGATCTTACCTA</t>
  </si>
  <si>
    <t>CCTTACGAGACACGAC</t>
  </si>
  <si>
    <t>CCTTACGCAAGCGTAG</t>
  </si>
  <si>
    <t>CCTTACGCACGAAATA</t>
  </si>
  <si>
    <t>CCTTACGCATGTCGAT</t>
  </si>
  <si>
    <t>CCTTCCCAGCTATGCT</t>
  </si>
  <si>
    <t>CCTTCCCAGGCTCATT</t>
  </si>
  <si>
    <t>CCTTCCCCACGTAAGG</t>
  </si>
  <si>
    <t>CCTTCCCGTAGCCTAT</t>
  </si>
  <si>
    <t>CCTTCCCGTCTGGTCG</t>
  </si>
  <si>
    <t>CCTTCCCGTGACTACT</t>
  </si>
  <si>
    <t>CCTTCCCTCAAACCAC</t>
  </si>
  <si>
    <t>CCTTCCCTCGCTGATA</t>
  </si>
  <si>
    <t>CCTTCCCTCTTACCTA</t>
  </si>
  <si>
    <t>CCTTCGAAGCGGCTTC</t>
  </si>
  <si>
    <t>CCTTCGAAGCTCTCGG</t>
  </si>
  <si>
    <t>CCTTCGAAGGACACCA</t>
  </si>
  <si>
    <t>CCTTCGAGTACAGTTC</t>
  </si>
  <si>
    <t>CCTTCGAGTGTGAAAT</t>
  </si>
  <si>
    <t>CCTTCGAGTTGATTCG</t>
  </si>
  <si>
    <t>CCTTCGATCGGAAACG</t>
  </si>
  <si>
    <t>CCTTCGATCTAACCGA</t>
  </si>
  <si>
    <t>CCTTTCTAGCCGTCGT</t>
  </si>
  <si>
    <t>CCTTTCTAGTTCGCAT</t>
  </si>
  <si>
    <t>CCTTTCTCAATCAGAA</t>
  </si>
  <si>
    <t>CCTTTCTGTAGTAGTA</t>
  </si>
  <si>
    <t>CCTTTCTGTCAGGACA</t>
  </si>
  <si>
    <t>CCTTTCTGTGCAGACA</t>
  </si>
  <si>
    <t>CCTTTCTTCGTTTAGG</t>
  </si>
  <si>
    <t>CCTTTCTTCTTCCTTC</t>
  </si>
  <si>
    <t>CCTTTCTTCTTTAGTC</t>
  </si>
  <si>
    <t>CGAACATAGCTACCGC</t>
  </si>
  <si>
    <t>CGAACATCAATCGGTT</t>
  </si>
  <si>
    <t>CGAACATCACACTGCG</t>
  </si>
  <si>
    <t>CGAACATCACGTGAGA</t>
  </si>
  <si>
    <t>CGAACATGTACCGCTG</t>
  </si>
  <si>
    <t>CGAACATGTACTTCTT</t>
  </si>
  <si>
    <t>CGAACATGTTCGGGCT</t>
  </si>
  <si>
    <t>CGAACATTCTCAAGTG</t>
  </si>
  <si>
    <t>CGAATGTAGCTACCTA</t>
  </si>
  <si>
    <t>CGAATGTTCGAGAGCA</t>
  </si>
  <si>
    <t>CGAATGTTCTTGACGA</t>
  </si>
  <si>
    <t>CGACCTTAGATCGATA</t>
  </si>
  <si>
    <t>CGACCTTCAACGCACC</t>
  </si>
  <si>
    <t>CGACCTTCATAGGATA</t>
  </si>
  <si>
    <t>CGACCTTGTATGAAAC</t>
  </si>
  <si>
    <t>CGACCTTGTTCAGACT</t>
  </si>
  <si>
    <t>CGACTTCAGTTGAGTA</t>
  </si>
  <si>
    <t>CGACTTCCAGATGGGT</t>
  </si>
  <si>
    <t>CGACTTCGTAGGGTAC</t>
  </si>
  <si>
    <t>CGACTTCTCACGCGGT</t>
  </si>
  <si>
    <t>CGACTTCTCAGGTAAA</t>
  </si>
  <si>
    <t>CGAGAAGAGAGTAATC</t>
  </si>
  <si>
    <t>CGAGAAGCAATAGCGG</t>
  </si>
  <si>
    <t>CGAGAAGCACAACGCC</t>
  </si>
  <si>
    <t>CGAGAAGCATGCCTAA</t>
  </si>
  <si>
    <t>CGAGAAGGTAGAAGGA</t>
  </si>
  <si>
    <t>CGAGAAGGTCAGAATA</t>
  </si>
  <si>
    <t>CGAGAAGGTCTCTTAT</t>
  </si>
  <si>
    <t>CGAGAAGGTTCGTTGA</t>
  </si>
  <si>
    <t>CGAGAAGTCACCCTCA</t>
  </si>
  <si>
    <t>CGAGAAGTCGCCAGCA</t>
  </si>
  <si>
    <t>CGAGCACAGGCTAGAC</t>
  </si>
  <si>
    <t>CGAGCACCAATCCGAT</t>
  </si>
  <si>
    <t>CGAGCACCATCGGAAG</t>
  </si>
  <si>
    <t>CGAGCACCATCTCCCA</t>
  </si>
  <si>
    <t>CGAGCACGTCTGATTG</t>
  </si>
  <si>
    <t>CGAGCACTCGTGGACC</t>
  </si>
  <si>
    <t>CGAGCCAAGCCAGGAT</t>
  </si>
  <si>
    <t>CGAGCCAAGGGCTTGA</t>
  </si>
  <si>
    <t>CGAGCCAAGTGCGATG</t>
  </si>
  <si>
    <t>CGAGCCAGTGCAACTT</t>
  </si>
  <si>
    <t>CGAGCCATCCAGAAGG</t>
  </si>
  <si>
    <t>CGAGCCATCCCACTTG</t>
  </si>
  <si>
    <t>CGAGCCATCCTATTCA</t>
  </si>
  <si>
    <t>CGAGCCATCCTGCTTG</t>
  </si>
  <si>
    <t>CGAGCCATCGCGCCAA</t>
  </si>
  <si>
    <t>CGATCGGTCGGCTACG</t>
  </si>
  <si>
    <t>CGATGGCAGGTGCACA</t>
  </si>
  <si>
    <t>CGATGGCAGTATCGAA</t>
  </si>
  <si>
    <t>CGATGGCCAATAGCGG</t>
  </si>
  <si>
    <t>CGATGGCCAGACAGGT</t>
  </si>
  <si>
    <t>CGATGGCCAGAGCCAA</t>
  </si>
  <si>
    <t>CGATGGCCAGCATGAG</t>
  </si>
  <si>
    <t>CGATGGCCATCCTTGC</t>
  </si>
  <si>
    <t>CGATGGCGTATTCTCT</t>
  </si>
  <si>
    <t>CGATGGCGTTACCAGT</t>
  </si>
  <si>
    <t>CGATGGCTCAGTGTTG</t>
  </si>
  <si>
    <t>CGATGTAAGAGGGATA</t>
  </si>
  <si>
    <t>CGATGTAAGTCGCCGT</t>
  </si>
  <si>
    <t>CGATGTAAGTCTCGGC</t>
  </si>
  <si>
    <t>CGATGTACACAGGAGT</t>
  </si>
  <si>
    <t>CGATGTACAGCTCCGA</t>
  </si>
  <si>
    <t>CGATTGAAGAGCTGCA</t>
  </si>
  <si>
    <t>CGATTGAAGGGCTCTC</t>
  </si>
  <si>
    <t>CGATTGACAACAACCT</t>
  </si>
  <si>
    <t>CGATTGATCTGCCCTA</t>
  </si>
  <si>
    <t>CGCCAAGAGATCACGG</t>
  </si>
  <si>
    <t>CGCCAAGAGCCCTAAT</t>
  </si>
  <si>
    <t>CGCCAAGAGCTACCTA</t>
  </si>
  <si>
    <t>CGCCAAGAGCTCCTTC</t>
  </si>
  <si>
    <t>CGCCAAGGTACATGTC</t>
  </si>
  <si>
    <t>CGCCAAGTCAATACCG</t>
  </si>
  <si>
    <t>CGCCAAGTCATGCATG</t>
  </si>
  <si>
    <t>CGCCAAGTCGGACAAG</t>
  </si>
  <si>
    <t>CGCGGTAAGGTGACCA</t>
  </si>
  <si>
    <t>CGCGGTACATATACGC</t>
  </si>
  <si>
    <t>CGCGGTAGTACCGTTA</t>
  </si>
  <si>
    <t>CGCGGTAGTGAGGGTT</t>
  </si>
  <si>
    <t>CGCGTTTAGGAGTAGA</t>
  </si>
  <si>
    <t>CGCGTTTCACCTCGTT</t>
  </si>
  <si>
    <t>CGCGTTTCATGGAATA</t>
  </si>
  <si>
    <t>CGCGTTTTCGCCATAA</t>
  </si>
  <si>
    <t>CGCTATCAGAACAACT</t>
  </si>
  <si>
    <t>CGCTATCAGTGGGCTA</t>
  </si>
  <si>
    <t>CGCTATCCACATGGGA</t>
  </si>
  <si>
    <t>CGCTATCCATGTAAGA</t>
  </si>
  <si>
    <t>CGCTATCGTAGAGCTG</t>
  </si>
  <si>
    <t>CGCTATCGTCTAACGT</t>
  </si>
  <si>
    <t>CGCTATCGTTCCGGCA</t>
  </si>
  <si>
    <t>CGCTGGAAGCAGCCTC</t>
  </si>
  <si>
    <t>CGCTGGAAGCTCCCAG</t>
  </si>
  <si>
    <t>CGCTGGAAGGAGTACC</t>
  </si>
  <si>
    <t>CGCTGGACAATCTACG</t>
  </si>
  <si>
    <t>CGCTGGACATGTTCCC</t>
  </si>
  <si>
    <t>CGCTGGAGTCCTCTTG</t>
  </si>
  <si>
    <t>CGCTGGATCCCAACGG</t>
  </si>
  <si>
    <t>CGCTTCAGTAGCGCTC</t>
  </si>
  <si>
    <t>CGCTTCAGTATTACCG</t>
  </si>
  <si>
    <t>CGCTTCAGTGATGCCC</t>
  </si>
  <si>
    <t>CGGACACCAATCAGAA</t>
  </si>
  <si>
    <t>CGGACACGTTGGTTTG</t>
  </si>
  <si>
    <t>CGGACACTCTTGCCGT</t>
  </si>
  <si>
    <t>CGGACGTAGGTGCTAG</t>
  </si>
  <si>
    <t>CGGACGTAGTGTTTGC</t>
  </si>
  <si>
    <t>CGGACGTCACAACGCC</t>
  </si>
  <si>
    <t>CGGACGTCAGGAACGT</t>
  </si>
  <si>
    <t>CGGACGTCATGGTCTA</t>
  </si>
  <si>
    <t>CGGACGTGTGAGTGAC</t>
  </si>
  <si>
    <t>CGGACGTGTTGAGTTC</t>
  </si>
  <si>
    <t>CGGACGTTCCGCTGTT</t>
  </si>
  <si>
    <t>CGGACTGAGATACACA</t>
  </si>
  <si>
    <t>CGGACTGCATCTCCCA</t>
  </si>
  <si>
    <t>CGGACTGCATGCGCAC</t>
  </si>
  <si>
    <t>CGGACTGTCGGCGCAT</t>
  </si>
  <si>
    <t>CGGACTGTCGGTGTTA</t>
  </si>
  <si>
    <t>CGGAGCTCACAACTGT</t>
  </si>
  <si>
    <t>CGGAGCTGTAGCGCTC</t>
  </si>
  <si>
    <t>CGGAGCTGTGATAAAC</t>
  </si>
  <si>
    <t>CGGAGCTGTGCGGTAA</t>
  </si>
  <si>
    <t>CGGAGCTGTTAAGATG</t>
  </si>
  <si>
    <t>CGGAGCTTCACTGGGC</t>
  </si>
  <si>
    <t>CGGAGTCAGACAATAC</t>
  </si>
  <si>
    <t>CGGAGTCAGTCATCCA</t>
  </si>
  <si>
    <t>CGGAGTCCATGGAATA</t>
  </si>
  <si>
    <t>CGGCTAGAGAAACCAT</t>
  </si>
  <si>
    <t>CGGCTAGAGCGCCTCA</t>
  </si>
  <si>
    <t>CGGCTAGCACAACGCC</t>
  </si>
  <si>
    <t>CGGCTAGTCAATACCG</t>
  </si>
  <si>
    <t>CGGGTCAGTAAGTAGT</t>
  </si>
  <si>
    <t>CGGGTCAGTCCGAACC</t>
  </si>
  <si>
    <t>CGGGTCAGTTCACGGC</t>
  </si>
  <si>
    <t>CGGGTCATCCGTTGTC</t>
  </si>
  <si>
    <t>CGGTTAAAGGGTGTGT</t>
  </si>
  <si>
    <t>CGGTTAAAGTTACCCA</t>
  </si>
  <si>
    <t>CGGTTAACACTACAGT</t>
  </si>
  <si>
    <t>CGGTTAACAGGAATGC</t>
  </si>
  <si>
    <t>CGGTTAACATCTACGA</t>
  </si>
  <si>
    <t>CGGTTAAGTATATCCG</t>
  </si>
  <si>
    <t>CGGTTAAGTCGCATCG</t>
  </si>
  <si>
    <t>CGGTTAAGTTCAGACT</t>
  </si>
  <si>
    <t>CGGTTAATCCCTAACC</t>
  </si>
  <si>
    <t>CGGTTAATCCTATTCA</t>
  </si>
  <si>
    <t>CGGTTAATCGCAAACT</t>
  </si>
  <si>
    <t>CGTAGCGGTGACTCAT</t>
  </si>
  <si>
    <t>CGTAGCGGTGGCTCCA</t>
  </si>
  <si>
    <t>CGTAGCGTCGCTTAGA</t>
  </si>
  <si>
    <t>CGTAGGCGTGTTTGTG</t>
  </si>
  <si>
    <t>CGTAGGCTCTCAAGTG</t>
  </si>
  <si>
    <t>CGTCACTAGACTAGGC</t>
  </si>
  <si>
    <t>CGTCACTAGATCTGCT</t>
  </si>
  <si>
    <t>CGTCACTAGGAATCGC</t>
  </si>
  <si>
    <t>CGTCACTAGGTGCTTT</t>
  </si>
  <si>
    <t>CGTCACTCACTTCGAA</t>
  </si>
  <si>
    <t>CGTCACTTCCATGCTC</t>
  </si>
  <si>
    <t>CGTCAGGAGACCGGAT</t>
  </si>
  <si>
    <t>CGTCAGGCAAGCGATG</t>
  </si>
  <si>
    <t>CGTCAGGGTATAGGTA</t>
  </si>
  <si>
    <t>CGTCAGGTCAGCTTAG</t>
  </si>
  <si>
    <t>CGTCCATAGCTCCCAG</t>
  </si>
  <si>
    <t>CGTCCATAGTACACCT</t>
  </si>
  <si>
    <t>CGTCCATCAAGAAAGG</t>
  </si>
  <si>
    <t>CGTCCATCAATCACAC</t>
  </si>
  <si>
    <t>CGTCCATCACAGGCCT</t>
  </si>
  <si>
    <t>CGTCCATCAGGGTTAG</t>
  </si>
  <si>
    <t>CGTCCATTCTCGATGA</t>
  </si>
  <si>
    <t>CGTCTACAGTCCAGGA</t>
  </si>
  <si>
    <t>CGTCTACCAGTTTACG</t>
  </si>
  <si>
    <t>CGTCTACGTCCTCCAT</t>
  </si>
  <si>
    <t>CGTCTACTCCGCATAA</t>
  </si>
  <si>
    <t>CGTGAGCAGAACTGTA</t>
  </si>
  <si>
    <t>CGTGAGCCAAATACAG</t>
  </si>
  <si>
    <t>CGTGAGCCACCTGGTG</t>
  </si>
  <si>
    <t>CGTGAGCGTAGATTAG</t>
  </si>
  <si>
    <t>CGTGAGCTCAACACTG</t>
  </si>
  <si>
    <t>CGTGTAAAGTCAAGGC</t>
  </si>
  <si>
    <t>CGTGTAAAGTCCGTAT</t>
  </si>
  <si>
    <t>CGTGTAACATCGACGC</t>
  </si>
  <si>
    <t>CGTGTAAGTTCGCGAC</t>
  </si>
  <si>
    <t>CGTGTAATCCTACAGA</t>
  </si>
  <si>
    <t>CGTGTCTAGAATAGGG</t>
  </si>
  <si>
    <t>CGTGTCTAGAATTGTG</t>
  </si>
  <si>
    <t>CGTGTCTAGGTGATAT</t>
  </si>
  <si>
    <t>CGTGTCTCACAGTCGC</t>
  </si>
  <si>
    <t>CGTGTCTGTAAAGTCA</t>
  </si>
  <si>
    <t>CGTGTCTTCAGTTGAC</t>
  </si>
  <si>
    <t>CGTTAGAAGTTAGGTA</t>
  </si>
  <si>
    <t>CGTTAGACAAAGAATC</t>
  </si>
  <si>
    <t>CGTTAGACACTGCCAG</t>
  </si>
  <si>
    <t>CGTTAGATCGACGGAA</t>
  </si>
  <si>
    <t>CGTTCTGAGAGCAATT</t>
  </si>
  <si>
    <t>CGTTCTGAGGGCATGT</t>
  </si>
  <si>
    <t>CGTTCTGCATTCCTGC</t>
  </si>
  <si>
    <t>CGTTCTGGTCTAAACC</t>
  </si>
  <si>
    <t>CGTTCTGGTTATCCGA</t>
  </si>
  <si>
    <t>CGTTCTGTCCCAGGTG</t>
  </si>
  <si>
    <t>CGTTGGGAGCGCCTTG</t>
  </si>
  <si>
    <t>CGTTGGGAGGCTATCT</t>
  </si>
  <si>
    <t>CGTTGGGCAGACGCTC</t>
  </si>
  <si>
    <t>CGTTGGGGTGCTGTAT</t>
  </si>
  <si>
    <t>CGTTGGGTCACTCTTA</t>
  </si>
  <si>
    <t>CGTTGGGTCCGGCACA</t>
  </si>
  <si>
    <t>CTAACTTCAAGTACCT</t>
  </si>
  <si>
    <t>CTAACTTGTTGAACTC</t>
  </si>
  <si>
    <t>CTAAGACAGACGCACA</t>
  </si>
  <si>
    <t>CTAAGACAGCAGCGTA</t>
  </si>
  <si>
    <t>CTAAGACAGCAGGTCA</t>
  </si>
  <si>
    <t>CTAAGACAGCGATAGC</t>
  </si>
  <si>
    <t>CTAAGACAGCGCCTCA</t>
  </si>
  <si>
    <t>CTAAGACCAGCATGAG</t>
  </si>
  <si>
    <t>CTAAGACCAGCTGTAT</t>
  </si>
  <si>
    <t>CTAAGACTCCAATGGT</t>
  </si>
  <si>
    <t>CTAATGGAGGCAGTCA</t>
  </si>
  <si>
    <t>CTAATGGCAAGCGAGT</t>
  </si>
  <si>
    <t>CTAATGGGTCCGACGT</t>
  </si>
  <si>
    <t>CTACACCAGAGCTTCT</t>
  </si>
  <si>
    <t>CTACACCAGTATGACA</t>
  </si>
  <si>
    <t>CTACACCCAAAGTGCG</t>
  </si>
  <si>
    <t>CTACACCGTAAGGGAA</t>
  </si>
  <si>
    <t>CTACACCTCCTGCAGG</t>
  </si>
  <si>
    <t>CTACATTCAAACTGCT</t>
  </si>
  <si>
    <t>CTACATTCAATCTGCA</t>
  </si>
  <si>
    <t>CTACATTGTGTTTGTG</t>
  </si>
  <si>
    <t>CTACATTGTTCTGAAC</t>
  </si>
  <si>
    <t>CTACCCACAAACGCGA</t>
  </si>
  <si>
    <t>CTACCCACATCAGTAC</t>
  </si>
  <si>
    <t>CTACCCACATCGTCGG</t>
  </si>
  <si>
    <t>CTACCCAGTCAACATC</t>
  </si>
  <si>
    <t>CTACCCAGTCACCTAA</t>
  </si>
  <si>
    <t>CTACCCATCCTAAGTG</t>
  </si>
  <si>
    <t>CTACCCATCGGCTTGG</t>
  </si>
  <si>
    <t>CTACCCATCTGTACGA</t>
  </si>
  <si>
    <t>CTACCCATCTTGTATC</t>
  </si>
  <si>
    <t>CTACGTCCAACCGCCA</t>
  </si>
  <si>
    <t>CTACGTCCATCCCATC</t>
  </si>
  <si>
    <t>CTACGTCGTGACCAAG</t>
  </si>
  <si>
    <t>CTACGTCTCAATCACG</t>
  </si>
  <si>
    <t>CTACGTCTCAGAAATG</t>
  </si>
  <si>
    <t>CTACGTCTCCAATGGT</t>
  </si>
  <si>
    <t>CTACGTCTCCTAGGGC</t>
  </si>
  <si>
    <t>CTAGAGTAGGTGTGGT</t>
  </si>
  <si>
    <t>CTAGAGTGTATTACCG</t>
  </si>
  <si>
    <t>CTAGAGTGTTATCACG</t>
  </si>
  <si>
    <t>CTAGCCTAGGCGATAC</t>
  </si>
  <si>
    <t>CTAGCCTCACAAGACG</t>
  </si>
  <si>
    <t>CTAGCCTCAGTAACGG</t>
  </si>
  <si>
    <t>CTAGCCTGTAAGGGCT</t>
  </si>
  <si>
    <t>CTAGCCTGTAGCGTAG</t>
  </si>
  <si>
    <t>CTAGCCTGTGATAAAC</t>
  </si>
  <si>
    <t>CTAGCCTGTGCTTCTC</t>
  </si>
  <si>
    <t>CTAGCCTGTTTGACTG</t>
  </si>
  <si>
    <t>CTAGTGAAGATCCCAT</t>
  </si>
  <si>
    <t>CTAGTGACAATAGCAA</t>
  </si>
  <si>
    <t>CTAGTGACATCCTAGA</t>
  </si>
  <si>
    <t>CTAGTGACATCTCCCA</t>
  </si>
  <si>
    <t>CTAGTGAGTACCTACA</t>
  </si>
  <si>
    <t>CTCACACAGCCCAACC</t>
  </si>
  <si>
    <t>CTCACACCACGTAAGG</t>
  </si>
  <si>
    <t>CTCACACGTAAATGTG</t>
  </si>
  <si>
    <t>CTCACACGTATGAATG</t>
  </si>
  <si>
    <t>CTCACACGTCCAGTAT</t>
  </si>
  <si>
    <t>CTCACACTCCCTTGCA</t>
  </si>
  <si>
    <t>CTCACACTCTATCGCC</t>
  </si>
  <si>
    <t>CTCAGAACAGGTGGAT</t>
  </si>
  <si>
    <t>CTCAGAAGTAAGAGGA</t>
  </si>
  <si>
    <t>CTCAGAAGTTCATGGT</t>
  </si>
  <si>
    <t>CTCAGAATCAGTTCGA</t>
  </si>
  <si>
    <t>CTCAGAATCGAGGTAG</t>
  </si>
  <si>
    <t>CTCATTAAGACGCACA</t>
  </si>
  <si>
    <t>CTCATTAAGCGCCTCA</t>
  </si>
  <si>
    <t>CTCATTAAGTGGGATC</t>
  </si>
  <si>
    <t>CTCATTACACCGAATT</t>
  </si>
  <si>
    <t>CTCATTACACTCGACG</t>
  </si>
  <si>
    <t>CTCATTACAGTACACT</t>
  </si>
  <si>
    <t>CTCATTACATCCCACT</t>
  </si>
  <si>
    <t>CTCATTACATGTCTCC</t>
  </si>
  <si>
    <t>CTCATTATCTTCGGTC</t>
  </si>
  <si>
    <t>CTCCTAGGTTGGTTTG</t>
  </si>
  <si>
    <t>CTCCTAGTCCTTGGTC</t>
  </si>
  <si>
    <t>CTCGAAAAGAGTGAGA</t>
  </si>
  <si>
    <t>CTCGAAAAGCAGCGTA</t>
  </si>
  <si>
    <t>CTCGAAAAGCGTAATA</t>
  </si>
  <si>
    <t>CTCGAAACAGCCAATT</t>
  </si>
  <si>
    <t>CTCGAAAGTAAAGTCA</t>
  </si>
  <si>
    <t>CTCGAGGAGAGCCCAA</t>
  </si>
  <si>
    <t>CTCGAGGGTTCACCTC</t>
  </si>
  <si>
    <t>CTCGGAGAGGCTCTTA</t>
  </si>
  <si>
    <t>CTCGGAGAGTAGGTGC</t>
  </si>
  <si>
    <t>CTCGGAGAGTTAACGA</t>
  </si>
  <si>
    <t>CTCGGAGCAAAGGCGT</t>
  </si>
  <si>
    <t>CTCGGAGTCGGCTACG</t>
  </si>
  <si>
    <t>CTCGGAGTCTTCGGTC</t>
  </si>
  <si>
    <t>CTCGGGAAGCGCCTTG</t>
  </si>
  <si>
    <t>CTCGGGACAACACGCC</t>
  </si>
  <si>
    <t>CTCGGGACACGGACAA</t>
  </si>
  <si>
    <t>CTCGGGACACGTGAGA</t>
  </si>
  <si>
    <t>CTCGGGACAGGTCCAC</t>
  </si>
  <si>
    <t>CTCGGGAGTCAATACC</t>
  </si>
  <si>
    <t>CTCGGGAGTCATCCCT</t>
  </si>
  <si>
    <t>CTCGGGAGTGACTACT</t>
  </si>
  <si>
    <t>CTCGGGAGTTCAGACT</t>
  </si>
  <si>
    <t>CTCGGGATCAAAGTAG</t>
  </si>
  <si>
    <t>CTCGGGATCCATTCTA</t>
  </si>
  <si>
    <t>CTCGTACAGGATGCGT</t>
  </si>
  <si>
    <t>CTCGTCAAGAAGATTC</t>
  </si>
  <si>
    <t>CTCGTCAAGGATGTAT</t>
  </si>
  <si>
    <t>CTCGTCACAGCCTTGG</t>
  </si>
  <si>
    <t>CTCGTCACATCCTAGA</t>
  </si>
  <si>
    <t>CTCGTCATCAACACCA</t>
  </si>
  <si>
    <t>CTCGTCATCACATGCA</t>
  </si>
  <si>
    <t>CTCGTCATCAGTTTGG</t>
  </si>
  <si>
    <t>CTCTAATAGCGATGAC</t>
  </si>
  <si>
    <t>CTCTAATCAGAAGCAC</t>
  </si>
  <si>
    <t>CTCTAATCAGTCGATT</t>
  </si>
  <si>
    <t>CTCTAATGTTCCCGAG</t>
  </si>
  <si>
    <t>CTCTAATTCCCAAGAT</t>
  </si>
  <si>
    <t>CTCTACGAGCTAGGCA</t>
  </si>
  <si>
    <t>CTCTACGGTGCATCTA</t>
  </si>
  <si>
    <t>CTCTACGGTTCAGGCC</t>
  </si>
  <si>
    <t>CTCTACGGTTTGACAC</t>
  </si>
  <si>
    <t>CTCTACGTCACAGGCC</t>
  </si>
  <si>
    <t>CTCTGGTAGCTATGCT</t>
  </si>
  <si>
    <t>CTCTGGTCACACCGCA</t>
  </si>
  <si>
    <t>CTCTGGTCATGGGAAC</t>
  </si>
  <si>
    <t>CTCTGGTGTAGCGCAA</t>
  </si>
  <si>
    <t>CTCTGGTGTCTAAAGA</t>
  </si>
  <si>
    <t>CTCTGGTGTCTGGAGA</t>
  </si>
  <si>
    <t>CTCTGGTGTTACTGAC</t>
  </si>
  <si>
    <t>CTCTGGTTCGCGGATC</t>
  </si>
  <si>
    <t>CTCTGGTTCTAACTCT</t>
  </si>
  <si>
    <t>CTGAAACAGACCTTTG</t>
  </si>
  <si>
    <t>CTGAAACAGATAGTCA</t>
  </si>
  <si>
    <t>CTGAAACAGATCGATA</t>
  </si>
  <si>
    <t>CTGAAACAGCCAGAAC</t>
  </si>
  <si>
    <t>CTGAAACAGCTAAGAT</t>
  </si>
  <si>
    <t>CTGAAACAGGACTGGT</t>
  </si>
  <si>
    <t>CTGAAACCAAGGCTCC</t>
  </si>
  <si>
    <t>CTGAAACCACGGCGTT</t>
  </si>
  <si>
    <t>CTGAAGTAGCTGCGAA</t>
  </si>
  <si>
    <t>CTGAAGTAGGGTGTTG</t>
  </si>
  <si>
    <t>CTGAAGTCACGTCAGC</t>
  </si>
  <si>
    <t>CTGAAGTGTAGGCATG</t>
  </si>
  <si>
    <t>CTGAAGTGTGTTTGGT</t>
  </si>
  <si>
    <t>CTGATAGAGCCAGTTT</t>
  </si>
  <si>
    <t>CTGATAGCACTATCTT</t>
  </si>
  <si>
    <t>CTGATAGCATAACCTG</t>
  </si>
  <si>
    <t>CTGATAGCATGCCCGA</t>
  </si>
  <si>
    <t>CTGATAGCATTACGAC</t>
  </si>
  <si>
    <t>CTGATAGGTACCGGCT</t>
  </si>
  <si>
    <t>CTGATAGGTAGCGTCC</t>
  </si>
  <si>
    <t>CTGATAGGTTTGTGTG</t>
  </si>
  <si>
    <t>CTGATAGTCGCACTCT</t>
  </si>
  <si>
    <t>CTGATCCAGAAGGACA</t>
  </si>
  <si>
    <t>CTGATCCAGACAAGCC</t>
  </si>
  <si>
    <t>CTGATCCCAACTGGCC</t>
  </si>
  <si>
    <t>CTGATCCCACGGTAAG</t>
  </si>
  <si>
    <t>CTGATCCCACTCGACG</t>
  </si>
  <si>
    <t>CTGATCCCAGACGCCT</t>
  </si>
  <si>
    <t>CTGATCCCAGTCAGAG</t>
  </si>
  <si>
    <t>CTGATCCTCTACTTAC</t>
  </si>
  <si>
    <t>CTGCCTAAGGACCACA</t>
  </si>
  <si>
    <t>CTGCCTAAGGGCTCTC</t>
  </si>
  <si>
    <t>CTGCCTAAGTAGGCCA</t>
  </si>
  <si>
    <t>CTGCCTACAAGAGGCT</t>
  </si>
  <si>
    <t>CTGCCTACACGGTGTC</t>
  </si>
  <si>
    <t>CTGCCTAGTAAGGGCT</t>
  </si>
  <si>
    <t>CTGCCTAGTTGCGTTA</t>
  </si>
  <si>
    <t>CTGCCTATCGGTGTTA</t>
  </si>
  <si>
    <t>CTGCGGAAGTTAACGA</t>
  </si>
  <si>
    <t>CTGCGGAAGTTCGATC</t>
  </si>
  <si>
    <t>CTGCGGAGTAAGAGAG</t>
  </si>
  <si>
    <t>CTGCGGAGTCCTCCAT</t>
  </si>
  <si>
    <t>CTGCGGATCCAGAGGA</t>
  </si>
  <si>
    <t>CTGCGGATCCGCTGTT</t>
  </si>
  <si>
    <t>CTGCGGATCGTACCGG</t>
  </si>
  <si>
    <t>CTGCGGATCTGCTTGC</t>
  </si>
  <si>
    <t>CTGCTGTAGAGACTTA</t>
  </si>
  <si>
    <t>CTGCTGTAGCCAGTTT</t>
  </si>
  <si>
    <t>CTGCTGTAGCGTTGCC</t>
  </si>
  <si>
    <t>CTGCTGTCAGTAAGAT</t>
  </si>
  <si>
    <t>CTGCTGTCAGTTCCCT</t>
  </si>
  <si>
    <t>CTGCTGTGTTATCCGA</t>
  </si>
  <si>
    <t>CTGCTGTTCAAACGGG</t>
  </si>
  <si>
    <t>CTGCTGTTCAGGCGAA</t>
  </si>
  <si>
    <t>CTGGTCTAGAAACGAG</t>
  </si>
  <si>
    <t>CTGGTCTAGATGTAAC</t>
  </si>
  <si>
    <t>CTGGTCTCAGCTCGAC</t>
  </si>
  <si>
    <t>CTGGTCTCAGTGAGTG</t>
  </si>
  <si>
    <t>CTGGTCTGTCCTCTTG</t>
  </si>
  <si>
    <t>CTGGTCTTCAAGGTAA</t>
  </si>
  <si>
    <t>CTGTGCTAGGAGCGTT</t>
  </si>
  <si>
    <t>CTGTGCTAGGAGTTTA</t>
  </si>
  <si>
    <t>CTGTTTAAGCAGACTG</t>
  </si>
  <si>
    <t>CTGTTTAAGGAACTGC</t>
  </si>
  <si>
    <t>CTGTTTAAGTCCTCCT</t>
  </si>
  <si>
    <t>CTGTTTACACGAAGCA</t>
  </si>
  <si>
    <t>CTGTTTAGTTACGGAG</t>
  </si>
  <si>
    <t>CTGTTTAGTTGCCTCT</t>
  </si>
  <si>
    <t>CTTAACTAGCCCAATT</t>
  </si>
  <si>
    <t>CTTAACTAGCGATAGC</t>
  </si>
  <si>
    <t>CTTAACTCAACACCTA</t>
  </si>
  <si>
    <t>CTTAACTCACAGCCCA</t>
  </si>
  <si>
    <t>CTTAACTCACCGAAAG</t>
  </si>
  <si>
    <t>CTTAACTCATACGCCG</t>
  </si>
  <si>
    <t>CTTAACTGTGAGCGAT</t>
  </si>
  <si>
    <t>CTTAACTGTTCCGGCA</t>
  </si>
  <si>
    <t>CTTAACTTCACTATTC</t>
  </si>
  <si>
    <t>CTTACCGAGCTGTCTA</t>
  </si>
  <si>
    <t>CTTACCGCACATTAGC</t>
  </si>
  <si>
    <t>CTTACCGCACCACCAG</t>
  </si>
  <si>
    <t>CTTACCGCATTTGCCC</t>
  </si>
  <si>
    <t>CTTACCGTCGGCGGTT</t>
  </si>
  <si>
    <t>CTTAGGAAGAAACGAG</t>
  </si>
  <si>
    <t>CTTAGGAAGACAGGCT</t>
  </si>
  <si>
    <t>CTTAGGACACTGAAGG</t>
  </si>
  <si>
    <t>CTTAGGAGTAAAGGAG</t>
  </si>
  <si>
    <t>CTTAGGAGTAAGTGGC</t>
  </si>
  <si>
    <t>CTTAGGAGTGCAGGTA</t>
  </si>
  <si>
    <t>CTTAGGAGTGCTCTTC</t>
  </si>
  <si>
    <t>CTTAGGAGTGTGGCTC</t>
  </si>
  <si>
    <t>CTTCTCTAGGATGGTC</t>
  </si>
  <si>
    <t>CTTCTCTCAGCTGCTG</t>
  </si>
  <si>
    <t>CTTCTCTCAGTCGTGC</t>
  </si>
  <si>
    <t>CTTCTCTGTGCTGTAT</t>
  </si>
  <si>
    <t>CTTCTCTTCTGCCCTA</t>
  </si>
  <si>
    <t>CTTGGCTAGGATGGAA</t>
  </si>
  <si>
    <t>CTTGGCTAGGCTCAGA</t>
  </si>
  <si>
    <t>CTTGGCTAGTCCTCCT</t>
  </si>
  <si>
    <t>CTTGGCTAGTTATCGC</t>
  </si>
  <si>
    <t>CTTGGCTCAGCCTTTC</t>
  </si>
  <si>
    <t>CTTGGCTCATGGTCAT</t>
  </si>
  <si>
    <t>CTTGGCTCATTTGCCC</t>
  </si>
  <si>
    <t>CTTGGCTGTGACGGTA</t>
  </si>
  <si>
    <t>CTTGGCTGTGTCGCTG</t>
  </si>
  <si>
    <t>CTTGGCTGTTAAGAAC</t>
  </si>
  <si>
    <t>CTTGGCTGTTTGTTTC</t>
  </si>
  <si>
    <t>CTTGGCTTCAGAGACG</t>
  </si>
  <si>
    <t>CTTGGCTTCCTTTACA</t>
  </si>
  <si>
    <t>CTTTGCGAGCCAACAG</t>
  </si>
  <si>
    <t>CTTTGCGCAACCGCCA</t>
  </si>
  <si>
    <t>CTTTGCGCAAGAGTCG</t>
  </si>
  <si>
    <t>CTTTGCGCATTGGTAC</t>
  </si>
  <si>
    <t>CTTTGCGGTCCCGACA</t>
  </si>
  <si>
    <t>CTTTGCGGTGATAAGT</t>
  </si>
  <si>
    <t>CTTTGCGGTGGCGAAT</t>
  </si>
  <si>
    <t>CTTTGCGTCAGCGATT</t>
  </si>
  <si>
    <t>CTTTGCGTCATGCTCC</t>
  </si>
  <si>
    <t>GAAACTCCAAGCCTAT</t>
  </si>
  <si>
    <t>GAAACTCCACTGTTAG</t>
  </si>
  <si>
    <t>GAAACTCTCATGCTCC</t>
  </si>
  <si>
    <t>GAAATGAAGAAGGTTT</t>
  </si>
  <si>
    <t>GAAATGAAGCTAACTC</t>
  </si>
  <si>
    <t>GAAATGACAATAAGCA</t>
  </si>
  <si>
    <t>GAAATGACACGAAACG</t>
  </si>
  <si>
    <t>GAAATGATCTGATTCT</t>
  </si>
  <si>
    <t>GAACATCAGTCCAGGA</t>
  </si>
  <si>
    <t>GAACATCCAAAGCGGT</t>
  </si>
  <si>
    <t>GAACATCCAGCTGCAC</t>
  </si>
  <si>
    <t>GAACATCCAGGAATCG</t>
  </si>
  <si>
    <t>GAACATCGTGCGATAG</t>
  </si>
  <si>
    <t>GAACATCGTGGCCCTA</t>
  </si>
  <si>
    <t>GAACATCTCATAGCAC</t>
  </si>
  <si>
    <t>GAACATCTCTATGTGG</t>
  </si>
  <si>
    <t>GAACCTACAACGCACC</t>
  </si>
  <si>
    <t>GAACCTACATGGAATA</t>
  </si>
  <si>
    <t>GAACCTAGTAACGCGA</t>
  </si>
  <si>
    <t>GAACCTAGTTTAGGAA</t>
  </si>
  <si>
    <t>GAACCTATCAACGCTA</t>
  </si>
  <si>
    <t>GAACGGAAGAAGGTTT</t>
  </si>
  <si>
    <t>GAACGGAAGAGACTAT</t>
  </si>
  <si>
    <t>GAACGGAAGTTGCAGG</t>
  </si>
  <si>
    <t>GAACGGAGTTTAAGCC</t>
  </si>
  <si>
    <t>GAACGGATCCAGTATG</t>
  </si>
  <si>
    <t>GAAGCAGAGACAAAGG</t>
  </si>
  <si>
    <t>GAAGCAGAGACTAGAT</t>
  </si>
  <si>
    <t>GAAGCAGAGATCCGAG</t>
  </si>
  <si>
    <t>GAAGCAGAGATCGATA</t>
  </si>
  <si>
    <t>GAAGCAGTCCTTGGTC</t>
  </si>
  <si>
    <t>GAATAAGAGAAGGGTA</t>
  </si>
  <si>
    <t>GAATAAGAGGTGCTTT</t>
  </si>
  <si>
    <t>GAATAAGGTACGACCC</t>
  </si>
  <si>
    <t>GAATAAGGTGACTACT</t>
  </si>
  <si>
    <t>GAATGAAAGATCGGGT</t>
  </si>
  <si>
    <t>GAATGAAAGCGAAGGG</t>
  </si>
  <si>
    <t>GAATGAACAGCTGCAC</t>
  </si>
  <si>
    <t>GAATGAAGTACAGACG</t>
  </si>
  <si>
    <t>GAATGAAGTAGATTAG</t>
  </si>
  <si>
    <t>GAATGAATCACTTACT</t>
  </si>
  <si>
    <t>GAATGAATCCTGCAGG</t>
  </si>
  <si>
    <t>GAATGAATCTGAAAGA</t>
  </si>
  <si>
    <t>GAATGAATCTGATACG</t>
  </si>
  <si>
    <t>GAATGAATCTTGCATT</t>
  </si>
  <si>
    <t>GACACGCAGCCGATTT</t>
  </si>
  <si>
    <t>GACACGCAGTCGCCGT</t>
  </si>
  <si>
    <t>GACACGCCAAGCGATG</t>
  </si>
  <si>
    <t>GACACGCCACTACAGT</t>
  </si>
  <si>
    <t>GACACGCCATCACCCT</t>
  </si>
  <si>
    <t>GACACGCCATGTTGAC</t>
  </si>
  <si>
    <t>GACACGCGTGCCTGCA</t>
  </si>
  <si>
    <t>GACAGAGAGATATACG</t>
  </si>
  <si>
    <t>GACAGAGAGTGCTGCC</t>
  </si>
  <si>
    <t>GACAGAGCAAGCGCTC</t>
  </si>
  <si>
    <t>GACAGAGCAGAGTGTG</t>
  </si>
  <si>
    <t>GACAGAGCAGTCTTCC</t>
  </si>
  <si>
    <t>GACAGAGGTACACCGC</t>
  </si>
  <si>
    <t>GACAGAGGTTTCCACC</t>
  </si>
  <si>
    <t>GACAGAGTCACGGTTA</t>
  </si>
  <si>
    <t>GACAGAGTCGAATGGG</t>
  </si>
  <si>
    <t>GACAGAGTCGCTTGTC</t>
  </si>
  <si>
    <t>GACCAATAGACTTGAA</t>
  </si>
  <si>
    <t>GACCAATAGAGGGCTT</t>
  </si>
  <si>
    <t>GACCAATCACGGCGTT</t>
  </si>
  <si>
    <t>GACCTGGAGCCCTAAT</t>
  </si>
  <si>
    <t>GACCTGGAGCGTCTAT</t>
  </si>
  <si>
    <t>GACCTGGAGGGTATCG</t>
  </si>
  <si>
    <t>GACCTGGCAGACAAAT</t>
  </si>
  <si>
    <t>GACCTGGCAGCTCCGA</t>
  </si>
  <si>
    <t>GACCTGGCATACGCTA</t>
  </si>
  <si>
    <t>GACCTGGCATCAGTAC</t>
  </si>
  <si>
    <t>GACCTGGCATCGACGC</t>
  </si>
  <si>
    <t>GACCTGGGTAGATTAG</t>
  </si>
  <si>
    <t>GACGCGTGTCATGCCG</t>
  </si>
  <si>
    <t>GACGCGTGTCCAAGTT</t>
  </si>
  <si>
    <t>GACGCGTTCGCCATAA</t>
  </si>
  <si>
    <t>GACGGCTAGACCTAGG</t>
  </si>
  <si>
    <t>GACGGCTAGACTAGGC</t>
  </si>
  <si>
    <t>GACGGCTAGCCGGTAA</t>
  </si>
  <si>
    <t>GACGGCTCAAGCGTAG</t>
  </si>
  <si>
    <t>GACGGCTGTACTCGCG</t>
  </si>
  <si>
    <t>GACGTGCAGCCTCGTG</t>
  </si>
  <si>
    <t>GACGTGCAGCGAAGGG</t>
  </si>
  <si>
    <t>GACGTGCAGTTCGATC</t>
  </si>
  <si>
    <t>GACGTGCCACTTCGAA</t>
  </si>
  <si>
    <t>GACGTGCCATAGTAAG</t>
  </si>
  <si>
    <t>GACGTGCTCAGTTCGA</t>
  </si>
  <si>
    <t>GACGTTAAGACTACAA</t>
  </si>
  <si>
    <t>GACGTTAAGGGCATGT</t>
  </si>
  <si>
    <t>GACGTTAAGTCCGTAT</t>
  </si>
  <si>
    <t>GACGTTAAGTGGAGTC</t>
  </si>
  <si>
    <t>GACGTTACAACCGCCA</t>
  </si>
  <si>
    <t>GACGTTAGTCGAGATG</t>
  </si>
  <si>
    <t>GACGTTAGTGTGACCC</t>
  </si>
  <si>
    <t>GACGTTAGTTGCGTTA</t>
  </si>
  <si>
    <t>GACGTTATCGCCAGCA</t>
  </si>
  <si>
    <t>GACTAACAGAGGTACC</t>
  </si>
  <si>
    <t>GACTAACAGTCGTACT</t>
  </si>
  <si>
    <t>GACTAACCAGGCGATA</t>
  </si>
  <si>
    <t>GACTAACTCGGAAATA</t>
  </si>
  <si>
    <t>GACTACACACCCATTC</t>
  </si>
  <si>
    <t>GACTACACAGTAACGG</t>
  </si>
  <si>
    <t>GACTACAGTAGAAGGA</t>
  </si>
  <si>
    <t>GACTACAGTAGGAGTC</t>
  </si>
  <si>
    <t>GACTACAGTTAAGACA</t>
  </si>
  <si>
    <t>GACTACAGTTTACTCT</t>
  </si>
  <si>
    <t>GACTACATCTACTATC</t>
  </si>
  <si>
    <t>GACTGCGAGGCATGGT</t>
  </si>
  <si>
    <t>GACTGCGAGGCCGAAT</t>
  </si>
  <si>
    <t>GACTGCGAGTGAAGTT</t>
  </si>
  <si>
    <t>GACTGCGGTACAGTTC</t>
  </si>
  <si>
    <t>GACTGCGTCGTCGTTC</t>
  </si>
  <si>
    <t>GAGCAGAAGAAACCGC</t>
  </si>
  <si>
    <t>GAGCAGACAACGATGG</t>
  </si>
  <si>
    <t>GAGCAGACAAGTCTGT</t>
  </si>
  <si>
    <t>GAGCAGACACCAGATT</t>
  </si>
  <si>
    <t>GAGCAGAGTTCGGCAC</t>
  </si>
  <si>
    <t>GAGCAGATCACTTATC</t>
  </si>
  <si>
    <t>GAGCAGATCCTATGTT</t>
  </si>
  <si>
    <t>GAGCAGATCGCATGAT</t>
  </si>
  <si>
    <t>GAGCAGATCTCAACTT</t>
  </si>
  <si>
    <t>GAGCAGATCTGGAGCC</t>
  </si>
  <si>
    <t>GAGGTGAAGAGTGACC</t>
  </si>
  <si>
    <t>GAGGTGAAGGCGACAT</t>
  </si>
  <si>
    <t>GAGGTGAAGTGGACGT</t>
  </si>
  <si>
    <t>GAGGTGAAGTGGGCTA</t>
  </si>
  <si>
    <t>GAGGTGACATGCAACT</t>
  </si>
  <si>
    <t>GAGGTGACATGCAATC</t>
  </si>
  <si>
    <t>GAGGTGAGTACAGCAG</t>
  </si>
  <si>
    <t>GAGGTGATCGTTTATC</t>
  </si>
  <si>
    <t>GAGGTGATCTAAGCCA</t>
  </si>
  <si>
    <t>GAGTCCGAGACACGAC</t>
  </si>
  <si>
    <t>GAGTCCGAGTGCCATT</t>
  </si>
  <si>
    <t>GAGTCCGGTAGCTCCG</t>
  </si>
  <si>
    <t>GAGTCCGGTGGTACAG</t>
  </si>
  <si>
    <t>GAGTCCGTCAGTCAGT</t>
  </si>
  <si>
    <t>GAGTCCGTCGCAGGCT</t>
  </si>
  <si>
    <t>GAGTCCGTCGGCGCAT</t>
  </si>
  <si>
    <t>GATCAGTAGCCCAGCT</t>
  </si>
  <si>
    <t>GATCAGTCAACAACCT</t>
  </si>
  <si>
    <t>GATCAGTCACGGACAA</t>
  </si>
  <si>
    <t>GATCAGTTCAACCATG</t>
  </si>
  <si>
    <t>GATCAGTTCGAGAGCA</t>
  </si>
  <si>
    <t>GATCGATAGAGAGCTC</t>
  </si>
  <si>
    <t>GATCGATCACGTGAGA</t>
  </si>
  <si>
    <t>GATCGATCAGTCAGCC</t>
  </si>
  <si>
    <t>GATCGATCATGTCCTC</t>
  </si>
  <si>
    <t>GATCGATGTCTAGTGT</t>
  </si>
  <si>
    <t>GATCGATTCCCATTAT</t>
  </si>
  <si>
    <t>GATCGATTCTAGAGTC</t>
  </si>
  <si>
    <t>GATCGCGAGAAACCAT</t>
  </si>
  <si>
    <t>GATCGCGAGGAATTAC</t>
  </si>
  <si>
    <t>GATCGCGCAACGCACC</t>
  </si>
  <si>
    <t>GATCGCGCAGCGAACA</t>
  </si>
  <si>
    <t>GATCGCGCATACTACG</t>
  </si>
  <si>
    <t>GATCGCGCATGCTAGT</t>
  </si>
  <si>
    <t>GATCGCGGTACGCTGC</t>
  </si>
  <si>
    <t>GATCGCGGTGTGAAAT</t>
  </si>
  <si>
    <t>GATCGCGTCTCAAACG</t>
  </si>
  <si>
    <t>GATCGTAAGCGTGAGT</t>
  </si>
  <si>
    <t>GATCGTACACTGCCAG</t>
  </si>
  <si>
    <t>GATCGTACACTTCGAA</t>
  </si>
  <si>
    <t>GATCGTAGTTGCCTCT</t>
  </si>
  <si>
    <t>GATCGTATCCAGAGGA</t>
  </si>
  <si>
    <t>GATCGTATCGCTTGTC</t>
  </si>
  <si>
    <t>GATCGTATCTCTAAGG</t>
  </si>
  <si>
    <t>GATCGTATCTGATACG</t>
  </si>
  <si>
    <t>GATCTAGCACCGGAAA</t>
  </si>
  <si>
    <t>GATCTAGGTTTCGCTC</t>
  </si>
  <si>
    <t>GATCTAGTCCTATGTT</t>
  </si>
  <si>
    <t>GATGAAAAGGCATTGG</t>
  </si>
  <si>
    <t>GATGAAAAGGCTCTTA</t>
  </si>
  <si>
    <t>GATGAAAGTGTAATGA</t>
  </si>
  <si>
    <t>GATGAAATCCGCATAA</t>
  </si>
  <si>
    <t>GATGAGGAGCGTCAAG</t>
  </si>
  <si>
    <t>GATGAGGAGTACGTAA</t>
  </si>
  <si>
    <t>GATGAGGCAGCCAGAA</t>
  </si>
  <si>
    <t>GATGAGGCATGAAGTA</t>
  </si>
  <si>
    <t>GATGAGGTCCTCAATT</t>
  </si>
  <si>
    <t>GATGCTAAGAAAGTGG</t>
  </si>
  <si>
    <t>GATGCTAAGCAGATCG</t>
  </si>
  <si>
    <t>GATGCTAAGTACGCCC</t>
  </si>
  <si>
    <t>GATGCTATCAAACGGG</t>
  </si>
  <si>
    <t>GATTCAGCAAGGGTCA</t>
  </si>
  <si>
    <t>GATTCAGCAGACGCTC</t>
  </si>
  <si>
    <t>GATTCAGGTTGCCTCT</t>
  </si>
  <si>
    <t>GATTCAGTCTCTAGGA</t>
  </si>
  <si>
    <t>GCAAACTAGATCCTGT</t>
  </si>
  <si>
    <t>GCAAACTAGCGTGTCC</t>
  </si>
  <si>
    <t>GCAAACTCACAGCGTC</t>
  </si>
  <si>
    <t>GCAAACTCACAGTCGC</t>
  </si>
  <si>
    <t>GCAAACTGTCTAGGTT</t>
  </si>
  <si>
    <t>GCAATCAAGTGACATA</t>
  </si>
  <si>
    <t>GCAATCACAAGGGTCA</t>
  </si>
  <si>
    <t>GCAATCACACATGACT</t>
  </si>
  <si>
    <t>GCAATCACACGCGAAA</t>
  </si>
  <si>
    <t>GCAATCAGTACATCCA</t>
  </si>
  <si>
    <t>GCACATAAGACACTAA</t>
  </si>
  <si>
    <t>GCACATAAGCCAACAG</t>
  </si>
  <si>
    <t>GCACATAGTCGCGAAA</t>
  </si>
  <si>
    <t>GCACATAGTGTCTGAT</t>
  </si>
  <si>
    <t>GCACATATCAAACAAG</t>
  </si>
  <si>
    <t>GCACATATCAACTCTT</t>
  </si>
  <si>
    <t>GCACATATCACGCATA</t>
  </si>
  <si>
    <t>GCACTCTAGTCGTACT</t>
  </si>
  <si>
    <t>GCACTCTCAGATCGGA</t>
  </si>
  <si>
    <t>GCACTCTCATCCTTGC</t>
  </si>
  <si>
    <t>GCACTCTGTAGCTAAA</t>
  </si>
  <si>
    <t>GCACTCTTCTGCAAGT</t>
  </si>
  <si>
    <t>GCAGCCAAGCGATCCC</t>
  </si>
  <si>
    <t>GCAGCCAAGCTGTTCA</t>
  </si>
  <si>
    <t>GCAGCCACAAAGTGCG</t>
  </si>
  <si>
    <t>GCAGCCACAACACGCC</t>
  </si>
  <si>
    <t>GCAGCCACACCGAAAG</t>
  </si>
  <si>
    <t>GCAGCCACAGGATTGG</t>
  </si>
  <si>
    <t>GCAGCCACATCATCCC</t>
  </si>
  <si>
    <t>GCAGCCACATTCTTAC</t>
  </si>
  <si>
    <t>GCAGCCAGTATGGTTC</t>
  </si>
  <si>
    <t>GCAGCCATCCGAACGC</t>
  </si>
  <si>
    <t>GCAGCCATCGTAGGAG</t>
  </si>
  <si>
    <t>GCAGTTAAGCCAGAAC</t>
  </si>
  <si>
    <t>GCAGTTAAGTATGACA</t>
  </si>
  <si>
    <t>GCAGTTACACGAAGCA</t>
  </si>
  <si>
    <t>GCAGTTACACGTCAGC</t>
  </si>
  <si>
    <t>GCAGTTAGTACGACCC</t>
  </si>
  <si>
    <t>GCAGTTAGTGACCAAG</t>
  </si>
  <si>
    <t>GCATACAAGGATTCGG</t>
  </si>
  <si>
    <t>GCATACAAGTGAACAT</t>
  </si>
  <si>
    <t>GCATACACAATGACCT</t>
  </si>
  <si>
    <t>GCATACAGTTAGATGA</t>
  </si>
  <si>
    <t>GCATACATCCTATTCA</t>
  </si>
  <si>
    <t>GCATACATCGTGGGAA</t>
  </si>
  <si>
    <t>GCATGATAGCCTATGT</t>
  </si>
  <si>
    <t>GCATGATGTAGCTAAA</t>
  </si>
  <si>
    <t>GCATGATGTGCAGGTA</t>
  </si>
  <si>
    <t>GCATGCGAGACAGACC</t>
  </si>
  <si>
    <t>GCATGCGAGCTCAACT</t>
  </si>
  <si>
    <t>GCATGCGAGGTGATAT</t>
  </si>
  <si>
    <t>GCATGCGTCACGACTA</t>
  </si>
  <si>
    <t>GCATGTACAAACAACA</t>
  </si>
  <si>
    <t>GCATGTACACTACAGT</t>
  </si>
  <si>
    <t>GCATGTACAGACTCGC</t>
  </si>
  <si>
    <t>GCATGTACAGGGAGAG</t>
  </si>
  <si>
    <t>GCATGTACATGTCTCC</t>
  </si>
  <si>
    <t>GCATGTAGTGATGTCT</t>
  </si>
  <si>
    <t>GCATGTATCACTCCTG</t>
  </si>
  <si>
    <t>GCCAAATAGAGCTGCA</t>
  </si>
  <si>
    <t>GCCAAATAGGGAACGG</t>
  </si>
  <si>
    <t>GCCAAATAGGTTACCT</t>
  </si>
  <si>
    <t>GCCAAATCACAACGTT</t>
  </si>
  <si>
    <t>GCCAAATCACAGGAGT</t>
  </si>
  <si>
    <t>GCCAAATCAGGAACGT</t>
  </si>
  <si>
    <t>GCCAAATCATCCTAGA</t>
  </si>
  <si>
    <t>GCCAAATTCTTTACAC</t>
  </si>
  <si>
    <t>GCCTCTAAGTCAATAG</t>
  </si>
  <si>
    <t>GCCTCTAGTAAATACG</t>
  </si>
  <si>
    <t>GCCTCTAGTAGCGCTC</t>
  </si>
  <si>
    <t>GCCTCTATCCCGGATG</t>
  </si>
  <si>
    <t>GCCTCTATCCCTAATT</t>
  </si>
  <si>
    <t>GCGACCAAGATCACGG</t>
  </si>
  <si>
    <t>GCGACCAAGCATCATC</t>
  </si>
  <si>
    <t>GCGACCACAGACGCTC</t>
  </si>
  <si>
    <t>GCGACCAGTATGAAAC</t>
  </si>
  <si>
    <t>GCGACCATCGTAGGAG</t>
  </si>
  <si>
    <t>GCGAGAAAGAAGGCCT</t>
  </si>
  <si>
    <t>GCGAGAAAGAGCCCAA</t>
  </si>
  <si>
    <t>GCGAGAAGTCGCCATG</t>
  </si>
  <si>
    <t>GCGAGAATCATGGTCA</t>
  </si>
  <si>
    <t>GCGAGAATCTATCCCG</t>
  </si>
  <si>
    <t>GCGCAACAGGGATACC</t>
  </si>
  <si>
    <t>GCGCAACAGTACATGA</t>
  </si>
  <si>
    <t>GCGCAACCAACTGCTA</t>
  </si>
  <si>
    <t>GCGCAACCACTAGTAC</t>
  </si>
  <si>
    <t>GCGCAACGTCTTGATG</t>
  </si>
  <si>
    <t>GCGCAACTCAAACGGG</t>
  </si>
  <si>
    <t>GCGCAGTAGTGGGATC</t>
  </si>
  <si>
    <t>GCGCAGTTCTTGTACT</t>
  </si>
  <si>
    <t>GCGCCAACAGTACACT</t>
  </si>
  <si>
    <t>GCGCCAACATCCGTGG</t>
  </si>
  <si>
    <t>GCGCCAACATGTCTCC</t>
  </si>
  <si>
    <t>GCGCCAAGTCGCGGTT</t>
  </si>
  <si>
    <t>GCGCCAAGTGATAAAC</t>
  </si>
  <si>
    <t>GCGCCAAGTTTAGGAA</t>
  </si>
  <si>
    <t>GCGCCAATCTTGTACT</t>
  </si>
  <si>
    <t>GCGCGATCACAACGTT</t>
  </si>
  <si>
    <t>GCGCGATCACATTAGC</t>
  </si>
  <si>
    <t>GCGCGATCAGCTGCAC</t>
  </si>
  <si>
    <t>GCGCGATCATCACGAT</t>
  </si>
  <si>
    <t>GCGCGATCATCCTTGC</t>
  </si>
  <si>
    <t>GCGCGATGTGACAAAT</t>
  </si>
  <si>
    <t>GCGGGTTAGATCCTGT</t>
  </si>
  <si>
    <t>GCGGGTTAGCCGTCGT</t>
  </si>
  <si>
    <t>GCGGGTTAGTCCCACG</t>
  </si>
  <si>
    <t>GCGGGTTCAAGCTGAG</t>
  </si>
  <si>
    <t>GCGGGTTCAGCGAACA</t>
  </si>
  <si>
    <t>GCGGGTTGTCCCTTGT</t>
  </si>
  <si>
    <t>GCGGGTTGTCCGAATT</t>
  </si>
  <si>
    <t>GCGGGTTTCACCTCGT</t>
  </si>
  <si>
    <t>GCTCCTAAGAACAACT</t>
  </si>
  <si>
    <t>GCTCCTAAGGCCCGTT</t>
  </si>
  <si>
    <t>GCTCCTACAAACCCAT</t>
  </si>
  <si>
    <t>GCTCCTAGTAAACACA</t>
  </si>
  <si>
    <t>GCTCCTAGTAGGCTGA</t>
  </si>
  <si>
    <t>GCTCCTAGTTCACCTC</t>
  </si>
  <si>
    <t>GCTCCTATCCGAGCCA</t>
  </si>
  <si>
    <t>GCTCCTATCCTCATTA</t>
  </si>
  <si>
    <t>GCTCCTATCCTTGGTC</t>
  </si>
  <si>
    <t>GCTCTGTAGTAGGTGC</t>
  </si>
  <si>
    <t>GCTCTGTCAAAGAATC</t>
  </si>
  <si>
    <t>GCTCTGTCATCAGTCA</t>
  </si>
  <si>
    <t>GCTCTGTCATCCCATC</t>
  </si>
  <si>
    <t>GCTCTGTTCTCAAACG</t>
  </si>
  <si>
    <t>GCTGCAGGTAGCGTGA</t>
  </si>
  <si>
    <t>GCTGCAGGTCTCCATC</t>
  </si>
  <si>
    <t>GCTGCAGTCCGCATCT</t>
  </si>
  <si>
    <t>GCTGCGAAGAAACCAT</t>
  </si>
  <si>
    <t>GCTGCGAAGAACTCGG</t>
  </si>
  <si>
    <t>GCTGCGAAGCTGATAA</t>
  </si>
  <si>
    <t>GCTGCGACACCAGTTA</t>
  </si>
  <si>
    <t>GCTGCGAGTTGTCTTT</t>
  </si>
  <si>
    <t>GCTGCGATCGCAAGCC</t>
  </si>
  <si>
    <t>GCTGCTTAGGCGACAT</t>
  </si>
  <si>
    <t>GCTGCTTCAAGTTAAG</t>
  </si>
  <si>
    <t>GCTGCTTCACGACTCG</t>
  </si>
  <si>
    <t>GCTGCTTCAGTGACAG</t>
  </si>
  <si>
    <t>GCTGCTTCATTTCACT</t>
  </si>
  <si>
    <t>GCTGCTTGTTCCCGAG</t>
  </si>
  <si>
    <t>GCTGCTTTCAGCGATT</t>
  </si>
  <si>
    <t>GCTGGGTAGATGCGAC</t>
  </si>
  <si>
    <t>GCTGGGTAGCGGATCA</t>
  </si>
  <si>
    <t>GCTGGGTCATGTCGAT</t>
  </si>
  <si>
    <t>GCTGGGTGTACAGACG</t>
  </si>
  <si>
    <t>GCTTCCAAGGGTATCG</t>
  </si>
  <si>
    <t>GCTTCCACAGCCTTTC</t>
  </si>
  <si>
    <t>GCTTCCAGTACCGTAT</t>
  </si>
  <si>
    <t>GCTTCCATCACAATGC</t>
  </si>
  <si>
    <t>GCTTCCATCCTAAGTG</t>
  </si>
  <si>
    <t>GCTTGAAAGTCAATAG</t>
  </si>
  <si>
    <t>GCTTGAAGTGGCCCTA</t>
  </si>
  <si>
    <t>GCTTGAATCAGCACAT</t>
  </si>
  <si>
    <t>GCTTGAATCTTTAGTC</t>
  </si>
  <si>
    <t>GGAAAGCCATAAGACA</t>
  </si>
  <si>
    <t>GGAAAGCCATACTCTT</t>
  </si>
  <si>
    <t>GGAAAGCGTACCGGCT</t>
  </si>
  <si>
    <t>GGAAAGCGTCCTCTTG</t>
  </si>
  <si>
    <t>GGAAAGCGTGGACGAT</t>
  </si>
  <si>
    <t>GGAAAGCGTTTGTGTG</t>
  </si>
  <si>
    <t>GGAAAGCTCAAACCAC</t>
  </si>
  <si>
    <t>GGAAAGCTCCAGTAGT</t>
  </si>
  <si>
    <t>GGAACTTAGAAACCAT</t>
  </si>
  <si>
    <t>GGAACTTAGTGTTTGC</t>
  </si>
  <si>
    <t>GGAACTTCATGCAATC</t>
  </si>
  <si>
    <t>GGAACTTTCCGCGGTA</t>
  </si>
  <si>
    <t>GGAATAAAGCCTCGTG</t>
  </si>
  <si>
    <t>GGAATAAAGGAATTAC</t>
  </si>
  <si>
    <t>GGAATAAAGTACACCT</t>
  </si>
  <si>
    <t>GGAATAAAGTGTGAAT</t>
  </si>
  <si>
    <t>GGAATAACAGGTTTCA</t>
  </si>
  <si>
    <t>GGAATAAGTACCGAGA</t>
  </si>
  <si>
    <t>GGAATAAGTTGTCTTT</t>
  </si>
  <si>
    <t>GGACAAGCATAAGACA</t>
  </si>
  <si>
    <t>GGACAAGGTAGTACCT</t>
  </si>
  <si>
    <t>GGACAAGGTTGAGGTG</t>
  </si>
  <si>
    <t>GGACAAGTCCTGCAGG</t>
  </si>
  <si>
    <t>GGACAAGTCGCTGATA</t>
  </si>
  <si>
    <t>GGACAGAAGTGTGAAT</t>
  </si>
  <si>
    <t>GGACAGACAAGGTTTC</t>
  </si>
  <si>
    <t>GGACAGACATTGCGGC</t>
  </si>
  <si>
    <t>GGACAGACATTGGCGC</t>
  </si>
  <si>
    <t>GGACATTAGCTAAGAT</t>
  </si>
  <si>
    <t>GGACATTGTCTCTTAT</t>
  </si>
  <si>
    <t>GGACATTTCAACACAC</t>
  </si>
  <si>
    <t>GGACATTTCACTTCAT</t>
  </si>
  <si>
    <t>GGACATTTCCCTCTTT</t>
  </si>
  <si>
    <t>GGACGTCAGAACTCGG</t>
  </si>
  <si>
    <t>GGACGTCCACTACAGT</t>
  </si>
  <si>
    <t>GGACGTCGTACTCGCG</t>
  </si>
  <si>
    <t>GGACGTCGTCTAGTCA</t>
  </si>
  <si>
    <t>GGACGTCTCTCGTTTA</t>
  </si>
  <si>
    <t>GGACGTCTCTTATCTG</t>
  </si>
  <si>
    <t>GGAGCAAAGGCGTACA</t>
  </si>
  <si>
    <t>GGAGCAAAGTCATCCA</t>
  </si>
  <si>
    <t>GGAGCAACAAAGAATC</t>
  </si>
  <si>
    <t>GGAGCAACAATAGAGT</t>
  </si>
  <si>
    <t>GGAGCAACAGCCTGTG</t>
  </si>
  <si>
    <t>GGAGCAACAGTCGATT</t>
  </si>
  <si>
    <t>GGAGCAACAGTTAACC</t>
  </si>
  <si>
    <t>GGAGCAATCTCAAGTG</t>
  </si>
  <si>
    <t>GGATGTTCACGCTTTC</t>
  </si>
  <si>
    <t>GGATGTTGTTTGCATG</t>
  </si>
  <si>
    <t>GGATGTTTCTGGCGAC</t>
  </si>
  <si>
    <t>GGATTACCACCGCTAG</t>
  </si>
  <si>
    <t>GGATTACTCCGTCATC</t>
  </si>
  <si>
    <t>GGCAATTAGAGCTGCA</t>
  </si>
  <si>
    <t>GGCAATTAGATCCGAG</t>
  </si>
  <si>
    <t>GGCAATTCACGTGAGA</t>
  </si>
  <si>
    <t>GGCAATTTCATTCACT</t>
  </si>
  <si>
    <t>GGCCGATAGCTACCTA</t>
  </si>
  <si>
    <t>GGCCGATAGGACATTA</t>
  </si>
  <si>
    <t>GGCCGATTCTATGTGG</t>
  </si>
  <si>
    <t>GGCGACTAGACAAGCC</t>
  </si>
  <si>
    <t>GGCGACTAGGTGATTA</t>
  </si>
  <si>
    <t>GGCGACTAGTACATGA</t>
  </si>
  <si>
    <t>GGCGACTCACCAACCG</t>
  </si>
  <si>
    <t>GGCGACTGTAGCCTCG</t>
  </si>
  <si>
    <t>GGCGACTGTAGCGTAG</t>
  </si>
  <si>
    <t>GGCGACTGTATTACCG</t>
  </si>
  <si>
    <t>GGCGACTGTGACTCAT</t>
  </si>
  <si>
    <t>GGCGACTTCAATCTCT</t>
  </si>
  <si>
    <t>GGCGACTTCTGTCCGT</t>
  </si>
  <si>
    <t>GGCGTGTGTACTTAGC</t>
  </si>
  <si>
    <t>GGCGTGTGTTGGTAAA</t>
  </si>
  <si>
    <t>GGCGTGTTCTGCTTGC</t>
  </si>
  <si>
    <t>GGCTCGAAGAAGATTC</t>
  </si>
  <si>
    <t>GGCTCGAAGCAGACTG</t>
  </si>
  <si>
    <t>GGCTCGAAGTTTGCGT</t>
  </si>
  <si>
    <t>GGCTCGACAGCTGTGC</t>
  </si>
  <si>
    <t>GGCTCGACATCGTCGG</t>
  </si>
  <si>
    <t>GGCTCGAGTATTACCG</t>
  </si>
  <si>
    <t>GGCTCGATCTAACTCT</t>
  </si>
  <si>
    <t>GGCTGGTAGATGCCAG</t>
  </si>
  <si>
    <t>GGCTGGTAGCAGCCTC</t>
  </si>
  <si>
    <t>GGCTGGTAGGGCATGT</t>
  </si>
  <si>
    <t>GGCTGGTCATGTCCTC</t>
  </si>
  <si>
    <t>GGCTGGTGTAAGTTCC</t>
  </si>
  <si>
    <t>GGCTGGTGTACATCCA</t>
  </si>
  <si>
    <t>GGGAATGAGGCCATAG</t>
  </si>
  <si>
    <t>GGGAATGAGTGCAAGC</t>
  </si>
  <si>
    <t>GGGAATGCAATCACAC</t>
  </si>
  <si>
    <t>GGGAATGCATTCGACA</t>
  </si>
  <si>
    <t>GGGAATGGTCACACGC</t>
  </si>
  <si>
    <t>GGGAATGGTGGACGAT</t>
  </si>
  <si>
    <t>GGGAATGGTTACAGAA</t>
  </si>
  <si>
    <t>GGGAATGTCATAGCAC</t>
  </si>
  <si>
    <t>GGGACCTCACCAGCAC</t>
  </si>
  <si>
    <t>GGGACCTCATCCAACA</t>
  </si>
  <si>
    <t>GGGACCTCATGACGGA</t>
  </si>
  <si>
    <t>GGGACCTCATTTCACT</t>
  </si>
  <si>
    <t>GGGACCTGTACTCGCG</t>
  </si>
  <si>
    <t>GGGACCTGTCCATCCT</t>
  </si>
  <si>
    <t>GGGACCTGTCCCGACA</t>
  </si>
  <si>
    <t>GGGACCTTCATTATCC</t>
  </si>
  <si>
    <t>GGGAGATAGGCAAAGA</t>
  </si>
  <si>
    <t>GGGAGATAGGGAGTAA</t>
  </si>
  <si>
    <t>GGGAGATAGTTCGCAT</t>
  </si>
  <si>
    <t>GGGAGATCATACGCCG</t>
  </si>
  <si>
    <t>GGGAGATGTCACACGC</t>
  </si>
  <si>
    <t>GGGAGATTCTAAGCCA</t>
  </si>
  <si>
    <t>GGGATGAAGATGAGAG</t>
  </si>
  <si>
    <t>GGGATGACAAGCCCAC</t>
  </si>
  <si>
    <t>GGGATGACAGGACCCT</t>
  </si>
  <si>
    <t>GGGATGACAGTATGCT</t>
  </si>
  <si>
    <t>GGGATGAGTCTCACCT</t>
  </si>
  <si>
    <t>GGGATGAGTGAGTGAC</t>
  </si>
  <si>
    <t>GGGATGATCCATGAGT</t>
  </si>
  <si>
    <t>GGGATGATCGTACCGG</t>
  </si>
  <si>
    <t>GGGCACTAGAGACGAA</t>
  </si>
  <si>
    <t>GGGCACTCACCTCGGA</t>
  </si>
  <si>
    <t>GGGCACTCATGGTTGT</t>
  </si>
  <si>
    <t>GGGCACTGTACAGTTC</t>
  </si>
  <si>
    <t>GGGCACTGTAGTGAAT</t>
  </si>
  <si>
    <t>GGGCATCAGACCGGAT</t>
  </si>
  <si>
    <t>GGGCATCAGCGCTCCA</t>
  </si>
  <si>
    <t>GGGCATCAGGAGTAGA</t>
  </si>
  <si>
    <t>GGGCATCCAGTCAGCC</t>
  </si>
  <si>
    <t>GGGCATCGTCGGCATC</t>
  </si>
  <si>
    <t>GGGCATCGTGCGATAG</t>
  </si>
  <si>
    <t>GGGCATCGTGCTTCTC</t>
  </si>
  <si>
    <t>GGGCATCGTTACGGAG</t>
  </si>
  <si>
    <t>GGGCATCTCCTACAGA</t>
  </si>
  <si>
    <t>GGGTCTGAGCAGGCTA</t>
  </si>
  <si>
    <t>GGGTCTGAGTGTACGG</t>
  </si>
  <si>
    <t>GGGTCTGCATTTGCCC</t>
  </si>
  <si>
    <t>GGGTCTGTCACAATGC</t>
  </si>
  <si>
    <t>GGGTCTGTCGCCCTTA</t>
  </si>
  <si>
    <t>GGGTTGCAGGCCCTCA</t>
  </si>
  <si>
    <t>GGGTTGCCACAAGACG</t>
  </si>
  <si>
    <t>GGGTTGCCATCAGTAC</t>
  </si>
  <si>
    <t>GGGTTGCTCGATCCCT</t>
  </si>
  <si>
    <t>GGTATTGCACAAGTAA</t>
  </si>
  <si>
    <t>GGTATTGCAGACAGGT</t>
  </si>
  <si>
    <t>GGTATTGCATCCGTGG</t>
  </si>
  <si>
    <t>GGTATTGGTCATGCCG</t>
  </si>
  <si>
    <t>GGTATTGTCAACGGGA</t>
  </si>
  <si>
    <t>GGTATTGTCAATCTCT</t>
  </si>
  <si>
    <t>GGTATTGTCTTCTGGC</t>
  </si>
  <si>
    <t>GGTGAAGAGACGCACA</t>
  </si>
  <si>
    <t>GGTGAAGCAATGCCAT</t>
  </si>
  <si>
    <t>GGTGAAGCAGCTCGCA</t>
  </si>
  <si>
    <t>GGTGAAGCATTTGCCC</t>
  </si>
  <si>
    <t>GGTGAAGGTGTTCGAT</t>
  </si>
  <si>
    <t>GGTGAAGTCAGCGACC</t>
  </si>
  <si>
    <t>GGTGCGTAGAGTACCG</t>
  </si>
  <si>
    <t>GGTGCGTCACATTCGA</t>
  </si>
  <si>
    <t>GGTGCGTCACGAGGTA</t>
  </si>
  <si>
    <t>GGTGCGTGTACAGCAG</t>
  </si>
  <si>
    <t>GGTGCGTTCAAACCGT</t>
  </si>
  <si>
    <t>GGTGCGTTCATGGTCA</t>
  </si>
  <si>
    <t>GGTGCGTTCGAGAGCA</t>
  </si>
  <si>
    <t>GGTGTTAAGAGTGAGA</t>
  </si>
  <si>
    <t>GGTGTTAAGCCAGAAC</t>
  </si>
  <si>
    <t>GGTGTTAAGCTGAACG</t>
  </si>
  <si>
    <t>GGTGTTAAGGGTATCG</t>
  </si>
  <si>
    <t>GGTGTTACAGTTCATG</t>
  </si>
  <si>
    <t>GGTGTTAGTCTTGCGG</t>
  </si>
  <si>
    <t>GGTGTTAGTGCAACGA</t>
  </si>
  <si>
    <t>GGTGTTATCCATGAAC</t>
  </si>
  <si>
    <t>GGTGTTATCGCATGAT</t>
  </si>
  <si>
    <t>GGTGTTATCTGGTTCC</t>
  </si>
  <si>
    <t>GTAACGTAGAAGGACA</t>
  </si>
  <si>
    <t>GTAACGTAGATCCGAG</t>
  </si>
  <si>
    <t>GTAACGTCATGGGAAC</t>
  </si>
  <si>
    <t>GTAACGTGTAGAGTGC</t>
  </si>
  <si>
    <t>GTAACGTTCTCACATT</t>
  </si>
  <si>
    <t>GTAACTGAGAGTTGGC</t>
  </si>
  <si>
    <t>GTAACTGAGGTTCCTA</t>
  </si>
  <si>
    <t>GTAACTGAGTACGATA</t>
  </si>
  <si>
    <t>GTAACTGCAATGAAAC</t>
  </si>
  <si>
    <t>GTAACTGCAGGGAGAG</t>
  </si>
  <si>
    <t>GTAACTGGTCGAAAGC</t>
  </si>
  <si>
    <t>GTAACTGTCCACGTTC</t>
  </si>
  <si>
    <t>GTAACTGTCTTGTATC</t>
  </si>
  <si>
    <t>GTACGTACAAGCGATG</t>
  </si>
  <si>
    <t>GTACGTACACACGCTG</t>
  </si>
  <si>
    <t>GTACGTACACTAGTAC</t>
  </si>
  <si>
    <t>GTACGTAGTGACTACT</t>
  </si>
  <si>
    <t>GTACGTATCCCTAACC</t>
  </si>
  <si>
    <t>GTACGTATCCCTAATT</t>
  </si>
  <si>
    <t>GTACTTTAGGCAAAGA</t>
  </si>
  <si>
    <t>GTACTTTAGGCCCTCA</t>
  </si>
  <si>
    <t>GTACTTTCACTAAGTC</t>
  </si>
  <si>
    <t>GTACTTTGTTCGCGAC</t>
  </si>
  <si>
    <t>GTAGGCCAGAGTACAT</t>
  </si>
  <si>
    <t>GTAGGCCCAGACGTAG</t>
  </si>
  <si>
    <t>GTAGGCCCATAACCTG</t>
  </si>
  <si>
    <t>GTAGGCCGTGGCCCTA</t>
  </si>
  <si>
    <t>GTAGTCACATCAGTCA</t>
  </si>
  <si>
    <t>GTAGTCAGTACATCCA</t>
  </si>
  <si>
    <t>GTAGTCAGTTCAACCA</t>
  </si>
  <si>
    <t>GTAGTCAGTTGGACCC</t>
  </si>
  <si>
    <t>GTATCTTAGGATGCGT</t>
  </si>
  <si>
    <t>GTATCTTAGTACTTGC</t>
  </si>
  <si>
    <t>GTATCTTCAACTTGAC</t>
  </si>
  <si>
    <t>GTATCTTCAGACACTT</t>
  </si>
  <si>
    <t>GTATCTTCATCCTTGC</t>
  </si>
  <si>
    <t>GTATCTTGTTGAGTTC</t>
  </si>
  <si>
    <t>GTATCTTTCGAACTGT</t>
  </si>
  <si>
    <t>GTATTCTCAAGACACG</t>
  </si>
  <si>
    <t>GTATTCTCAAGTTAAG</t>
  </si>
  <si>
    <t>GTATTCTCAATGGAGC</t>
  </si>
  <si>
    <t>GTATTCTCACATCTTT</t>
  </si>
  <si>
    <t>GTATTCTCATCAGTCA</t>
  </si>
  <si>
    <t>GTATTCTCATTCCTGC</t>
  </si>
  <si>
    <t>GTATTCTGTAAGCACG</t>
  </si>
  <si>
    <t>GTATTCTGTCTTCTCG</t>
  </si>
  <si>
    <t>GTATTCTTCCGCAAGC</t>
  </si>
  <si>
    <t>GTCAAGTAGTCGTTTG</t>
  </si>
  <si>
    <t>GTCAAGTGTCTCCACT</t>
  </si>
  <si>
    <t>GTCACAAAGCCAGAAC</t>
  </si>
  <si>
    <t>GTCACAACACTCTGTC</t>
  </si>
  <si>
    <t>GTCACGGAGACCACGA</t>
  </si>
  <si>
    <t>GTCACGGAGAGGTAGA</t>
  </si>
  <si>
    <t>GTCACGGAGATCCGAG</t>
  </si>
  <si>
    <t>GTCACGGAGGACAGAA</t>
  </si>
  <si>
    <t>GTCACGGAGGGTCTCC</t>
  </si>
  <si>
    <t>GTCACGGCAAGCCCAC</t>
  </si>
  <si>
    <t>GTCACGGCAGATGGGT</t>
  </si>
  <si>
    <t>GTCACGGCAGCGAACA</t>
  </si>
  <si>
    <t>GTCACGGCAGGATTGG</t>
  </si>
  <si>
    <t>GTCACGGCAGTTCCCT</t>
  </si>
  <si>
    <t>GTCACGGCATACAGCT</t>
  </si>
  <si>
    <t>GTCACGGGTATTACCG</t>
  </si>
  <si>
    <t>GTCACGGGTCATACTG</t>
  </si>
  <si>
    <t>GTCACGGGTGAAAGAG</t>
  </si>
  <si>
    <t>GTCACGGTCCAAATGC</t>
  </si>
  <si>
    <t>GTCACGGTCTGCAGTA</t>
  </si>
  <si>
    <t>GTCATTTAGGACAGAA</t>
  </si>
  <si>
    <t>GTCATTTAGTTGAGAT</t>
  </si>
  <si>
    <t>GTCATTTCATCTACGA</t>
  </si>
  <si>
    <t>GTCATTTGTGTGCCTG</t>
  </si>
  <si>
    <t>GTCATTTGTTGTACAC</t>
  </si>
  <si>
    <t>GTCATTTTCGACCAGC</t>
  </si>
  <si>
    <t>GTCCTCAAGGAATTAC</t>
  </si>
  <si>
    <t>GTCCTCAAGGGTCTCC</t>
  </si>
  <si>
    <t>GTCCTCAAGTAATCCC</t>
  </si>
  <si>
    <t>GTCCTCACAGCTATTG</t>
  </si>
  <si>
    <t>GTCCTCACATCCGCGA</t>
  </si>
  <si>
    <t>GTCCTCATCACGCGGT</t>
  </si>
  <si>
    <t>GTCCTCATCAGTTTGG</t>
  </si>
  <si>
    <t>GTCGGGTCAATCGGTT</t>
  </si>
  <si>
    <t>GTCGGGTCAGTATAAG</t>
  </si>
  <si>
    <t>GTCGGGTCATAGACTC</t>
  </si>
  <si>
    <t>GTCGGGTGTCTCTTAT</t>
  </si>
  <si>
    <t>GTCGGGTGTGGTAACG</t>
  </si>
  <si>
    <t>GTCGGGTTCACTGGGC</t>
  </si>
  <si>
    <t>GTCGGGTTCACTTCAT</t>
  </si>
  <si>
    <t>GTCGGGTTCCGCGGTA</t>
  </si>
  <si>
    <t>GTCGGGTTCGACGGAA</t>
  </si>
  <si>
    <t>GTCGGGTTCTGGGCCA</t>
  </si>
  <si>
    <t>GTCGTAAAGGTAGCCA</t>
  </si>
  <si>
    <t>GTCGTAAGTCCTCCAT</t>
  </si>
  <si>
    <t>GTCGTAAGTTACCAGT</t>
  </si>
  <si>
    <t>GTCGTAATCCGTCAAA</t>
  </si>
  <si>
    <t>GTCTCGTAGCAGGTCA</t>
  </si>
  <si>
    <t>GTCTCGTCAAACCTAC</t>
  </si>
  <si>
    <t>GTCTCGTCAGCGTTCG</t>
  </si>
  <si>
    <t>GTCTCGTCATGTCGAT</t>
  </si>
  <si>
    <t>GTCTCGTTCGTGGGAA</t>
  </si>
  <si>
    <t>GTCTTCGCAATGACCT</t>
  </si>
  <si>
    <t>GTCTTCGCATTTCAGG</t>
  </si>
  <si>
    <t>GTCTTCGGTTACGGAG</t>
  </si>
  <si>
    <t>GTCTTCGTCCTCAATT</t>
  </si>
  <si>
    <t>GTCTTCGTCTAGCACA</t>
  </si>
  <si>
    <t>GTCTTCGTCTCGAGTA</t>
  </si>
  <si>
    <t>GTCTTCGTCTTAGCCC</t>
  </si>
  <si>
    <t>GTGAAGGAGAATAGGG</t>
  </si>
  <si>
    <t>GTGAAGGAGTGCGATG</t>
  </si>
  <si>
    <t>GTGAAGGAGTTAAGTG</t>
  </si>
  <si>
    <t>GTGAAGGCACGACGAA</t>
  </si>
  <si>
    <t>GTGAAGGGTAGGGACT</t>
  </si>
  <si>
    <t>GTGAAGGTCGTTACGA</t>
  </si>
  <si>
    <t>GTGAAGGTCTGGTATG</t>
  </si>
  <si>
    <t>GTGCAGCAGACTAGGC</t>
  </si>
  <si>
    <t>GTGCAGCAGAGCCCAA</t>
  </si>
  <si>
    <t>GTGCAGCAGATATACG</t>
  </si>
  <si>
    <t>GTGCAGCCACAAGACG</t>
  </si>
  <si>
    <t>GTGCAGCCACAGACTT</t>
  </si>
  <si>
    <t>GTGCAGCCACTTAAGC</t>
  </si>
  <si>
    <t>GTGCAGCGTCGAAAGC</t>
  </si>
  <si>
    <t>GTGCAGCGTGCTCTTC</t>
  </si>
  <si>
    <t>GTGCAGCGTTGCGTTA</t>
  </si>
  <si>
    <t>GTGCAGCTCGCCATAA</t>
  </si>
  <si>
    <t>GTGCAGCTCGGCGCTA</t>
  </si>
  <si>
    <t>GTGCATATCAACACTG</t>
  </si>
  <si>
    <t>GTGCGGTAGATCACGG</t>
  </si>
  <si>
    <t>GTGCGGTAGCGAAGGG</t>
  </si>
  <si>
    <t>GTGCGGTAGTCGTTTG</t>
  </si>
  <si>
    <t>GTGCGGTGTACACCGC</t>
  </si>
  <si>
    <t>GTGCGGTTCTCAAACG</t>
  </si>
  <si>
    <t>GTGCTTCAGGAGTACC</t>
  </si>
  <si>
    <t>GTGCTTCAGGAGTTTA</t>
  </si>
  <si>
    <t>GTGCTTCAGTTTCCTT</t>
  </si>
  <si>
    <t>GTGCTTCCACGAAATA</t>
  </si>
  <si>
    <t>GTGCTTCGTCCGAATT</t>
  </si>
  <si>
    <t>GTGGGTCAGCCAGAAC</t>
  </si>
  <si>
    <t>GTGGGTCAGGAGTTTA</t>
  </si>
  <si>
    <t>GTGGGTCTCTTGTACT</t>
  </si>
  <si>
    <t>GTGTGCGAGAAACGAG</t>
  </si>
  <si>
    <t>GTGTGCGAGACCGGAT</t>
  </si>
  <si>
    <t>GTGTGCGCACAGATTC</t>
  </si>
  <si>
    <t>GTGTGCGGTGGTGTAG</t>
  </si>
  <si>
    <t>GTGTGCGTCAAACAAG</t>
  </si>
  <si>
    <t>GTGTGCGTCATCGATG</t>
  </si>
  <si>
    <t>GTGTTAGAGGCCATAG</t>
  </si>
  <si>
    <t>GTGTTAGCAAGTTGTC</t>
  </si>
  <si>
    <t>GTGTTAGCAGTCAGCC</t>
  </si>
  <si>
    <t>GTGTTAGGTTATGTGC</t>
  </si>
  <si>
    <t>GTGTTAGTCGGCGCTA</t>
  </si>
  <si>
    <t>GTGTTAGTCTAACTCT</t>
  </si>
  <si>
    <t>GTTAAGCAGACACGAC</t>
  </si>
  <si>
    <t>GTTAAGCAGAGTAATC</t>
  </si>
  <si>
    <t>GTTAAGCAGTCCTCCT</t>
  </si>
  <si>
    <t>GTTAAGCCATTGGGCC</t>
  </si>
  <si>
    <t>GTTAAGCGTCGCGGTT</t>
  </si>
  <si>
    <t>GTTAAGCGTTAAGACA</t>
  </si>
  <si>
    <t>GTTAAGCTCAGGCCCA</t>
  </si>
  <si>
    <t>GTTAAGCTCGCGCCAA</t>
  </si>
  <si>
    <t>GTTACAGCACCGTTGG</t>
  </si>
  <si>
    <t>GTTACAGCAGCTTCGG</t>
  </si>
  <si>
    <t>GTTACAGCAGGCGATA</t>
  </si>
  <si>
    <t>GTTACAGCATGGGAAC</t>
  </si>
  <si>
    <t>GTTACAGGTCCCTACT</t>
  </si>
  <si>
    <t>GTTACAGTCAATCTCT</t>
  </si>
  <si>
    <t>GTTACAGTCGTTACAG</t>
  </si>
  <si>
    <t>GTTACAGTCTGCGACG</t>
  </si>
  <si>
    <t>GTTCATTAGAAGAAGC</t>
  </si>
  <si>
    <t>GTTCATTAGAGGACGG</t>
  </si>
  <si>
    <t>GTTCATTCAAGTTAAG</t>
  </si>
  <si>
    <t>GTTCGGGAGCTGCCCA</t>
  </si>
  <si>
    <t>GTTCGGGCATGATCCA</t>
  </si>
  <si>
    <t>GTTCTCGAGCTGCCCA</t>
  </si>
  <si>
    <t>GTTCTCGGTAAGGGAA</t>
  </si>
  <si>
    <t>GTTCTCGGTAGCGTAG</t>
  </si>
  <si>
    <t>GTTCTCGGTCCGTCAG</t>
  </si>
  <si>
    <t>GTTCTCGTCTACGAGT</t>
  </si>
  <si>
    <t>GTTTCTACAGATCGGA</t>
  </si>
  <si>
    <t>GTTTCTACATGAAGTA</t>
  </si>
  <si>
    <t>GTTTCTACATTTCACT</t>
  </si>
  <si>
    <t>GTTTCTAGTAGCCTCG</t>
  </si>
  <si>
    <t>GTTTCTAGTAGCTGCC</t>
  </si>
  <si>
    <t>GTTTCTAGTCTTGCGG</t>
  </si>
  <si>
    <t>TAAACCGAGAATTGTG</t>
  </si>
  <si>
    <t>TAAACCGCACATCCGG</t>
  </si>
  <si>
    <t>TAAACCGCAGGTGCCT</t>
  </si>
  <si>
    <t>TAAACCGTCAGTACGT</t>
  </si>
  <si>
    <t>TAAACCGTCTCCGGTT</t>
  </si>
  <si>
    <t>TAAGAGAAGATACACA</t>
  </si>
  <si>
    <t>TAAGAGACAGGAACGT</t>
  </si>
  <si>
    <t>TAAGAGACATTATCTC</t>
  </si>
  <si>
    <t>TAAGAGAGTGTTTGTG</t>
  </si>
  <si>
    <t>TAAGCGTCATGGTCAT</t>
  </si>
  <si>
    <t>TAAGCGTGTACTTAGC</t>
  </si>
  <si>
    <t>TAAGCGTGTATATCCG</t>
  </si>
  <si>
    <t>TAAGCGTGTCATCCCT</t>
  </si>
  <si>
    <t>TAAGCGTGTCCAACTA</t>
  </si>
  <si>
    <t>TAAGCGTTCACCTCGT</t>
  </si>
  <si>
    <t>TAAGTGCCATCACAAC</t>
  </si>
  <si>
    <t>TAAGTGCCATCGATTG</t>
  </si>
  <si>
    <t>TAAGTGCGTGAAATCA</t>
  </si>
  <si>
    <t>TAAGTGCGTGTTCTTT</t>
  </si>
  <si>
    <t>TACACGAAGACAATAC</t>
  </si>
  <si>
    <t>TACACGAAGACCGGAT</t>
  </si>
  <si>
    <t>TACACGAAGCTAAACA</t>
  </si>
  <si>
    <t>TACACGACAACGCACC</t>
  </si>
  <si>
    <t>TACACGACATGTCCTC</t>
  </si>
  <si>
    <t>TACACGAGTATAGGGC</t>
  </si>
  <si>
    <t>TACAGTGAGATAGTCA</t>
  </si>
  <si>
    <t>TACAGTGCAAGAGTCG</t>
  </si>
  <si>
    <t>TACAGTGCACCTCGGA</t>
  </si>
  <si>
    <t>TACAGTGCATCGATGT</t>
  </si>
  <si>
    <t>TACAGTGGTCTAGCGC</t>
  </si>
  <si>
    <t>TACAGTGTCATAGCAC</t>
  </si>
  <si>
    <t>TACAGTGTCCATGCTC</t>
  </si>
  <si>
    <t>TACCTATAGATGCGAC</t>
  </si>
  <si>
    <t>TACCTATAGGGATACC</t>
  </si>
  <si>
    <t>TACCTATAGTACTTGC</t>
  </si>
  <si>
    <t>TACCTATCAAGCCTAT</t>
  </si>
  <si>
    <t>TACCTATCAGGGTATG</t>
  </si>
  <si>
    <t>TACCTATCATGGATGG</t>
  </si>
  <si>
    <t>TACCTATGTAAGAGAG</t>
  </si>
  <si>
    <t>TACCTATGTGCGAAAC</t>
  </si>
  <si>
    <t>TACCTATTCCACGACG</t>
  </si>
  <si>
    <t>TACCTTAAGAGGGATA</t>
  </si>
  <si>
    <t>TACCTTAAGCCGATTT</t>
  </si>
  <si>
    <t>TACCTTACAATAGCAA</t>
  </si>
  <si>
    <t>TACCTTATCGCCTGTT</t>
  </si>
  <si>
    <t>TACGGATAGTATGACA</t>
  </si>
  <si>
    <t>TACGGATCATCACCCT</t>
  </si>
  <si>
    <t>TACGGATGTAGCTCCG</t>
  </si>
  <si>
    <t>TACGGGCCAAGCCATT</t>
  </si>
  <si>
    <t>TACGGGCCAAGTACCT</t>
  </si>
  <si>
    <t>TACGGGCCAGACGCAA</t>
  </si>
  <si>
    <t>TACGGGCCAGCTGGCT</t>
  </si>
  <si>
    <t>TACGGGCTCTAACTGG</t>
  </si>
  <si>
    <t>TACGGTAAGGAGTAGA</t>
  </si>
  <si>
    <t>TACGGTACACGAAACG</t>
  </si>
  <si>
    <t>TACGGTAGTCTCCCTA</t>
  </si>
  <si>
    <t>TACGGTATCGCTGATA</t>
  </si>
  <si>
    <t>TACTCATAGAGCCTAG</t>
  </si>
  <si>
    <t>TACTCATCAAGTAGTA</t>
  </si>
  <si>
    <t>TACTCATCACGGCGTT</t>
  </si>
  <si>
    <t>TACTCATCATGAAGTA</t>
  </si>
  <si>
    <t>TACTCATGTCCATGAT</t>
  </si>
  <si>
    <t>TACTCATGTGCTTCTC</t>
  </si>
  <si>
    <t>TACTCATTCGCAGGCT</t>
  </si>
  <si>
    <t>TACTCATTCGCATGAT</t>
  </si>
  <si>
    <t>TACTCATTCTCTTATG</t>
  </si>
  <si>
    <t>TACTCGCAGAAGGCCT</t>
  </si>
  <si>
    <t>TACTCGCAGCACAGGT</t>
  </si>
  <si>
    <t>TACTCGCAGTACGTAA</t>
  </si>
  <si>
    <t>TACTCGCCAGTTCCCT</t>
  </si>
  <si>
    <t>TACTCGCGTCTTGATG</t>
  </si>
  <si>
    <t>TACTCGCGTTCCTCCA</t>
  </si>
  <si>
    <t>TACTCGCTCCTCAATT</t>
  </si>
  <si>
    <t>TACTTACAGAGTGAGA</t>
  </si>
  <si>
    <t>TACTTACAGCAGCGTA</t>
  </si>
  <si>
    <t>TACTTACAGCCACCTG</t>
  </si>
  <si>
    <t>TACTTACCACACATGT</t>
  </si>
  <si>
    <t>TACTTACGTAAGTTCC</t>
  </si>
  <si>
    <t>TACTTACGTGTGAAAT</t>
  </si>
  <si>
    <t>TACTTACGTTACGTCA</t>
  </si>
  <si>
    <t>TACTTACTCAACTCTT</t>
  </si>
  <si>
    <t>TACTTACTCTAAGCCA</t>
  </si>
  <si>
    <t>TACTTGTAGACGCTTT</t>
  </si>
  <si>
    <t>TACTTGTAGAGTTGGC</t>
  </si>
  <si>
    <t>TACTTGTCAATGAAAC</t>
  </si>
  <si>
    <t>TACTTGTCACAGTCGC</t>
  </si>
  <si>
    <t>TACTTGTCACGGTTTA</t>
  </si>
  <si>
    <t>TACTTGTGTAGCGTAG</t>
  </si>
  <si>
    <t>TACTTGTGTCAAACTC</t>
  </si>
  <si>
    <t>TACTTGTGTTCACCTC</t>
  </si>
  <si>
    <t>TAGACCAAGGATGGAA</t>
  </si>
  <si>
    <t>TAGACCAAGGCAGGTT</t>
  </si>
  <si>
    <t>TAGACCACAGTGACAG</t>
  </si>
  <si>
    <t>TAGACCAGTACGAAAT</t>
  </si>
  <si>
    <t>TAGACCAGTGAAGGCT</t>
  </si>
  <si>
    <t>TAGACCATCACTCTTA</t>
  </si>
  <si>
    <t>TAGACCATCGCGTAGC</t>
  </si>
  <si>
    <t>TAGAGCTAGCCACCTG</t>
  </si>
  <si>
    <t>TAGAGCTAGTGAACAT</t>
  </si>
  <si>
    <t>TAGAGCTAGTGTACTC</t>
  </si>
  <si>
    <t>TAGAGCTTCAGCTTAG</t>
  </si>
  <si>
    <t>TAGCCGGAGCACAGGT</t>
  </si>
  <si>
    <t>TAGCCGGAGGTGTGGT</t>
  </si>
  <si>
    <t>TAGCCGGCACCCAGTG</t>
  </si>
  <si>
    <t>TAGCCGGCATCCGCGA</t>
  </si>
  <si>
    <t>TAGCCGGGTAAGTGGC</t>
  </si>
  <si>
    <t>TAGCCGGGTGGCAAAC</t>
  </si>
  <si>
    <t>TAGCCGGTCAAGCCTA</t>
  </si>
  <si>
    <t>TAGCCGGTCCTCTAGC</t>
  </si>
  <si>
    <t>TAGGCATAGTGTTTGC</t>
  </si>
  <si>
    <t>TAGGCATCACAAGTAA</t>
  </si>
  <si>
    <t>TAGGCATGTCTCACCT</t>
  </si>
  <si>
    <t>TAGGCATGTGTGTGCC</t>
  </si>
  <si>
    <t>TAGGCATTCCAGAAGG</t>
  </si>
  <si>
    <t>TAGGCATTCCTGCAGG</t>
  </si>
  <si>
    <t>TAGGCATTCTCCAACC</t>
  </si>
  <si>
    <t>TAGTGGTAGCTCCCAG</t>
  </si>
  <si>
    <t>TAGTGGTCAACTGCGC</t>
  </si>
  <si>
    <t>TAGTGGTCAGGATCGA</t>
  </si>
  <si>
    <t>TAGTGGTCATGCCACG</t>
  </si>
  <si>
    <t>TAGTGGTGTCCTCCAT</t>
  </si>
  <si>
    <t>TAGTGGTGTCGCCATG</t>
  </si>
  <si>
    <t>TAGTTGGCATAACCTG</t>
  </si>
  <si>
    <t>TAGTTGGGTATGAAAC</t>
  </si>
  <si>
    <t>TAGTTGGGTTATGTGC</t>
  </si>
  <si>
    <t>TAGTTGGTCAGTCAGT</t>
  </si>
  <si>
    <t>TAGTTGGTCCGCTGTT</t>
  </si>
  <si>
    <t>TAGTTGGTCTCACATT</t>
  </si>
  <si>
    <t>TATCAGGAGCGATTCT</t>
  </si>
  <si>
    <t>TATCAGGAGCGCCTTG</t>
  </si>
  <si>
    <t>TATCAGGCATTGGTAC</t>
  </si>
  <si>
    <t>TATCAGGGTAGCGCTC</t>
  </si>
  <si>
    <t>TATCAGGGTATAATGG</t>
  </si>
  <si>
    <t>TATCAGGGTTCGCTAA</t>
  </si>
  <si>
    <t>TATCAGGTCCGTTGTC</t>
  </si>
  <si>
    <t>TATCAGGTCTTCCTTC</t>
  </si>
  <si>
    <t>TATCTCAGTAGAGCTG</t>
  </si>
  <si>
    <t>TATCTCAGTTGAGTTC</t>
  </si>
  <si>
    <t>TATCTCATCCCTCAGT</t>
  </si>
  <si>
    <t>TATCTCATCGTGGACC</t>
  </si>
  <si>
    <t>TATCTCATCTGTCAAG</t>
  </si>
  <si>
    <t>TATCTCATCTGTCTAT</t>
  </si>
  <si>
    <t>TATGCCCCAATAACGA</t>
  </si>
  <si>
    <t>TATGCCCCAATGAAAC</t>
  </si>
  <si>
    <t>TATGCCCCACCGATAT</t>
  </si>
  <si>
    <t>TATGCCCCATGGGAAC</t>
  </si>
  <si>
    <t>TATGCCCGTAAATGAC</t>
  </si>
  <si>
    <t>TATGCCCGTGCATCTA</t>
  </si>
  <si>
    <t>TATGCCCGTTTGCATG</t>
  </si>
  <si>
    <t>TATTACCAGACAGGCT</t>
  </si>
  <si>
    <t>TATTACCTCCTGTAGA</t>
  </si>
  <si>
    <t>TATTACCTCGCTAGCG</t>
  </si>
  <si>
    <t>TATTACCTCTAAGCCA</t>
  </si>
  <si>
    <t>TATTACCTCTGGTGTA</t>
  </si>
  <si>
    <t>TCAACGAAGTCTTGCA</t>
  </si>
  <si>
    <t>TCAACGAAGTGAACGC</t>
  </si>
  <si>
    <t>TCAACGACAAGGTTCT</t>
  </si>
  <si>
    <t>TCAACGATCACTCTTA</t>
  </si>
  <si>
    <t>TCAACGATCGCAAGCC</t>
  </si>
  <si>
    <t>TCAATCTAGGGAAACA</t>
  </si>
  <si>
    <t>TCAATCTAGTCATCCA</t>
  </si>
  <si>
    <t>TCAATCTCACCAGGTC</t>
  </si>
  <si>
    <t>TCAATCTCAGCTGCAC</t>
  </si>
  <si>
    <t>TCAATCTCAGTTCCCT</t>
  </si>
  <si>
    <t>TCAATCTCATTCCTCG</t>
  </si>
  <si>
    <t>TCAATCTGTCTCCATC</t>
  </si>
  <si>
    <t>TCAATCTTCCCAAGAT</t>
  </si>
  <si>
    <t>TCACAAGAGAGTGACC</t>
  </si>
  <si>
    <t>TCACAAGCACAGAGGT</t>
  </si>
  <si>
    <t>TCACAAGCATGCCTTC</t>
  </si>
  <si>
    <t>TCACAAGGTTGCGCAC</t>
  </si>
  <si>
    <t>TCACGAAAGACTACAA</t>
  </si>
  <si>
    <t>TCACGAAAGAGCCTAG</t>
  </si>
  <si>
    <t>TCACGAAAGTCACGCC</t>
  </si>
  <si>
    <t>TCACGAAAGTGGCACA</t>
  </si>
  <si>
    <t>TCACGAACACAGGTTT</t>
  </si>
  <si>
    <t>TCACGAAGTCCATCCT</t>
  </si>
  <si>
    <t>TCACGAAGTCGCATCG</t>
  </si>
  <si>
    <t>TCAGATGAGGGTGTGT</t>
  </si>
  <si>
    <t>TCAGATGCAACTGCGC</t>
  </si>
  <si>
    <t>TCAGATGCACTTAAGC</t>
  </si>
  <si>
    <t>TCAGATGCAGGCTCAC</t>
  </si>
  <si>
    <t>TCAGCAACAGCTGCTG</t>
  </si>
  <si>
    <t>TCAGCAAGTCATATGC</t>
  </si>
  <si>
    <t>TCAGCAAGTCGGCACT</t>
  </si>
  <si>
    <t>TCAGCAAGTGATGATA</t>
  </si>
  <si>
    <t>TCAGCAAGTTGTGGAG</t>
  </si>
  <si>
    <t>TCAGCTCAGCTGAACG</t>
  </si>
  <si>
    <t>TCAGCTCTCTTCATGT</t>
  </si>
  <si>
    <t>TCAGGATAGGATGGAA</t>
  </si>
  <si>
    <t>TCAGGATAGGGATCTG</t>
  </si>
  <si>
    <t>TCAGGATCAAGGTTTC</t>
  </si>
  <si>
    <t>TCAGGATCACAGGAGT</t>
  </si>
  <si>
    <t>TCAGGATCAGGACCCT</t>
  </si>
  <si>
    <t>TCAGGATCATTAACCG</t>
  </si>
  <si>
    <t>TCAGGATGTACCCAAT</t>
  </si>
  <si>
    <t>TCAGGATGTCATGCAT</t>
  </si>
  <si>
    <t>TCAGGTAAGGACTGGT</t>
  </si>
  <si>
    <t>TCAGGTAAGGGCATGT</t>
  </si>
  <si>
    <t>TCAGGTACAAGTACCT</t>
  </si>
  <si>
    <t>TCAGGTACACGTCAGC</t>
  </si>
  <si>
    <t>TCAGGTACACTGTTAG</t>
  </si>
  <si>
    <t>TCAGGTACAGACAAAT</t>
  </si>
  <si>
    <t>TCAGGTACATCAGTCA</t>
  </si>
  <si>
    <t>TCAGGTACATGGGAAC</t>
  </si>
  <si>
    <t>TCAGGTAGTAAATACG</t>
  </si>
  <si>
    <t>TCAGGTAGTGGACGAT</t>
  </si>
  <si>
    <t>TCAGGTAGTTCCCGAG</t>
  </si>
  <si>
    <t>TCAGGTATCACCGGGT</t>
  </si>
  <si>
    <t>TCATTACAGAGGTACC</t>
  </si>
  <si>
    <t>TCATTACAGCGCCTTG</t>
  </si>
  <si>
    <t>TCATTACAGGAATGGA</t>
  </si>
  <si>
    <t>TCATTACAGTTATCGC</t>
  </si>
  <si>
    <t>TCATTACCACGACTCG</t>
  </si>
  <si>
    <t>TCATTACCAGTAACGG</t>
  </si>
  <si>
    <t>TCATTACCATGAGCGA</t>
  </si>
  <si>
    <t>TCATTACGTAACGCGA</t>
  </si>
  <si>
    <t>TCATTACGTTAGATGA</t>
  </si>
  <si>
    <t>TCATTACTCGGTCTAA</t>
  </si>
  <si>
    <t>TCATTACTCGTTGCCT</t>
  </si>
  <si>
    <t>TCATTACTCTTTCCTC</t>
  </si>
  <si>
    <t>TCATTTGAGATGTGTA</t>
  </si>
  <si>
    <t>TCATTTGAGTAGGTGC</t>
  </si>
  <si>
    <t>TCATTTGGTCAACTGT</t>
  </si>
  <si>
    <t>TCATTTGGTCTAGGTT</t>
  </si>
  <si>
    <t>TCATTTGGTTTGTGTG</t>
  </si>
  <si>
    <t>TCATTTGTCCGCAAGC</t>
  </si>
  <si>
    <t>TCCACACAGACCACGA</t>
  </si>
  <si>
    <t>TCCACACCATTATCTC</t>
  </si>
  <si>
    <t>TCCACACGTAACGTTC</t>
  </si>
  <si>
    <t>TCCACACGTCTCACCT</t>
  </si>
  <si>
    <t>TCCACACTCCCAAGTA</t>
  </si>
  <si>
    <t>TCCACACTCGAATCCA</t>
  </si>
  <si>
    <t>TCCCGATAGCCCTAAT</t>
  </si>
  <si>
    <t>TCCCGATAGCTACCGC</t>
  </si>
  <si>
    <t>TCCCGATCATTGAGCT</t>
  </si>
  <si>
    <t>TCCCGATTCAGCAACT</t>
  </si>
  <si>
    <t>TCCCGATTCCGCGTTT</t>
  </si>
  <si>
    <t>TCCCGATTCTTCGGTC</t>
  </si>
  <si>
    <t>TCGAGGCAGCGCCTTG</t>
  </si>
  <si>
    <t>TCGAGGCCAAGTAATG</t>
  </si>
  <si>
    <t>TCGAGGCCAATAGAGT</t>
  </si>
  <si>
    <t>TCGAGGCGTAAGCACG</t>
  </si>
  <si>
    <t>TCGAGGCGTGCCTGGT</t>
  </si>
  <si>
    <t>TCGAGGCGTTGTGGCC</t>
  </si>
  <si>
    <t>TCGAGGCTCAACACGT</t>
  </si>
  <si>
    <t>TCGAGGCTCAACGAAA</t>
  </si>
  <si>
    <t>TCGCGAGAGAGCTGCA</t>
  </si>
  <si>
    <t>TCGCGAGAGCAGCCTC</t>
  </si>
  <si>
    <t>TCGCGAGCAAGACGTG</t>
  </si>
  <si>
    <t>TCGCGAGCAATCAGAA</t>
  </si>
  <si>
    <t>TCGCGAGCACCGGAAA</t>
  </si>
  <si>
    <t>TCGCGTTAGACACGAC</t>
  </si>
  <si>
    <t>TCGCGTTAGAGCTGCA</t>
  </si>
  <si>
    <t>TCGCGTTAGTGGTAAT</t>
  </si>
  <si>
    <t>TCGCGTTAGTTGTAGA</t>
  </si>
  <si>
    <t>TCGCGTTTCCACGCAG</t>
  </si>
  <si>
    <t>TCGGGACAGCCACTAT</t>
  </si>
  <si>
    <t>TCGGGACAGGGATACC</t>
  </si>
  <si>
    <t>TCGGGACAGTAGCCGA</t>
  </si>
  <si>
    <t>TCGGGACTCATAAAGG</t>
  </si>
  <si>
    <t>TCGGGACTCGGAAACG</t>
  </si>
  <si>
    <t>TCGGGACTCTTGTATC</t>
  </si>
  <si>
    <t>TCGGTAAAGCCGATTT</t>
  </si>
  <si>
    <t>TCGGTAAAGCGGATCA</t>
  </si>
  <si>
    <t>TCGGTAACAAGCTGAG</t>
  </si>
  <si>
    <t>TCGGTAACAATCGGTT</t>
  </si>
  <si>
    <t>TCGGTAACAGCTTAAC</t>
  </si>
  <si>
    <t>TCGGTAACATGCCCGA</t>
  </si>
  <si>
    <t>TCGGTAAGTAAACACA</t>
  </si>
  <si>
    <t>TCGGTAAGTAGTAGTA</t>
  </si>
  <si>
    <t>TCGGTAAGTCGCCATG</t>
  </si>
  <si>
    <t>TCGGTAATCTGTCTCG</t>
  </si>
  <si>
    <t>TCGTACCCACAAGCCC</t>
  </si>
  <si>
    <t>TCGTACCCAGTGGGAT</t>
  </si>
  <si>
    <t>TCGTACCGTCACTGGC</t>
  </si>
  <si>
    <t>TCGTACCGTGACGGTA</t>
  </si>
  <si>
    <t>TCGTACCTCAGAGGTG</t>
  </si>
  <si>
    <t>TCGTACCTCTGCGACG</t>
  </si>
  <si>
    <t>TCGTAGAAGGGTATCG</t>
  </si>
  <si>
    <t>TCGTAGACACTATCTT</t>
  </si>
  <si>
    <t>TCGTAGACATACTCTT</t>
  </si>
  <si>
    <t>TCGTAGACATGTCTCC</t>
  </si>
  <si>
    <t>TCGTAGAGTCTCACCT</t>
  </si>
  <si>
    <t>TCGTAGAGTCTCCATC</t>
  </si>
  <si>
    <t>TCGTAGATCCCATTTA</t>
  </si>
  <si>
    <t>TCGTAGATCGCCGTGA</t>
  </si>
  <si>
    <t>TCGTAGATCTATCCCG</t>
  </si>
  <si>
    <t>TCTATTGAGGGATACC</t>
  </si>
  <si>
    <t>TCTATTGCAACACCTA</t>
  </si>
  <si>
    <t>TCTATTGCACGAAACG</t>
  </si>
  <si>
    <t>TCTATTGTCATGTAGC</t>
  </si>
  <si>
    <t>TCTCATACAAGCCCAC</t>
  </si>
  <si>
    <t>TCTCATACAGCTGCAC</t>
  </si>
  <si>
    <t>TCTCATACATGATCCA</t>
  </si>
  <si>
    <t>TCTCATAGTACCGCTG</t>
  </si>
  <si>
    <t>TCTCATAGTATCGCAT</t>
  </si>
  <si>
    <t>TCTCTAAAGTTAGGTA</t>
  </si>
  <si>
    <t>TCTCTAAGTTGTGGAG</t>
  </si>
  <si>
    <t>TCTGAGAAGGGATCTG</t>
  </si>
  <si>
    <t>TCTGAGAAGTAGCGGT</t>
  </si>
  <si>
    <t>TCTGAGACAAGCGATG</t>
  </si>
  <si>
    <t>TCTGAGAGTATAGGTA</t>
  </si>
  <si>
    <t>TCTGAGATCTCAAGTG</t>
  </si>
  <si>
    <t>TCTGGAAAGAACTCGG</t>
  </si>
  <si>
    <t>TCTGGAAAGGAATGGA</t>
  </si>
  <si>
    <t>TCTGGAAAGGAGTTGC</t>
  </si>
  <si>
    <t>TCTGGAAGTCAAACTC</t>
  </si>
  <si>
    <t>TCTGGAAGTCTAAACC</t>
  </si>
  <si>
    <t>TCTGGAAGTGGTAACG</t>
  </si>
  <si>
    <t>TCTGGAATCTAACTGG</t>
  </si>
  <si>
    <t>TCTTCGGAGCATGGCA</t>
  </si>
  <si>
    <t>TCTTCGGAGTATGACA</t>
  </si>
  <si>
    <t>TCTTCGGCACGAAAGC</t>
  </si>
  <si>
    <t>TCTTCGGCACGCGAAA</t>
  </si>
  <si>
    <t>TCTTCGGCAGTAAGCG</t>
  </si>
  <si>
    <t>TCTTCGGTCTCCTATA</t>
  </si>
  <si>
    <t>TCTTTCCAGGTGTTAA</t>
  </si>
  <si>
    <t>TCTTTCCAGTACGCGA</t>
  </si>
  <si>
    <t>TCTTTCCCACTTAAGC</t>
  </si>
  <si>
    <t>TCTTTCCCAGGGTATG</t>
  </si>
  <si>
    <t>TCTTTCCTCAACGCTA</t>
  </si>
  <si>
    <t>TCTTTCCTCAAGATCC</t>
  </si>
  <si>
    <t>TCTTTCCTCGGAATCT</t>
  </si>
  <si>
    <t>TCTTTCCTCTCAACTT</t>
  </si>
  <si>
    <t>TGAAAGAAGAGCTATA</t>
  </si>
  <si>
    <t>TGAAAGAAGCGCCTTG</t>
  </si>
  <si>
    <t>TGAAAGACAAGCTGTT</t>
  </si>
  <si>
    <t>TGAAAGACAATCCGAT</t>
  </si>
  <si>
    <t>TGAAAGAGTAGCCTCG</t>
  </si>
  <si>
    <t>TGAAAGAGTAGGCTGA</t>
  </si>
  <si>
    <t>TGAAAGATCTTATCTG</t>
  </si>
  <si>
    <t>TGACAACAGGCGTACA</t>
  </si>
  <si>
    <t>TGACAACCAGATGAGC</t>
  </si>
  <si>
    <t>TGACAACCATGGGACA</t>
  </si>
  <si>
    <t>TGACAACGTGCGAAAC</t>
  </si>
  <si>
    <t>TGACAACTCAGCCTAA</t>
  </si>
  <si>
    <t>TGACAACTCTAACTCT</t>
  </si>
  <si>
    <t>TGACGGCAGTGAAGTT</t>
  </si>
  <si>
    <t>TGACGGCAGTGCTGCC</t>
  </si>
  <si>
    <t>TGACGGCAGTTGCAGG</t>
  </si>
  <si>
    <t>TGACGGCCAAGGCTCC</t>
  </si>
  <si>
    <t>TGACGGCCAATCGAAA</t>
  </si>
  <si>
    <t>TGACGGCCATCGGGTC</t>
  </si>
  <si>
    <t>TGACGGCGTCGCTTTC</t>
  </si>
  <si>
    <t>TGACGGCTCCGCGTTT</t>
  </si>
  <si>
    <t>TGACTAGAGCAGGTCA</t>
  </si>
  <si>
    <t>TGACTAGAGCCTCGTG</t>
  </si>
  <si>
    <t>TGACTAGAGTACGCCC</t>
  </si>
  <si>
    <t>TGACTAGCAATTCCTT</t>
  </si>
  <si>
    <t>TGACTAGCACCGCTAG</t>
  </si>
  <si>
    <t>TGACTAGCATGTAGTC</t>
  </si>
  <si>
    <t>TGACTAGGTAGCCTCG</t>
  </si>
  <si>
    <t>TGACTAGGTCACCTAA</t>
  </si>
  <si>
    <t>TGACTAGGTGGCTCCA</t>
  </si>
  <si>
    <t>TGACTAGTCAGCTTAG</t>
  </si>
  <si>
    <t>TGACTAGTCAGTACGT</t>
  </si>
  <si>
    <t>TGACTTTAGTGACATA</t>
  </si>
  <si>
    <t>TGACTTTCATCCCATC</t>
  </si>
  <si>
    <t>TGACTTTGTCGAATCT</t>
  </si>
  <si>
    <t>TGACTTTGTGTGAAAT</t>
  </si>
  <si>
    <t>TGAGAGGAGACGCACA</t>
  </si>
  <si>
    <t>TGAGAGGGTTACGGAG</t>
  </si>
  <si>
    <t>TGAGCATAGAAACGCC</t>
  </si>
  <si>
    <t>TGAGCATAGCTAACAA</t>
  </si>
  <si>
    <t>TGAGCATAGTTTAGGA</t>
  </si>
  <si>
    <t>TGAGCATGTGACGGTA</t>
  </si>
  <si>
    <t>TGAGCCGAGGAACTGC</t>
  </si>
  <si>
    <t>TGAGCCGCAAGTACCT</t>
  </si>
  <si>
    <t>TGAGCCGCAGTAAGCG</t>
  </si>
  <si>
    <t>TGAGCCGGTGGTTTCA</t>
  </si>
  <si>
    <t>TGAGCCGTCAAAGTAG</t>
  </si>
  <si>
    <t>TGAGGGACACATAACC</t>
  </si>
  <si>
    <t>TGAGGGACAGACAAAT</t>
  </si>
  <si>
    <t>TGAGGGAGTAATCACC</t>
  </si>
  <si>
    <t>TGAGGGATCAGCGATT</t>
  </si>
  <si>
    <t>TGAGGGATCCCATTTA</t>
  </si>
  <si>
    <t>TGAGGGATCGGATGGA</t>
  </si>
  <si>
    <t>TGATTTCCATAGTAAG</t>
  </si>
  <si>
    <t>TGATTTCGTGCTTCTC</t>
  </si>
  <si>
    <t>TGATTTCGTGGCCCTA</t>
  </si>
  <si>
    <t>TGATTTCTCGCCTGAG</t>
  </si>
  <si>
    <t>TGATTTCTCGGCGGTT</t>
  </si>
  <si>
    <t>TGATTTCTCTTATCTG</t>
  </si>
  <si>
    <t>TGCACCTAGACAAAGG</t>
  </si>
  <si>
    <t>TGCACCTAGTAGCGGT</t>
  </si>
  <si>
    <t>TGCACCTAGTGCGTGA</t>
  </si>
  <si>
    <t>TGCACCTCAGCCACCA</t>
  </si>
  <si>
    <t>TGCACCTGTCTGATTG</t>
  </si>
  <si>
    <t>TGCACCTTCATCACCC</t>
  </si>
  <si>
    <t>TGCACCTTCTCGTATT</t>
  </si>
  <si>
    <t>TGCCAAAAGGCCCGTT</t>
  </si>
  <si>
    <t>TGCCAAAAGTTTCCTT</t>
  </si>
  <si>
    <t>TGCCAAACAAGCTGAG</t>
  </si>
  <si>
    <t>TGCCAAACAATCTACG</t>
  </si>
  <si>
    <t>TGCCAAACACTTGGAT</t>
  </si>
  <si>
    <t>TGCCAAACATCTACGA</t>
  </si>
  <si>
    <t>TGCCAAAGTTCACCTC</t>
  </si>
  <si>
    <t>TGCCAAAGTTTGTGTG</t>
  </si>
  <si>
    <t>TGCCAAATCCGCATAA</t>
  </si>
  <si>
    <t>TGCCAAATCTTGTCAT</t>
  </si>
  <si>
    <t>TGCCCATAGACCACGA</t>
  </si>
  <si>
    <t>TGCCCATAGATGCCTT</t>
  </si>
  <si>
    <t>TGCCCATAGTACATGA</t>
  </si>
  <si>
    <t>TGCCCATAGTCGCCGT</t>
  </si>
  <si>
    <t>TGCCCATCAATAAGCA</t>
  </si>
  <si>
    <t>TGCCCATCACAGGCCT</t>
  </si>
  <si>
    <t>TGCCCATCATGGGACA</t>
  </si>
  <si>
    <t>TGCCCATGTCAACTGT</t>
  </si>
  <si>
    <t>TGCCCATGTCTTGATG</t>
  </si>
  <si>
    <t>TGCCCATTCGACAGCC</t>
  </si>
  <si>
    <t>TGCCCATTCGATGAGG</t>
  </si>
  <si>
    <t>TGCCCTACAACCGCCA</t>
  </si>
  <si>
    <t>TGCCCTACAATGAATG</t>
  </si>
  <si>
    <t>TGCCCTACATCTACGA</t>
  </si>
  <si>
    <t>TGCCCTAGTATAATGG</t>
  </si>
  <si>
    <t>TGCCCTAGTGGTCTCG</t>
  </si>
  <si>
    <t>TGCCCTATCATGCAAC</t>
  </si>
  <si>
    <t>TGCGCAGAGATGGGTC</t>
  </si>
  <si>
    <t>TGCGCAGCAAGCTGGA</t>
  </si>
  <si>
    <t>TGCGCAGCAGCTCGCA</t>
  </si>
  <si>
    <t>TGCGCAGCAGGGATTG</t>
  </si>
  <si>
    <t>TGCGCAGGTTAAGATG</t>
  </si>
  <si>
    <t>TGCGCAGGTTTGGGCC</t>
  </si>
  <si>
    <t>TGCGCAGTCTGGCGTG</t>
  </si>
  <si>
    <t>TGCGGGTCATACTACG</t>
  </si>
  <si>
    <t>TGCGGGTGTAGTACCT</t>
  </si>
  <si>
    <t>TGCGGGTGTTCATGGT</t>
  </si>
  <si>
    <t>TGCGTGGAGCGTGAAC</t>
  </si>
  <si>
    <t>TGCGTGGCAGGTTTCA</t>
  </si>
  <si>
    <t>TGCGTGGTCTTGCATT</t>
  </si>
  <si>
    <t>TGCGTGGTCTTGTCAT</t>
  </si>
  <si>
    <t>TGCTACCAGACTGTAA</t>
  </si>
  <si>
    <t>TGCTACCAGAGGGCTT</t>
  </si>
  <si>
    <t>TGCTACCAGGTGTGGT</t>
  </si>
  <si>
    <t>TGCTACCAGTGCTGCC</t>
  </si>
  <si>
    <t>TGCTACCCAGATGAGC</t>
  </si>
  <si>
    <t>TGCTACCGTATAAACG</t>
  </si>
  <si>
    <t>TGCTACCTCTACGAGT</t>
  </si>
  <si>
    <t>TGCTGCTAGAAGGTGA</t>
  </si>
  <si>
    <t>TGCTGCTCAATGAATG</t>
  </si>
  <si>
    <t>TGCTGCTCAGACGCCT</t>
  </si>
  <si>
    <t>TGCTGCTGTACCGGCT</t>
  </si>
  <si>
    <t>TGCTGCTTCTAACTTC</t>
  </si>
  <si>
    <t>TGGACGCAGCGTCAAG</t>
  </si>
  <si>
    <t>TGGACGCCACGAGGTA</t>
  </si>
  <si>
    <t>TGGACGCCACGCTTTC</t>
  </si>
  <si>
    <t>TGGACGCCATGACATC</t>
  </si>
  <si>
    <t>TGGACGCGTAAAGTCA</t>
  </si>
  <si>
    <t>TGGACGCGTAGAGTGC</t>
  </si>
  <si>
    <t>TGGACGCGTAGTGAAT</t>
  </si>
  <si>
    <t>TGGACGCTCTATCGCC</t>
  </si>
  <si>
    <t>TGGACGCTCTCTGTCG</t>
  </si>
  <si>
    <t>TGGCCAGAGCACCGTC</t>
  </si>
  <si>
    <t>TGGCCAGGTTCCACTC</t>
  </si>
  <si>
    <t>TGGCCAGGTTTAAGCC</t>
  </si>
  <si>
    <t>TGGCCAGTCCATTCTA</t>
  </si>
  <si>
    <t>TGGCCAGTCTTGCATT</t>
  </si>
  <si>
    <t>TGGCGCAGTACTTGAC</t>
  </si>
  <si>
    <t>TGGCGCAGTGTGGCTC</t>
  </si>
  <si>
    <t>TGGCGCAGTTTCGCTC</t>
  </si>
  <si>
    <t>TGGCTGGAGACAGGCT</t>
  </si>
  <si>
    <t>TGGGAAGAGTAACCCT</t>
  </si>
  <si>
    <t>TGGGAAGAGTGCGTGA</t>
  </si>
  <si>
    <t>TGGGAAGCATAGAAAC</t>
  </si>
  <si>
    <t>TGGGAAGTCACAGGCC</t>
  </si>
  <si>
    <t>TGGGAAGTCAGCGACC</t>
  </si>
  <si>
    <t>TGGGCGTAGAGCCCAA</t>
  </si>
  <si>
    <t>TGGGCGTAGCTGCAAG</t>
  </si>
  <si>
    <t>TGGGCGTCAAAGTGCG</t>
  </si>
  <si>
    <t>TGGGCGTCAAGCTGTT</t>
  </si>
  <si>
    <t>TGGGCGTGTAAGTAGT</t>
  </si>
  <si>
    <t>TGGGCGTGTTCCACGG</t>
  </si>
  <si>
    <t>TGGGCGTGTTTAGGAA</t>
  </si>
  <si>
    <t>TGGGCGTTCCTTTCTC</t>
  </si>
  <si>
    <t>TGGGCGTTCTGCAAGT</t>
  </si>
  <si>
    <t>TGGTTAGAGAGATGAG</t>
  </si>
  <si>
    <t>TGGTTAGAGTGGACGT</t>
  </si>
  <si>
    <t>TGGTTAGGTGTTGGGA</t>
  </si>
  <si>
    <t>TGGTTAGTCACCACCT</t>
  </si>
  <si>
    <t>TGGTTAGTCAGGTAAA</t>
  </si>
  <si>
    <t>TGGTTAGTCATATCGG</t>
  </si>
  <si>
    <t>TGGTTAGTCCCAGGTG</t>
  </si>
  <si>
    <t>TGGTTAGTCTCATTCA</t>
  </si>
  <si>
    <t>TGGTTCCAGATATACG</t>
  </si>
  <si>
    <t>TGGTTCCCACGGCTAC</t>
  </si>
  <si>
    <t>TGGTTCCCATGTTGAC</t>
  </si>
  <si>
    <t>TGGTTCCGTAGATTAG</t>
  </si>
  <si>
    <t>TGGTTCCGTCTGCCAG</t>
  </si>
  <si>
    <t>TGTATTCAGCGCCTTG</t>
  </si>
  <si>
    <t>TGTATTCAGGTTACCT</t>
  </si>
  <si>
    <t>TGTATTCCACAGGAGT</t>
  </si>
  <si>
    <t>TGTATTCCAGACAAAT</t>
  </si>
  <si>
    <t>TGTATTCCATTGGGCC</t>
  </si>
  <si>
    <t>TGTATTCGTCGTCTTC</t>
  </si>
  <si>
    <t>TGTATTCGTTGGAGGT</t>
  </si>
  <si>
    <t>TGTATTCTCATGCAAC</t>
  </si>
  <si>
    <t>TGTCCCAGTACTCGCG</t>
  </si>
  <si>
    <t>TGTCCCAGTCCAACTA</t>
  </si>
  <si>
    <t>TGTCCCATCTCGGACG</t>
  </si>
  <si>
    <t>TGTGGTAAGAGAGCTC</t>
  </si>
  <si>
    <t>TGTGGTACAAGCGATG</t>
  </si>
  <si>
    <t>TGTGGTACACAGCCCA</t>
  </si>
  <si>
    <t>TGTGGTACACATAACC</t>
  </si>
  <si>
    <t>TGTGGTAGTGTGACGA</t>
  </si>
  <si>
    <t>TGTGGTAGTTGCGTTA</t>
  </si>
  <si>
    <t>TGTGGTATCTTTAGTC</t>
  </si>
  <si>
    <t>TGTGTTTAGCTAGGCA</t>
  </si>
  <si>
    <t>TGTGTTTCAACTTGAC</t>
  </si>
  <si>
    <t>TGTGTTTCAAGACGTG</t>
  </si>
  <si>
    <t>TGTGTTTGTACTCGCG</t>
  </si>
  <si>
    <t>TGTGTTTGTTGGTGGA</t>
  </si>
  <si>
    <t>TGTTCCGAGAATAGGG</t>
  </si>
  <si>
    <t>TGTTCCGAGCCACCTG</t>
  </si>
  <si>
    <t>TGTTCCGAGGATGTAT</t>
  </si>
  <si>
    <t>TGTTCCGCAACGATGG</t>
  </si>
  <si>
    <t>TGTTCCGTCAGGTTCA</t>
  </si>
  <si>
    <t>TTAACTCAGAAGGTGA</t>
  </si>
  <si>
    <t>TTAACTCCACCTCGTT</t>
  </si>
  <si>
    <t>TTAACTCTCGTTACAG</t>
  </si>
  <si>
    <t>TTAGGACAGCACCGCT</t>
  </si>
  <si>
    <t>TTAGGACAGCCAACAG</t>
  </si>
  <si>
    <t>TTAGGACCATGCCACG</t>
  </si>
  <si>
    <t>TTAGGACTCATCGATG</t>
  </si>
  <si>
    <t>TTAGGACTCATCGGAT</t>
  </si>
  <si>
    <t>TTAGGACTCGCTTGTC</t>
  </si>
  <si>
    <t>TTAGGCACAAGGACAC</t>
  </si>
  <si>
    <t>TTAGGCACACGGCTAC</t>
  </si>
  <si>
    <t>TTAGGCACACGTAAGG</t>
  </si>
  <si>
    <t>TTAGGCACATGCCCGA</t>
  </si>
  <si>
    <t>TTAGGCAGTGGCAAAC</t>
  </si>
  <si>
    <t>TTAGGCATCTAAGCCA</t>
  </si>
  <si>
    <t>TTAGTTCCAAGGTTCT</t>
  </si>
  <si>
    <t>TTAGTTCGTCGAACAG</t>
  </si>
  <si>
    <t>TTAGTTCGTGGTGTAG</t>
  </si>
  <si>
    <t>TTAGTTCGTTGGAGGT</t>
  </si>
  <si>
    <t>TTAGTTCTCAGAGCTT</t>
  </si>
  <si>
    <t>TTAGTTCTCAGTTCGA</t>
  </si>
  <si>
    <t>TTAGTTCTCCATGAGT</t>
  </si>
  <si>
    <t>TTATGCTCAAAGGAAG</t>
  </si>
  <si>
    <t>TTATGCTCAGCCTATA</t>
  </si>
  <si>
    <t>TTATGCTGTCTTTCAT</t>
  </si>
  <si>
    <t>TTCCCAGAGAAGGGTA</t>
  </si>
  <si>
    <t>TTCCCAGCAAGTCTAC</t>
  </si>
  <si>
    <t>TTCCCAGCACGGCCAT</t>
  </si>
  <si>
    <t>TTCCCAGCATATGGTC</t>
  </si>
  <si>
    <t>TTCCCAGGTTAAGATG</t>
  </si>
  <si>
    <t>TTCCCAGTCAACGCTA</t>
  </si>
  <si>
    <t>TTCCCAGTCTGAAAGA</t>
  </si>
  <si>
    <t>TTCGAAGAGGGCTTCC</t>
  </si>
  <si>
    <t>TTCGAAGAGGTGCAAC</t>
  </si>
  <si>
    <t>TTCGAAGGTGCAGGTA</t>
  </si>
  <si>
    <t>TTCGGTCCAAAGCAAT</t>
  </si>
  <si>
    <t>TTCGGTCCACCCTATC</t>
  </si>
  <si>
    <t>TTCGGTCCAGTTTACG</t>
  </si>
  <si>
    <t>TTCGGTCGTCACTTCC</t>
  </si>
  <si>
    <t>TTCGGTCGTTTAGGAA</t>
  </si>
  <si>
    <t>TTCGGTCTCAATCACG</t>
  </si>
  <si>
    <t>TTCGGTCTCCCAGGTG</t>
  </si>
  <si>
    <t>TTCGGTCTCTACTATC</t>
  </si>
  <si>
    <t>TTCGGTCTCTGCTTGC</t>
  </si>
  <si>
    <t>TTCTACAAGATCCGAG</t>
  </si>
  <si>
    <t>TTCTACACACTGCCAG</t>
  </si>
  <si>
    <t>TTCTACACATGGTAGG</t>
  </si>
  <si>
    <t>TTCTACATCAATACCG</t>
  </si>
  <si>
    <t>TTCTACATCATCGATG</t>
  </si>
  <si>
    <t>TTCTACATCGACAGCC</t>
  </si>
  <si>
    <t>TTCTCAAAGCTTCGCG</t>
  </si>
  <si>
    <t>TTCTCAAAGGTGCTAG</t>
  </si>
  <si>
    <t>TTCTCAAAGTAACCCT</t>
  </si>
  <si>
    <t>TTCTCAATCGGAAACG</t>
  </si>
  <si>
    <t>TTCTCAATCTAACTGG</t>
  </si>
  <si>
    <t>TTCTCAATCTGAGTGT</t>
  </si>
  <si>
    <t>TTCTCCTAGACTACAA</t>
  </si>
  <si>
    <t>TTCTCCTAGAGCTATA</t>
  </si>
  <si>
    <t>TTCTCCTGTCCCGACA</t>
  </si>
  <si>
    <t>TTCTCCTGTCTCTTAT</t>
  </si>
  <si>
    <t>TTCTCCTGTGACTCAT</t>
  </si>
  <si>
    <t>TTCTCCTGTGCGAAAC</t>
  </si>
  <si>
    <t>TTCTCCTGTTCTGAAC</t>
  </si>
  <si>
    <t>TTCTTAGAGAAGGTGA</t>
  </si>
  <si>
    <t>TTCTTAGGTCTAGAGG</t>
  </si>
  <si>
    <t>TTCTTAGGTGTGACCC</t>
  </si>
  <si>
    <t>TTCTTAGGTGTTTGTG</t>
  </si>
  <si>
    <t>TTCTTAGTCAAACGGG</t>
  </si>
  <si>
    <t>TTCTTAGTCCCAAGAT</t>
  </si>
  <si>
    <t>TTCTTAGTCGTCTGCT</t>
  </si>
  <si>
    <t>TTGAACGAGCACGCCT</t>
  </si>
  <si>
    <t>TTGAACGCATGACATC</t>
  </si>
  <si>
    <t>TTGAACGGTTTGTGTG</t>
  </si>
  <si>
    <t>TTGAACGTCAGCAACT</t>
  </si>
  <si>
    <t>TTGAACGTCTAGCACA</t>
  </si>
  <si>
    <t>TTGACTTAGAACTCGG</t>
  </si>
  <si>
    <t>TTGACTTAGACGACGT</t>
  </si>
  <si>
    <t>TTGACTTCACCGAAAG</t>
  </si>
  <si>
    <t>TTGACTTCAGCTCGCA</t>
  </si>
  <si>
    <t>TTGACTTGTATAGGGC</t>
  </si>
  <si>
    <t>TTGACTTGTGACCAAG</t>
  </si>
  <si>
    <t>TTGACTTTCCTGTAGA</t>
  </si>
  <si>
    <t>TTGACTTTCTCAAGTG</t>
  </si>
  <si>
    <t>TTGCCGTAGTCCATAC</t>
  </si>
  <si>
    <t>TTGCCGTCATCGGACC</t>
  </si>
  <si>
    <t>TTGCCGTGTCAGAAGC</t>
  </si>
  <si>
    <t>TTGCCGTGTCTTCAAG</t>
  </si>
  <si>
    <t>TTGCCGTGTGTTCTTT</t>
  </si>
  <si>
    <t>TTGCCGTGTTCGTTGA</t>
  </si>
  <si>
    <t>TTGCGTCAGGCATGTG</t>
  </si>
  <si>
    <t>TTGCGTCCACTCGACG</t>
  </si>
  <si>
    <t>TTGCGTCCATTCTTAC</t>
  </si>
  <si>
    <t>TTGCGTCGTTTAAGCC</t>
  </si>
  <si>
    <t>TTGGAACAGAGTCTGG</t>
  </si>
  <si>
    <t>TTGGAACCACGCTTTC</t>
  </si>
  <si>
    <t>TTGGAACGTCAATACC</t>
  </si>
  <si>
    <t>TTGGAACTCCCAACGG</t>
  </si>
  <si>
    <t>TTGGCAAAGCTCAACT</t>
  </si>
  <si>
    <t>TTGGCAAAGTCGAGTG</t>
  </si>
  <si>
    <t>TTGGCAACAGCAGTTT</t>
  </si>
  <si>
    <t>TTGGCAAGTAGGCTGA</t>
  </si>
  <si>
    <t>TTGGCAAGTCGCATCG</t>
  </si>
  <si>
    <t>TTGGCAAGTGTGTGCC</t>
  </si>
  <si>
    <t>TTGGCAATCCATGAGT</t>
  </si>
  <si>
    <t>TTGGCAATCCTTCAAT</t>
  </si>
  <si>
    <t>TTGGCAATCTTACCGC</t>
  </si>
  <si>
    <t>TTGTAGGAGCGTTTAC</t>
  </si>
  <si>
    <t>TTGTAGGAGTACTTGC</t>
  </si>
  <si>
    <t>TTGTAGGCATGCAATC</t>
  </si>
  <si>
    <t>TTTACTGAGCCTTGAT</t>
  </si>
  <si>
    <t>TTTACTGCAATGGAAT</t>
  </si>
  <si>
    <t>TTTACTGCACTTAAGC</t>
  </si>
  <si>
    <t>TTTACTGCAGTATGCT</t>
  </si>
  <si>
    <t>TTTACTGGTAAGTTCC</t>
  </si>
  <si>
    <t>TTTATGCGTCGAGTTT</t>
  </si>
  <si>
    <t>TTTATGCTCCGGGTGT</t>
  </si>
  <si>
    <t>TTTCCTCAGAGGTACC</t>
  </si>
  <si>
    <t>TTTCCTCAGGCTCATT</t>
  </si>
  <si>
    <t>TTTCCTCAGTGGGCTA</t>
  </si>
  <si>
    <t>TTTCCTCCATGCATGT</t>
  </si>
  <si>
    <t>TTTCCTCTCCGCATCT</t>
  </si>
  <si>
    <t>TTTCCTCTCTCTGCTG</t>
  </si>
  <si>
    <t>TTTGCGCAGAGCAATT</t>
  </si>
  <si>
    <t>TTTGCGCAGCGATAGC</t>
  </si>
  <si>
    <t>TTTGCGCAGGCAGTCA</t>
  </si>
  <si>
    <t>TTTGCGCCACGCGAAA</t>
  </si>
  <si>
    <t>TTTGCGCCAGCGTTCG</t>
  </si>
  <si>
    <t>TTTGCGCCATGGATGG</t>
  </si>
  <si>
    <t>TTTGCGCGTACGACCC</t>
  </si>
  <si>
    <t>TTTGCGCTCCAGGGCT</t>
  </si>
  <si>
    <t>TTTGGTTCAAACCTAC</t>
  </si>
  <si>
    <t>TTTGGTTCACGCTTTC</t>
  </si>
  <si>
    <t>TTTGGTTCAGCGTAAG</t>
  </si>
  <si>
    <t>TTTGGTTGTTGGTGGA</t>
  </si>
  <si>
    <t>TTTGGTTTCTTGTTTG</t>
  </si>
  <si>
    <t>TTTGTCAAGATGTAAC</t>
  </si>
  <si>
    <t>TTTGTCAAGTCATGCT</t>
  </si>
  <si>
    <t>TTTGTCAGTCAACATC</t>
  </si>
  <si>
    <t>TTTGTCAGTCCATGAT</t>
  </si>
  <si>
    <t>AAACCTGCACTTACGA</t>
  </si>
  <si>
    <t>AAACCTGGTAACGCGA</t>
  </si>
  <si>
    <t>AAACCTGGTAGTACCT</t>
  </si>
  <si>
    <t>AAACCTGTCATGCATG</t>
  </si>
  <si>
    <t>AAACCTGTCTGTCTAT</t>
  </si>
  <si>
    <t>AAACGGGTCAGCTGGC</t>
  </si>
  <si>
    <t>AAAGATGAGATCGGGT</t>
  </si>
  <si>
    <t>AAAGATGAGGCATTGG</t>
  </si>
  <si>
    <t>AAAGATGAGGGTTTCT</t>
  </si>
  <si>
    <t>AAAGATGAGTTGAGTA</t>
  </si>
  <si>
    <t>AAAGATGCAGCATACT</t>
  </si>
  <si>
    <t>AAAGATGGTCAGGACA</t>
  </si>
  <si>
    <t>AAAGATGTCCCATTAT</t>
  </si>
  <si>
    <t>AAAGATGTCTCGCTTG</t>
  </si>
  <si>
    <t>AAAGCAAAGCCTATGT</t>
  </si>
  <si>
    <t>AAAGCAAAGGGCACTA</t>
  </si>
  <si>
    <t>AAAGCAAAGTTACCCA</t>
  </si>
  <si>
    <t>AAAGCAATCGGCTACG</t>
  </si>
  <si>
    <t>AAAGTAGAGACATAAC</t>
  </si>
  <si>
    <t>AAAGTAGCACAAGCCC</t>
  </si>
  <si>
    <t>AAAGTAGCATGCCCGA</t>
  </si>
  <si>
    <t>AAAGTAGGTACCCAAT</t>
  </si>
  <si>
    <t>AAAGTAGGTACCTACA</t>
  </si>
  <si>
    <t>AAAGTAGGTCGAATCT</t>
  </si>
  <si>
    <t>AAAGTAGTCCGCGTTT</t>
  </si>
  <si>
    <t>AAAGTAGTCGAGCCCA</t>
  </si>
  <si>
    <t>AAATGCCAGATCCCAT</t>
  </si>
  <si>
    <t>AAATGCCAGCTGGAAC</t>
  </si>
  <si>
    <t>AAATGCCAGTATCGAA</t>
  </si>
  <si>
    <t>AAATGCCCAGTCGATT</t>
  </si>
  <si>
    <t>AAATGCCCATTGCGGC</t>
  </si>
  <si>
    <t>AAATGCCGTGACAAAT</t>
  </si>
  <si>
    <t>AACACGTAGTACTTGC</t>
  </si>
  <si>
    <t>AACACGTTCGTAGGTT</t>
  </si>
  <si>
    <t>AACCATGGTCAGAAGC</t>
  </si>
  <si>
    <t>AACCATGTCCAGATCA</t>
  </si>
  <si>
    <t>AACCGCGAGACTAGAT</t>
  </si>
  <si>
    <t>AACCGCGCACCAGTTA</t>
  </si>
  <si>
    <t>AACCGCGCACGAAAGC</t>
  </si>
  <si>
    <t>AACCGCGCATTGGTAC</t>
  </si>
  <si>
    <t>AACGTTGGTGACAAAT</t>
  </si>
  <si>
    <t>AACGTTGGTGCTCTTC</t>
  </si>
  <si>
    <t>AACGTTGTCCGGCACA</t>
  </si>
  <si>
    <t>AACGTTGTCCTCTAGC</t>
  </si>
  <si>
    <t>AACTCAGAGACGACGT</t>
  </si>
  <si>
    <t>AACTCAGAGAGTTGGC</t>
  </si>
  <si>
    <t>AACTCAGAGTCAAGGC</t>
  </si>
  <si>
    <t>AACTCAGCACACTGCG</t>
  </si>
  <si>
    <t>AACTCAGCACGGCTAC</t>
  </si>
  <si>
    <t>AACTCAGGTAGCGCTC</t>
  </si>
  <si>
    <t>AACTCAGTCATCGATG</t>
  </si>
  <si>
    <t>AACTCCCAGCGTTTAC</t>
  </si>
  <si>
    <t>AACTCCCCACGGTGTC</t>
  </si>
  <si>
    <t>AACTCCCCAGTAAGAT</t>
  </si>
  <si>
    <t>AACTCCCGTAAACCTC</t>
  </si>
  <si>
    <t>AACTCCCTCGGCTACG</t>
  </si>
  <si>
    <t>AACTCTTAGTAGGTGC</t>
  </si>
  <si>
    <t>AACTCTTCAATCGGTT</t>
  </si>
  <si>
    <t>AACTCTTGTATGAAAC</t>
  </si>
  <si>
    <t>AACTCTTGTCCATCCT</t>
  </si>
  <si>
    <t>AACTCTTGTCCGACGT</t>
  </si>
  <si>
    <t>AACTCTTGTTAAAGTG</t>
  </si>
  <si>
    <t>AACTCTTTCTCCAACC</t>
  </si>
  <si>
    <t>AACTGGTAGAGTAAGG</t>
  </si>
  <si>
    <t>AACTGGTAGGAATCGC</t>
  </si>
  <si>
    <t>AACTGGTGTAGCGTCC</t>
  </si>
  <si>
    <t>AACTGGTGTATTACCG</t>
  </si>
  <si>
    <t>AACTGGTTCAAACCGT</t>
  </si>
  <si>
    <t>AACTGGTTCAAAGTAG</t>
  </si>
  <si>
    <t>AACTGGTTCCGCAGTG</t>
  </si>
  <si>
    <t>AACTTTCAGTGAAGAG</t>
  </si>
  <si>
    <t>AACTTTCCACGAAGCA</t>
  </si>
  <si>
    <t>AACTTTCCATACTCTT</t>
  </si>
  <si>
    <t>AAGACCTAGCCAGTTT</t>
  </si>
  <si>
    <t>AAGACCTCAAGCGATG</t>
  </si>
  <si>
    <t>AAGACCTTCAATACCG</t>
  </si>
  <si>
    <t>AAGCCGCAGTACGATA</t>
  </si>
  <si>
    <t>AAGCCGCCAGTATCTG</t>
  </si>
  <si>
    <t>AAGCCGCCATAGAAAC</t>
  </si>
  <si>
    <t>AAGGAGCAGACCGGAT</t>
  </si>
  <si>
    <t>AAGGAGCCAATAGCAA</t>
  </si>
  <si>
    <t>AAGGAGCCACCAGGCT</t>
  </si>
  <si>
    <t>AAGGAGCCATATACCG</t>
  </si>
  <si>
    <t>AAGGAGCCATGGGACA</t>
  </si>
  <si>
    <t>AAGGAGCGTATAATGG</t>
  </si>
  <si>
    <t>AAGGAGCGTTTGGGCC</t>
  </si>
  <si>
    <t>AAGGCAGAGCGAGAAA</t>
  </si>
  <si>
    <t>AAGGCAGGTGTAAGTA</t>
  </si>
  <si>
    <t>AAGGCAGTCAAGCCTA</t>
  </si>
  <si>
    <t>AAGGCAGTCTATCGCC</t>
  </si>
  <si>
    <t>AAGGTTCCAGGTCTCG</t>
  </si>
  <si>
    <t>AAGTCTGAGGATGCGT</t>
  </si>
  <si>
    <t>AAGTCTGAGTCTTGCA</t>
  </si>
  <si>
    <t>AAGTCTGCACAGGAGT</t>
  </si>
  <si>
    <t>AATCCAGCACGGTTTA</t>
  </si>
  <si>
    <t>AATCCAGGTAACGCGA</t>
  </si>
  <si>
    <t>AATCGGTAGGAACTGC</t>
  </si>
  <si>
    <t>AATCGGTCAAGCTGAG</t>
  </si>
  <si>
    <t>AATCGGTGTAAACACA</t>
  </si>
  <si>
    <t>AATCGGTTCAACACCA</t>
  </si>
  <si>
    <t>AATCGGTTCGTTGCCT</t>
  </si>
  <si>
    <t>ACACCAAAGAAACCAT</t>
  </si>
  <si>
    <t>ACACCAACAACGATCT</t>
  </si>
  <si>
    <t>ACACCAAGTAGTAGTA</t>
  </si>
  <si>
    <t>ACACCAATCATAACCG</t>
  </si>
  <si>
    <t>ACACCCTAGACGCAAC</t>
  </si>
  <si>
    <t>ACACCCTAGTGGACGT</t>
  </si>
  <si>
    <t>ACACCCTCATTCTCAT</t>
  </si>
  <si>
    <t>ACACCCTGTCAATGTC</t>
  </si>
  <si>
    <t>ACACCCTGTGGGTCAA</t>
  </si>
  <si>
    <t>ACACCCTTCAAGGCTT</t>
  </si>
  <si>
    <t>ACACCCTTCCAAATGC</t>
  </si>
  <si>
    <t>ACACCCTTCTTCTGGC</t>
  </si>
  <si>
    <t>ACACCGGCATCTATGG</t>
  </si>
  <si>
    <t>ACACCGGGTTCGAATC</t>
  </si>
  <si>
    <t>ACACCGGTCTTGCATT</t>
  </si>
  <si>
    <t>ACACTGACATGCAATC</t>
  </si>
  <si>
    <t>ACACTGAGTAGCACGA</t>
  </si>
  <si>
    <t>ACACTGAGTCTTCAAG</t>
  </si>
  <si>
    <t>ACAGCCGAGAGGTTAT</t>
  </si>
  <si>
    <t>ACAGCCGGTCTCTCTG</t>
  </si>
  <si>
    <t>ACAGCCGGTGAGCGAT</t>
  </si>
  <si>
    <t>ACAGCCGGTTGTTTGG</t>
  </si>
  <si>
    <t>ACAGCTAAGCACACAG</t>
  </si>
  <si>
    <t>ACAGCTAAGCTAGGCA</t>
  </si>
  <si>
    <t>ACAGCTAAGTTCGATC</t>
  </si>
  <si>
    <t>ACAGCTACAAAGTGCG</t>
  </si>
  <si>
    <t>ACAGCTACAAGCCGCT</t>
  </si>
  <si>
    <t>ACAGCTACAGATAATG</t>
  </si>
  <si>
    <t>ACAGCTACATTCCTGC</t>
  </si>
  <si>
    <t>ACAGCTAGTAAGGATT</t>
  </si>
  <si>
    <t>ACAGCTAGTGAAAGAG</t>
  </si>
  <si>
    <t>ACAGCTAGTTAGGGTG</t>
  </si>
  <si>
    <t>ACAGCTATCCAAGTAC</t>
  </si>
  <si>
    <t>ACAGCTATCGCAAGCC</t>
  </si>
  <si>
    <t>ACATACGAGCCACGCT</t>
  </si>
  <si>
    <t>ACATACGGTCTTGCGG</t>
  </si>
  <si>
    <t>ACATACGGTTTGGCGC</t>
  </si>
  <si>
    <t>ACATCAGCAAGCGCTC</t>
  </si>
  <si>
    <t>ACATCAGTCGATAGAA</t>
  </si>
  <si>
    <t>ACATGGTCACAAGCCC</t>
  </si>
  <si>
    <t>ACATGGTCACTTAACG</t>
  </si>
  <si>
    <t>ACATGGTGTATAGGGC</t>
  </si>
  <si>
    <t>ACATGGTTCACGATGT</t>
  </si>
  <si>
    <t>ACCAGTAAGAAACGCC</t>
  </si>
  <si>
    <t>ACCAGTAAGAAGAAGC</t>
  </si>
  <si>
    <t>ACCAGTACAATCCGAT</t>
  </si>
  <si>
    <t>ACCAGTACACGAAATA</t>
  </si>
  <si>
    <t>ACCAGTACATTACGAC</t>
  </si>
  <si>
    <t>ACCAGTAGTTGTCTTT</t>
  </si>
  <si>
    <t>ACCAGTATCTGTTGAG</t>
  </si>
  <si>
    <t>ACCCACTAGACATAAC</t>
  </si>
  <si>
    <t>ACCCACTAGTGCGATG</t>
  </si>
  <si>
    <t>ACCCACTCACTGAAGG</t>
  </si>
  <si>
    <t>ACCCACTCAGTAACGG</t>
  </si>
  <si>
    <t>ACCCACTCATGTCCTC</t>
  </si>
  <si>
    <t>ACCCACTTCTGATACG</t>
  </si>
  <si>
    <t>ACCCACTTCTGTGCAA</t>
  </si>
  <si>
    <t>ACCGTAATCGCGATCG</t>
  </si>
  <si>
    <t>ACCGTAATCGGTTAAC</t>
  </si>
  <si>
    <t>ACCTTTACACCGAAAG</t>
  </si>
  <si>
    <t>ACGAGCCAGGAATCGC</t>
  </si>
  <si>
    <t>ACGAGCCCAAGTAGTA</t>
  </si>
  <si>
    <t>ACGAGGAAGAGGTACC</t>
  </si>
  <si>
    <t>ACGAGGACACCGGAAA</t>
  </si>
  <si>
    <t>ACGAGGACAGGAATCG</t>
  </si>
  <si>
    <t>ACGAGGAGTAAGGATT</t>
  </si>
  <si>
    <t>ACGAGGAGTTAAGATG</t>
  </si>
  <si>
    <t>ACGAGGAGTTACGTCA</t>
  </si>
  <si>
    <t>ACGATACAGAAGGTGA</t>
  </si>
  <si>
    <t>ACGATACGTGACGCCT</t>
  </si>
  <si>
    <t>ACGATACTCAACTCTT</t>
  </si>
  <si>
    <t>ACGATACTCACGCGGT</t>
  </si>
  <si>
    <t>ACGATGTGTAAGGGCT</t>
  </si>
  <si>
    <t>ACGATGTGTAAGTAGT</t>
  </si>
  <si>
    <t>ACGATGTGTCGCATAT</t>
  </si>
  <si>
    <t>ACGATGTGTGCAACTT</t>
  </si>
  <si>
    <t>ACGATGTGTTCACGGC</t>
  </si>
  <si>
    <t>ACGCAGCAGCTGGAAC</t>
  </si>
  <si>
    <t>ACGCAGCAGTTCGCGC</t>
  </si>
  <si>
    <t>ACGCAGCCAATTGCTG</t>
  </si>
  <si>
    <t>ACGCAGCCATCAGTCA</t>
  </si>
  <si>
    <t>ACGCAGCCATCGGGTC</t>
  </si>
  <si>
    <t>ACGCAGCGTAGCTTGT</t>
  </si>
  <si>
    <t>ACGCCAGAGCACAGGT</t>
  </si>
  <si>
    <t>ACGCCAGAGGTGCACA</t>
  </si>
  <si>
    <t>ACGCCAGCAGTAAGCG</t>
  </si>
  <si>
    <t>ACGCCAGTCATCTGTT</t>
  </si>
  <si>
    <t>ACGCCAGTCATTATCC</t>
  </si>
  <si>
    <t>ACGCCAGTCGGAATCT</t>
  </si>
  <si>
    <t>ACGCCAGTCGGTTAAC</t>
  </si>
  <si>
    <t>ACGCCAGTCTTGACGA</t>
  </si>
  <si>
    <t>ACGCCGACAAAGTGCG</t>
  </si>
  <si>
    <t>ACGCCGACAATCTGCA</t>
  </si>
  <si>
    <t>ACGCCGACAGAAGCAC</t>
  </si>
  <si>
    <t>ACGCCGAGTCGACTGC</t>
  </si>
  <si>
    <t>ACGCCGAGTGCAACTT</t>
  </si>
  <si>
    <t>ACGGAGAAGGGTTCCC</t>
  </si>
  <si>
    <t>ACGGAGAGTGCAGACA</t>
  </si>
  <si>
    <t>ACGGCCAAGCGATAGC</t>
  </si>
  <si>
    <t>ACGGCCACAAGCTGAG</t>
  </si>
  <si>
    <t>ACGGCCACACCGAATT</t>
  </si>
  <si>
    <t>ACGGCCAGTATTACCG</t>
  </si>
  <si>
    <t>ACGGCCAGTTCGTGAT</t>
  </si>
  <si>
    <t>ACGGCCATCCTAAGTG</t>
  </si>
  <si>
    <t>ACGGCCATCTTGTCAT</t>
  </si>
  <si>
    <t>ACGGGCTCACAGATTC</t>
  </si>
  <si>
    <t>ACGGGCTGTCGATTGT</t>
  </si>
  <si>
    <t>ACGGGCTGTCTCCATC</t>
  </si>
  <si>
    <t>ACGGGCTGTCTTGATG</t>
  </si>
  <si>
    <t>ACGGGCTGTGTGCCTG</t>
  </si>
  <si>
    <t>ACGGGCTTCATGTAGC</t>
  </si>
  <si>
    <t>ACGGGTCAGGCAAAGA</t>
  </si>
  <si>
    <t>ACGGGTCAGTGATCGG</t>
  </si>
  <si>
    <t>ACGGGTCCATCAGTAC</t>
  </si>
  <si>
    <t>ACGGGTCCATGCCTTC</t>
  </si>
  <si>
    <t>ACGGGTCGTGATAAGT</t>
  </si>
  <si>
    <t>ACGGGTCGTTGATTCG</t>
  </si>
  <si>
    <t>ACGTCAAAGACAAGCC</t>
  </si>
  <si>
    <t>ACGTCAACATTAGCCA</t>
  </si>
  <si>
    <t>ACGTCAAGTCAGAATA</t>
  </si>
  <si>
    <t>ACGTCAAGTGATGCCC</t>
  </si>
  <si>
    <t>ACGTCAATCCGCGTTT</t>
  </si>
  <si>
    <t>ACGTCAATCTTACCGC</t>
  </si>
  <si>
    <t>ACGTCAATCTTGGGTA</t>
  </si>
  <si>
    <t>ACTATCTAGGACGAAA</t>
  </si>
  <si>
    <t>ACTATCTAGGCTATCT</t>
  </si>
  <si>
    <t>ACTGAACCACGTCAGC</t>
  </si>
  <si>
    <t>ACTGAACGTATAAACG</t>
  </si>
  <si>
    <t>ACTGAGTAGCCGCCTA</t>
  </si>
  <si>
    <t>ACTGAGTTCTAGCACA</t>
  </si>
  <si>
    <t>ACTGATGAGATGGGTC</t>
  </si>
  <si>
    <t>ACTGATGCAAGACGTG</t>
  </si>
  <si>
    <t>ACTGATGCACACAGAG</t>
  </si>
  <si>
    <t>ACTGATGGTCGGGTCT</t>
  </si>
  <si>
    <t>ACTGATGGTGGCCCTA</t>
  </si>
  <si>
    <t>ACTGATGGTGTGACCC</t>
  </si>
  <si>
    <t>ACTGATGGTTACCGAT</t>
  </si>
  <si>
    <t>ACTGATGTCCGCAGTG</t>
  </si>
  <si>
    <t>ACTGCTCAGACAAGCC</t>
  </si>
  <si>
    <t>ACTGCTCGTACCGAGA</t>
  </si>
  <si>
    <t>ACTGCTCTCCTCAACC</t>
  </si>
  <si>
    <t>ACTGCTCTCTGCGACG</t>
  </si>
  <si>
    <t>ACTGTCCAGAAACCAT</t>
  </si>
  <si>
    <t>ACTGTCCAGACAGAGA</t>
  </si>
  <si>
    <t>ACTTACTAGACTGGGT</t>
  </si>
  <si>
    <t>ACTTACTAGGTGCTTT</t>
  </si>
  <si>
    <t>ACTTACTCAGATTGCT</t>
  </si>
  <si>
    <t>ACTTACTGTTCCGTCT</t>
  </si>
  <si>
    <t>ACTTACTTCGCATGGC</t>
  </si>
  <si>
    <t>ACTTGTTAGGTGCTAG</t>
  </si>
  <si>
    <t>ACTTGTTCAGTGGAGT</t>
  </si>
  <si>
    <t>ACTTGTTGTCTAGGTT</t>
  </si>
  <si>
    <t>ACTTGTTGTGAGGCTA</t>
  </si>
  <si>
    <t>ACTTGTTGTTAGAACA</t>
  </si>
  <si>
    <t>ACTTGTTTCTTGAGGT</t>
  </si>
  <si>
    <t>ACTTTCAAGATAGCAT</t>
  </si>
  <si>
    <t>ACTTTCACACAAGACG</t>
  </si>
  <si>
    <t>ACTTTCACAGGTTTCA</t>
  </si>
  <si>
    <t>ACTTTCAGTACTCGCG</t>
  </si>
  <si>
    <t>AGAATAGAGTATCGAA</t>
  </si>
  <si>
    <t>AGAATAGGTAGCTTGT</t>
  </si>
  <si>
    <t>AGAATAGGTAGGAGTC</t>
  </si>
  <si>
    <t>AGAATAGGTCACACGC</t>
  </si>
  <si>
    <t>AGAATAGTCGTTACGA</t>
  </si>
  <si>
    <t>AGACGTTAGATGTGGC</t>
  </si>
  <si>
    <t>AGACGTTAGCTAACAA</t>
  </si>
  <si>
    <t>AGACGTTAGGAGTCTG</t>
  </si>
  <si>
    <t>AGACGTTCACGGTTTA</t>
  </si>
  <si>
    <t>AGACGTTGTACGAAAT</t>
  </si>
  <si>
    <t>AGAGCGAAGCCACCTG</t>
  </si>
  <si>
    <t>AGAGCGAAGCTGTCTA</t>
  </si>
  <si>
    <t>AGAGCGATCGGGAGTA</t>
  </si>
  <si>
    <t>AGAGCGATCGTACGGC</t>
  </si>
  <si>
    <t>AGAGCTTCAAGTAATG</t>
  </si>
  <si>
    <t>AGAGCTTCACCAGATT</t>
  </si>
  <si>
    <t>AGAGCTTGTCGCGGTT</t>
  </si>
  <si>
    <t>AGAGCTTTCCAATGGT</t>
  </si>
  <si>
    <t>AGAGTGGCACACTGCG</t>
  </si>
  <si>
    <t>AGAGTGGCACCTCGTT</t>
  </si>
  <si>
    <t>AGAGTGGGTACTTCTT</t>
  </si>
  <si>
    <t>AGAGTGGGTCCATCCT</t>
  </si>
  <si>
    <t>AGAGTGGGTTACTGAC</t>
  </si>
  <si>
    <t>AGATCTGCACTTACGA</t>
  </si>
  <si>
    <t>AGATCTGGTTTGACTG</t>
  </si>
  <si>
    <t>AGATTGCAGACCTAGG</t>
  </si>
  <si>
    <t>AGATTGCAGTGTCTCA</t>
  </si>
  <si>
    <t>AGATTGCCACAGACAG</t>
  </si>
  <si>
    <t>AGATTGCCACGGTAAG</t>
  </si>
  <si>
    <t>AGATTGCTCGCGTTTC</t>
  </si>
  <si>
    <t>AGCAGCCAGTGGTAAT</t>
  </si>
  <si>
    <t>AGCAGCCTCGAACGGA</t>
  </si>
  <si>
    <t>AGCATACGTTCCACTC</t>
  </si>
  <si>
    <t>AGCATACTCAAGATCC</t>
  </si>
  <si>
    <t>AGCCTAACACCAACCG</t>
  </si>
  <si>
    <t>AGCCTAACAGCGTCCA</t>
  </si>
  <si>
    <t>AGCCTAAGTCGCATAT</t>
  </si>
  <si>
    <t>AGCCTAATCTGAGTGT</t>
  </si>
  <si>
    <t>AGCGGTCAGACCACGA</t>
  </si>
  <si>
    <t>AGCGGTCAGCACCGCT</t>
  </si>
  <si>
    <t>AGCGGTCAGTACTTGC</t>
  </si>
  <si>
    <t>AGCGGTCCACCAGTTA</t>
  </si>
  <si>
    <t>AGCGGTCCACCGGAAA</t>
  </si>
  <si>
    <t>AGCGGTCTCATTCACT</t>
  </si>
  <si>
    <t>AGCGGTCTCCATTCTA</t>
  </si>
  <si>
    <t>AGCGGTCTCTAACCGA</t>
  </si>
  <si>
    <t>AGCGTATCACGAAGCA</t>
  </si>
  <si>
    <t>AGCGTATCATAAGACA</t>
  </si>
  <si>
    <t>AGCTCCTAGGAGTAGA</t>
  </si>
  <si>
    <t>AGCTCCTAGGCAATTA</t>
  </si>
  <si>
    <t>AGCTCCTCAGCGTAAG</t>
  </si>
  <si>
    <t>AGCTCCTGTCTCTTAT</t>
  </si>
  <si>
    <t>AGCTCCTGTTCAGTAC</t>
  </si>
  <si>
    <t>AGCTCCTGTTCCGTCT</t>
  </si>
  <si>
    <t>AGCTCTCCACGGTTTA</t>
  </si>
  <si>
    <t>AGCTCTCTCTCGAGTA</t>
  </si>
  <si>
    <t>AGCTTGACAAACTGTC</t>
  </si>
  <si>
    <t>AGCTTGACAATGTTGC</t>
  </si>
  <si>
    <t>AGCTTGACAGCTGCTG</t>
  </si>
  <si>
    <t>AGCTTGATCGGAAATA</t>
  </si>
  <si>
    <t>AGGCCACAGTTGAGTA</t>
  </si>
  <si>
    <t>AGGCCACGTACCGTAT</t>
  </si>
  <si>
    <t>AGGCCACGTGAGGGAG</t>
  </si>
  <si>
    <t>AGGCCACTCAGTCAGT</t>
  </si>
  <si>
    <t>AGGCCGTCATATGGTC</t>
  </si>
  <si>
    <t>AGGCCGTGTCTCTCGT</t>
  </si>
  <si>
    <t>AGGCCGTTCTTCGGTC</t>
  </si>
  <si>
    <t>AGGGAGTAGACATAAC</t>
  </si>
  <si>
    <t>AGGGAGTAGCGTCAAG</t>
  </si>
  <si>
    <t>AGGGAGTCATGCATGT</t>
  </si>
  <si>
    <t>AGGGAGTCATGCTAGT</t>
  </si>
  <si>
    <t>AGGGAGTTCTCGATGA</t>
  </si>
  <si>
    <t>AGGGATGCAACACCTA</t>
  </si>
  <si>
    <t>AGGGATGCACCAGTTA</t>
  </si>
  <si>
    <t>AGGGATGCACGGATAG</t>
  </si>
  <si>
    <t>AGGGATGCAGTATCTG</t>
  </si>
  <si>
    <t>AGGGATGTCGTGACAT</t>
  </si>
  <si>
    <t>AGGGTGACACCGAAAG</t>
  </si>
  <si>
    <t>AGGGTGACACTGAAGG</t>
  </si>
  <si>
    <t>AGGGTGAGTCCATGAT</t>
  </si>
  <si>
    <t>AGGGTGAGTCGACTGC</t>
  </si>
  <si>
    <t>AGGGTGATCAGCGACC</t>
  </si>
  <si>
    <t>AGGTCATAGACCTTTG</t>
  </si>
  <si>
    <t>AGGTCATCATGTAGTC</t>
  </si>
  <si>
    <t>AGGTCATGTCTAGAGG</t>
  </si>
  <si>
    <t>AGGTCATGTGCAGACA</t>
  </si>
  <si>
    <t>AGGTCATTCAGCCTAA</t>
  </si>
  <si>
    <t>AGGTCATTCTAACTTC</t>
  </si>
  <si>
    <t>AGGTCCGAGTAATCCC</t>
  </si>
  <si>
    <t>AGGTCCGAGTCGCCGT</t>
  </si>
  <si>
    <t>AGGTCCGCAGGGAGAG</t>
  </si>
  <si>
    <t>AGGTCCGTCGGCGCTA</t>
  </si>
  <si>
    <t>AGTAGTCAGTGCGATG</t>
  </si>
  <si>
    <t>AGTAGTCGTCGGGTCT</t>
  </si>
  <si>
    <t>AGTAGTCTCACGCATA</t>
  </si>
  <si>
    <t>AGTAGTCTCTGGTATG</t>
  </si>
  <si>
    <t>AGTCTTTAGCATCATC</t>
  </si>
  <si>
    <t>AGTCTTTAGTGTACCT</t>
  </si>
  <si>
    <t>AGTCTTTTCCACGTTC</t>
  </si>
  <si>
    <t>AGTGAGGGTCATCCCT</t>
  </si>
  <si>
    <t>AGTGAGGGTCTCAACA</t>
  </si>
  <si>
    <t>AGTGAGGTCGGTTAAC</t>
  </si>
  <si>
    <t>AGTGAGGTCTGTTTGT</t>
  </si>
  <si>
    <t>AGTGGGAGTATTCTCT</t>
  </si>
  <si>
    <t>AGTGGGATCACGCGGT</t>
  </si>
  <si>
    <t>AGTTGGTAGGCTAGAC</t>
  </si>
  <si>
    <t>AGTTGGTCACTGTGTA</t>
  </si>
  <si>
    <t>AGTTGGTGTATTACCG</t>
  </si>
  <si>
    <t>AGTTGGTTCCCTCTTT</t>
  </si>
  <si>
    <t>AGTTGGTTCTGCTTGC</t>
  </si>
  <si>
    <t>AGTTGGTTCTGGCGAC</t>
  </si>
  <si>
    <t>ATAACGCAGAAGCCCA</t>
  </si>
  <si>
    <t>ATAACGCAGATGTGTA</t>
  </si>
  <si>
    <t>ATAACGCAGGAGTTTA</t>
  </si>
  <si>
    <t>ATAACGCGTGCGAAAC</t>
  </si>
  <si>
    <t>ATAACGCTCTGCTGTC</t>
  </si>
  <si>
    <t>ATAAGAGAGCGTAGTG</t>
  </si>
  <si>
    <t>ATAAGAGAGGAACTGC</t>
  </si>
  <si>
    <t>ATAAGAGAGGGCTTGA</t>
  </si>
  <si>
    <t>ATAAGAGCACCCATTC</t>
  </si>
  <si>
    <t>ATAAGAGGTTGCCTCT</t>
  </si>
  <si>
    <t>ATAAGAGTCTTGTATC</t>
  </si>
  <si>
    <t>ATAGACCAGCAACGGT</t>
  </si>
  <si>
    <t>ATAGACCAGCCAGGAT</t>
  </si>
  <si>
    <t>ATAGACCCAATAGCAA</t>
  </si>
  <si>
    <t>ATAGACCCATCTCCCA</t>
  </si>
  <si>
    <t>ATAGACCTCATAGCAC</t>
  </si>
  <si>
    <t>ATCACGAAGGACAGCT</t>
  </si>
  <si>
    <t>ATCATCTAGGCCCTTG</t>
  </si>
  <si>
    <t>ATCATCTCACGTTGGC</t>
  </si>
  <si>
    <t>ATCATCTTCACAGTAC</t>
  </si>
  <si>
    <t>ATCATCTTCCCTGACT</t>
  </si>
  <si>
    <t>ATCATGGAGAGACTAT</t>
  </si>
  <si>
    <t>ATCATGGAGCTACCTA</t>
  </si>
  <si>
    <t>ATCATGGCAGCTGTGC</t>
  </si>
  <si>
    <t>ATCATGGCATGGGAAC</t>
  </si>
  <si>
    <t>ATCATGGGTAGAGTGC</t>
  </si>
  <si>
    <t>ATCATGGGTCAGATAA</t>
  </si>
  <si>
    <t>ATCCACCAGCCAGGAT</t>
  </si>
  <si>
    <t>ATCCACCAGGTAGCCA</t>
  </si>
  <si>
    <t>ATCCACCCACAGGAGT</t>
  </si>
  <si>
    <t>ATCCACCGTATAATGG</t>
  </si>
  <si>
    <t>ATCCACCGTCGGATCC</t>
  </si>
  <si>
    <t>ATCCACCGTTATGCGT</t>
  </si>
  <si>
    <t>ATCCACCTCCCAAGTA</t>
  </si>
  <si>
    <t>ATCCGAACAGTAAGCG</t>
  </si>
  <si>
    <t>ATCCGAACATTACCTT</t>
  </si>
  <si>
    <t>ATCCGAACATTAGCCA</t>
  </si>
  <si>
    <t>ATCCGAATCACCAGGC</t>
  </si>
  <si>
    <t>ATCCGAATCACCCGAG</t>
  </si>
  <si>
    <t>ATCCGAATCACTGGGC</t>
  </si>
  <si>
    <t>ATCCGAATCATTTGGG</t>
  </si>
  <si>
    <t>ATCGAGTAGACAGGCT</t>
  </si>
  <si>
    <t>ATCGAGTAGAGTAATC</t>
  </si>
  <si>
    <t>ATCGAGTCAAAGGAAG</t>
  </si>
  <si>
    <t>ATCGAGTTCCGGGTGT</t>
  </si>
  <si>
    <t>ATCTACTAGCGTTTAC</t>
  </si>
  <si>
    <t>ATCTACTCAAACCTAC</t>
  </si>
  <si>
    <t>ATCTACTCAGTACACT</t>
  </si>
  <si>
    <t>ATCTACTGTCTGCGGT</t>
  </si>
  <si>
    <t>ATCTACTGTGCCTGCA</t>
  </si>
  <si>
    <t>ATCTACTGTTTCGCTC</t>
  </si>
  <si>
    <t>ATCTACTTCATAACCG</t>
  </si>
  <si>
    <t>ATCTGCCAGTGCGTGA</t>
  </si>
  <si>
    <t>ATCTGCCCAGACAGGT</t>
  </si>
  <si>
    <t>ATCTGCCTCATTGCCC</t>
  </si>
  <si>
    <t>ATCTGCCTCCAAGTAC</t>
  </si>
  <si>
    <t>ATGAGGGAGGCTATCT</t>
  </si>
  <si>
    <t>ATGAGGGGTAGCCTAT</t>
  </si>
  <si>
    <t>ATGAGGGGTCTCTTTA</t>
  </si>
  <si>
    <t>ATGAGGGGTGTGAATA</t>
  </si>
  <si>
    <t>ATGAGGGGTTACGACT</t>
  </si>
  <si>
    <t>ATGCGATCAAGTTGTC</t>
  </si>
  <si>
    <t>ATGCGATGTACACCGC</t>
  </si>
  <si>
    <t>ATGCGATTCATGCAAC</t>
  </si>
  <si>
    <t>ATGCGATTCTGCGTAA</t>
  </si>
  <si>
    <t>ATGGGAGCAGCCTTGG</t>
  </si>
  <si>
    <t>ATGGGAGGTGCCTGGT</t>
  </si>
  <si>
    <t>ATGGGAGGTTGATTGC</t>
  </si>
  <si>
    <t>ATGTGTGAGCCTATGT</t>
  </si>
  <si>
    <t>ATGTGTGAGTATTGGA</t>
  </si>
  <si>
    <t>ATGTGTGCACTGTCGG</t>
  </si>
  <si>
    <t>ATGTGTGCAGCTTAAC</t>
  </si>
  <si>
    <t>ATGTGTGTCAAACAAG</t>
  </si>
  <si>
    <t>ATTACTCAGGAATTAC</t>
  </si>
  <si>
    <t>ATTACTCAGTGTACTC</t>
  </si>
  <si>
    <t>ATTACTCCATCAGTAC</t>
  </si>
  <si>
    <t>ATTACTCGTCTCATCC</t>
  </si>
  <si>
    <t>ATTATCCAGAGTAAGG</t>
  </si>
  <si>
    <t>ATTATCCCAGTCAGAG</t>
  </si>
  <si>
    <t>ATTATCCCATGACGGA</t>
  </si>
  <si>
    <t>ATTATCCGTAGCTTGT</t>
  </si>
  <si>
    <t>ATTATCCGTGCGATAG</t>
  </si>
  <si>
    <t>ATTATCCTCTACTCAT</t>
  </si>
  <si>
    <t>ATTCTACAGTGTCTCA</t>
  </si>
  <si>
    <t>ATTCTACAGTTAGCGG</t>
  </si>
  <si>
    <t>ATTCTACCACTGTTAG</t>
  </si>
  <si>
    <t>ATTCTACGTCGTCTTC</t>
  </si>
  <si>
    <t>ATTCTACGTGAACCTT</t>
  </si>
  <si>
    <t>ATTGGACAGACCACGA</t>
  </si>
  <si>
    <t>ATTGGACAGATCCGAG</t>
  </si>
  <si>
    <t>ATTGGACAGCAATATG</t>
  </si>
  <si>
    <t>ATTGGACCAGTAAGAT</t>
  </si>
  <si>
    <t>ATTGGACGTTAGAACA</t>
  </si>
  <si>
    <t>ATTGGACTCGGCGCAT</t>
  </si>
  <si>
    <t>ATTGGTGAGTATGACA</t>
  </si>
  <si>
    <t>ATTGGTGCACCTATCC</t>
  </si>
  <si>
    <t>ATTGGTGGTATAGGTA</t>
  </si>
  <si>
    <t>ATTGGTGTCTTGTACT</t>
  </si>
  <si>
    <t>ATTTCTGCAAGCGATG</t>
  </si>
  <si>
    <t>ATTTCTGCATGCCACG</t>
  </si>
  <si>
    <t>ATTTCTGGTTAAGTAG</t>
  </si>
  <si>
    <t>ATTTCTGTCGCATGGC</t>
  </si>
  <si>
    <t>ATTTCTGTCGGTTAAC</t>
  </si>
  <si>
    <t>CAACCAAAGAAACCTA</t>
  </si>
  <si>
    <t>CAACCAAAGAGGTACC</t>
  </si>
  <si>
    <t>CAACCAAAGGAGTACC</t>
  </si>
  <si>
    <t>CAACCAACACGGCCAT</t>
  </si>
  <si>
    <t>CAACCAAGTGAACCTT</t>
  </si>
  <si>
    <t>CAACCAATCAGCCTAA</t>
  </si>
  <si>
    <t>CAACCTCGTTTGGGCC</t>
  </si>
  <si>
    <t>CAACCTCTCAGATAAG</t>
  </si>
  <si>
    <t>CAACCTCTCCGTCATC</t>
  </si>
  <si>
    <t>CAACTAGAGCCAGTAG</t>
  </si>
  <si>
    <t>CAACTAGAGTTCGCAT</t>
  </si>
  <si>
    <t>CAACTAGCAAGCCTAT</t>
  </si>
  <si>
    <t>CAACTAGCAGAGTGTG</t>
  </si>
  <si>
    <t>CAACTAGCATATGAGA</t>
  </si>
  <si>
    <t>CAACTAGTCACGACTA</t>
  </si>
  <si>
    <t>CAACTAGTCTCGTTTA</t>
  </si>
  <si>
    <t>CAACTAGTCTTGCATT</t>
  </si>
  <si>
    <t>CAAGAAAAGGCAAAGA</t>
  </si>
  <si>
    <t>CAAGAAACACCGATAT</t>
  </si>
  <si>
    <t>CAAGAAAGTCAATGTC</t>
  </si>
  <si>
    <t>CAAGAAAGTCTTGTCC</t>
  </si>
  <si>
    <t>CAAGAAAGTTACAGAA</t>
  </si>
  <si>
    <t>CAAGAAATCGGAAACG</t>
  </si>
  <si>
    <t>CAAGATCAGACCTAGG</t>
  </si>
  <si>
    <t>CAAGATCAGTAGGTGC</t>
  </si>
  <si>
    <t>CAAGATCCACACCGAC</t>
  </si>
  <si>
    <t>CAAGATCCATAAGACA</t>
  </si>
  <si>
    <t>CAAGATCGTTCAGCGC</t>
  </si>
  <si>
    <t>CAAGGCCAGACAGAGA</t>
  </si>
  <si>
    <t>CAAGGCCAGTTGTAGA</t>
  </si>
  <si>
    <t>CAAGTTGAGAAACCTA</t>
  </si>
  <si>
    <t>CAAGTTGAGACAGACC</t>
  </si>
  <si>
    <t>CAAGTTGCAAGAAGAG</t>
  </si>
  <si>
    <t>CAAGTTGCACAGGTTT</t>
  </si>
  <si>
    <t>CAAGTTGTCAACGGGA</t>
  </si>
  <si>
    <t>CACAAACAGCAGATCG</t>
  </si>
  <si>
    <t>CACAAACAGGCATGGT</t>
  </si>
  <si>
    <t>CACAAACAGGCCCGTT</t>
  </si>
  <si>
    <t>CACAAACAGTGGACGT</t>
  </si>
  <si>
    <t>CACAAACCAAGTAGTA</t>
  </si>
  <si>
    <t>CACAAACCAGCTCCGA</t>
  </si>
  <si>
    <t>CACAAACCATTATCTC</t>
  </si>
  <si>
    <t>CACAAACGTGCCTGTG</t>
  </si>
  <si>
    <t>CACAAACGTTACGGAG</t>
  </si>
  <si>
    <t>CACACAAAGACAGACC</t>
  </si>
  <si>
    <t>CACACAAAGTAGTGCG</t>
  </si>
  <si>
    <t>CACACAAGTAGCACGA</t>
  </si>
  <si>
    <t>CACACAATCGGCGGTT</t>
  </si>
  <si>
    <t>CACACAATCTCCTATA</t>
  </si>
  <si>
    <t>CACACCTAGGTGATTA</t>
  </si>
  <si>
    <t>CACACCTCAAACGCGA</t>
  </si>
  <si>
    <t>CACACCTCACCAGCAC</t>
  </si>
  <si>
    <t>CACACCTCATCACGAT</t>
  </si>
  <si>
    <t>CACACCTGTCAACATC</t>
  </si>
  <si>
    <t>CACACCTGTGCACGAA</t>
  </si>
  <si>
    <t>CACACTCCAAGAAGAG</t>
  </si>
  <si>
    <t>CACACTCGTGTTCTTT</t>
  </si>
  <si>
    <t>CACAGGCCATGACATC</t>
  </si>
  <si>
    <t>CACAGGCGTTAAAGTG</t>
  </si>
  <si>
    <t>CACAGTAAGCCACGTC</t>
  </si>
  <si>
    <t>CACAGTAAGGCAAAGA</t>
  </si>
  <si>
    <t>CACAGTACAATGGTCT</t>
  </si>
  <si>
    <t>CACAGTACATTCGACA</t>
  </si>
  <si>
    <t>CACAGTAGTCGAAAGC</t>
  </si>
  <si>
    <t>CACAGTAGTCGAACAG</t>
  </si>
  <si>
    <t>CACAGTAGTCGAGATG</t>
  </si>
  <si>
    <t>CACAGTAGTGCAACGA</t>
  </si>
  <si>
    <t>CACAGTAGTTAAAGAC</t>
  </si>
  <si>
    <t>CACAGTATCAAACGGG</t>
  </si>
  <si>
    <t>CACAGTATCCAGTAGT</t>
  </si>
  <si>
    <t>CACAGTATCTTAGCCC</t>
  </si>
  <si>
    <t>CACATAGAGAAAGTGG</t>
  </si>
  <si>
    <t>CACATAGCAACTGCTA</t>
  </si>
  <si>
    <t>CACATAGGTGAGGCTA</t>
  </si>
  <si>
    <t>CACATAGGTTCCATGA</t>
  </si>
  <si>
    <t>CACATAGGTTGTACAC</t>
  </si>
  <si>
    <t>CACATAGTCGTGACAT</t>
  </si>
  <si>
    <t>CACATTTAGAGTTGGC</t>
  </si>
  <si>
    <t>CACATTTGTAAACCTC</t>
  </si>
  <si>
    <t>CACATTTTCATACGGT</t>
  </si>
  <si>
    <t>CACCACTAGGAGTCTG</t>
  </si>
  <si>
    <t>CACCACTAGGTGCAAC</t>
  </si>
  <si>
    <t>CACCACTTCACCAGGC</t>
  </si>
  <si>
    <t>CACCACTTCGGGAGTA</t>
  </si>
  <si>
    <t>CACCAGGAGCCCTAAT</t>
  </si>
  <si>
    <t>CACCAGGCAAGCCGCT</t>
  </si>
  <si>
    <t>CACCAGGCACAACTGT</t>
  </si>
  <si>
    <t>CACCAGGCACAGCCCA</t>
  </si>
  <si>
    <t>CACCAGGGTACTTAGC</t>
  </si>
  <si>
    <t>CACCAGGGTGAACCTT</t>
  </si>
  <si>
    <t>CACCAGGGTTGGACCC</t>
  </si>
  <si>
    <t>CACTCCAAGTGTCCCG</t>
  </si>
  <si>
    <t>CACTCCACAGCGTAAG</t>
  </si>
  <si>
    <t>CACTCCATCATAGCAC</t>
  </si>
  <si>
    <t>CAGAATCAGGTGCTTT</t>
  </si>
  <si>
    <t>CAGAATCCACAGAGGT</t>
  </si>
  <si>
    <t>CAGAATCCAGCTCCGA</t>
  </si>
  <si>
    <t>CAGAATCTCATCACCC</t>
  </si>
  <si>
    <t>CAGAGAGAGTGTCTCA</t>
  </si>
  <si>
    <t>CAGATCACACTGAAGG</t>
  </si>
  <si>
    <t>CAGCAGCAGCAATATG</t>
  </si>
  <si>
    <t>CAGCAGCCACTCGACG</t>
  </si>
  <si>
    <t>CAGCAGCCAGCTCGCA</t>
  </si>
  <si>
    <t>CAGCAGCCATCACAAC</t>
  </si>
  <si>
    <t>CAGCAGCGTAGATTAG</t>
  </si>
  <si>
    <t>CAGCAGCGTATTCGTG</t>
  </si>
  <si>
    <t>CAGCAGCGTCTCTCTG</t>
  </si>
  <si>
    <t>CAGCAGCGTGATAAAC</t>
  </si>
  <si>
    <t>CAGCAGCGTTCAGGCC</t>
  </si>
  <si>
    <t>CAGCAGCTCGATCCCT</t>
  </si>
  <si>
    <t>CAGCATAAGAAGATTC</t>
  </si>
  <si>
    <t>CAGCATAAGACACGAC</t>
  </si>
  <si>
    <t>CAGCATAAGGTGTTAA</t>
  </si>
  <si>
    <t>CAGCATACAAGCGTAG</t>
  </si>
  <si>
    <t>CAGCATACATGCCTAA</t>
  </si>
  <si>
    <t>CAGCATAGTACAGTTC</t>
  </si>
  <si>
    <t>CAGCATAGTCCCTTGT</t>
  </si>
  <si>
    <t>CAGCATATCAACACTG</t>
  </si>
  <si>
    <t>CAGCATATCAGGCCCA</t>
  </si>
  <si>
    <t>CAGCCGAAGCCAGGAT</t>
  </si>
  <si>
    <t>CAGCCGAAGGCAGTCA</t>
  </si>
  <si>
    <t>CAGCCGACACAGGCCT</t>
  </si>
  <si>
    <t>CAGCCGAGTTCACGGC</t>
  </si>
  <si>
    <t>CAGCCGATCAGAGCTT</t>
  </si>
  <si>
    <t>CAGCCGATCCATTCTA</t>
  </si>
  <si>
    <t>CAGCCGATCCTGCAGG</t>
  </si>
  <si>
    <t>CAGCCGATCTTGCAAG</t>
  </si>
  <si>
    <t>CAGCGACAGAAACGCC</t>
  </si>
  <si>
    <t>CAGCGACAGATCGGGT</t>
  </si>
  <si>
    <t>CAGCGACAGGAGTAGA</t>
  </si>
  <si>
    <t>CAGCGACCACAGGTTT</t>
  </si>
  <si>
    <t>CAGCGACCACAGTCGC</t>
  </si>
  <si>
    <t>CAGCGACCAGACAGGT</t>
  </si>
  <si>
    <t>CAGCGACCATGTTCCC</t>
  </si>
  <si>
    <t>CAGCGACGTCTAGCCG</t>
  </si>
  <si>
    <t>CAGCGACGTGGTGTAG</t>
  </si>
  <si>
    <t>CAGCGACTCGGTTAAC</t>
  </si>
  <si>
    <t>CAGCTAACACCTCGTT</t>
  </si>
  <si>
    <t>CAGCTAAGTGCAGACA</t>
  </si>
  <si>
    <t>CAGCTGGAGCCACCTG</t>
  </si>
  <si>
    <t>CAGCTGGAGGCTCAGA</t>
  </si>
  <si>
    <t>CAGCTGGAGGTGCTTT</t>
  </si>
  <si>
    <t>CAGCTGGGTCTTCGTC</t>
  </si>
  <si>
    <t>CAGCTGGGTTAAGACA</t>
  </si>
  <si>
    <t>CAGGTGCCAGGGATTG</t>
  </si>
  <si>
    <t>CAGGTGCGTCTCAACA</t>
  </si>
  <si>
    <t>CAGGTGCTCGGTGTCG</t>
  </si>
  <si>
    <t>CAGGTGCTCGTCGTTC</t>
  </si>
  <si>
    <t>CAGTAACAGTCCATAC</t>
  </si>
  <si>
    <t>CAGTAACCAAACAACA</t>
  </si>
  <si>
    <t>CAGTAACGTAAAGTCA</t>
  </si>
  <si>
    <t>CAGTCCTAGACACTAA</t>
  </si>
  <si>
    <t>CAGTCCTAGGCCGAAT</t>
  </si>
  <si>
    <t>CAGTCCTTCAGTGTTG</t>
  </si>
  <si>
    <t>CAGTCCTTCGCAGGCT</t>
  </si>
  <si>
    <t>CATATGGAGATCTGCT</t>
  </si>
  <si>
    <t>CATATGGTCTACTATC</t>
  </si>
  <si>
    <t>CATATTCAGCTGCGAA</t>
  </si>
  <si>
    <t>CATATTCAGGCTAGCA</t>
  </si>
  <si>
    <t>CATATTCCACTTCTGC</t>
  </si>
  <si>
    <t>CATATTCTCGCCAGCA</t>
  </si>
  <si>
    <t>CATATTCTCTGGCGTG</t>
  </si>
  <si>
    <t>CATCAAGAGCGATAGC</t>
  </si>
  <si>
    <t>CATCAAGGTGATGATA</t>
  </si>
  <si>
    <t>CATCAGAAGACGCACA</t>
  </si>
  <si>
    <t>CATCAGAAGAGACTAT</t>
  </si>
  <si>
    <t>CATCAGAAGTCATGCT</t>
  </si>
  <si>
    <t>CATCAGACAATGAATG</t>
  </si>
  <si>
    <t>CATCAGAGTACATCCA</t>
  </si>
  <si>
    <t>CATCAGAGTGCCTGCA</t>
  </si>
  <si>
    <t>CATCAGAGTTGAACTC</t>
  </si>
  <si>
    <t>CATCCACAGTATTGGA</t>
  </si>
  <si>
    <t>CATCCACGTGTGCCTG</t>
  </si>
  <si>
    <t>CATCCACTCTGCCCTA</t>
  </si>
  <si>
    <t>CATCGAAAGCCTATGT</t>
  </si>
  <si>
    <t>CATCGAACAAACCTAC</t>
  </si>
  <si>
    <t>CATCGAACAGCATGAG</t>
  </si>
  <si>
    <t>CATCGGGAGGGAGTAA</t>
  </si>
  <si>
    <t>CATCGGGGTTTAAGCC</t>
  </si>
  <si>
    <t>CATCGGGTCCGCGGTA</t>
  </si>
  <si>
    <t>CATGACAAGAGGACGG</t>
  </si>
  <si>
    <t>CATGACAAGGCGTACA</t>
  </si>
  <si>
    <t>CATGACAAGGGTTCCC</t>
  </si>
  <si>
    <t>CATGACACACATTAGC</t>
  </si>
  <si>
    <t>CATGACAGTAACGTTC</t>
  </si>
  <si>
    <t>CATGACAGTAGGCATG</t>
  </si>
  <si>
    <t>CATGACAGTCACACGC</t>
  </si>
  <si>
    <t>CATGCCTAGTGGGATC</t>
  </si>
  <si>
    <t>CATGCCTCAAGTAATG</t>
  </si>
  <si>
    <t>CATGCCTGTAAGGGCT</t>
  </si>
  <si>
    <t>CATGCCTGTCCAGTGC</t>
  </si>
  <si>
    <t>CATGCCTTCCTAAGTG</t>
  </si>
  <si>
    <t>CATGGCGCAAGGTTTC</t>
  </si>
  <si>
    <t>CATGGCGCATGCTAGT</t>
  </si>
  <si>
    <t>CATGGCGGTTATCGGT</t>
  </si>
  <si>
    <t>CATTATCGTTTAGCTG</t>
  </si>
  <si>
    <t>CATTCGCAGATCTGCT</t>
  </si>
  <si>
    <t>CATTCGCAGGACAGAA</t>
  </si>
  <si>
    <t>CATTCGCAGTCATGCT</t>
  </si>
  <si>
    <t>CATTCGCCAGAGTGTG</t>
  </si>
  <si>
    <t>CATTCGCGTTCCACGG</t>
  </si>
  <si>
    <t>CATTCGCGTTCGTGAT</t>
  </si>
  <si>
    <t>CATTCGCTCAGCCTAA</t>
  </si>
  <si>
    <t>CCAATCCGTTTGGGCC</t>
  </si>
  <si>
    <t>CCACCTAAGGTGATAT</t>
  </si>
  <si>
    <t>CCACCTACAAAGAATC</t>
  </si>
  <si>
    <t>CCACCTACAAGAGTCG</t>
  </si>
  <si>
    <t>CCACCTACAGATCGGA</t>
  </si>
  <si>
    <t>CCACCTAGTCGCCATG</t>
  </si>
  <si>
    <t>CCACGGAAGGATGCGT</t>
  </si>
  <si>
    <t>CCACGGAAGTAACCCT</t>
  </si>
  <si>
    <t>CCACGGAGTGCCTGGT</t>
  </si>
  <si>
    <t>CCACGGAGTTCGGCAC</t>
  </si>
  <si>
    <t>CCACGGATCGGAGGTA</t>
  </si>
  <si>
    <t>CCACTACAGTCGATAA</t>
  </si>
  <si>
    <t>CCACTACCAGCAGTTT</t>
  </si>
  <si>
    <t>CCACTACCAGGGTTAG</t>
  </si>
  <si>
    <t>CCACTACGTAATTGGA</t>
  </si>
  <si>
    <t>CCACTACGTACATCCA</t>
  </si>
  <si>
    <t>CCACTACGTACCCAAT</t>
  </si>
  <si>
    <t>CCACTACGTGATAAAC</t>
  </si>
  <si>
    <t>CCACTACGTTGCGTTA</t>
  </si>
  <si>
    <t>CCAGCGAAGTGTTGAA</t>
  </si>
  <si>
    <t>CCAGCGACAATTCCTT</t>
  </si>
  <si>
    <t>CCAGCGAGTGCAGGTA</t>
  </si>
  <si>
    <t>CCAGCGATCGAATGGG</t>
  </si>
  <si>
    <t>CCATGTCAGCGATAGC</t>
  </si>
  <si>
    <t>CCATGTCCACAGACAG</t>
  </si>
  <si>
    <t>CCATGTCCACCACGTG</t>
  </si>
  <si>
    <t>CCATTCGCATTCCTGC</t>
  </si>
  <si>
    <t>CCCAATCAGCGATTCT</t>
  </si>
  <si>
    <t>CCCAATCAGTTACCCA</t>
  </si>
  <si>
    <t>CCCAATCGTCCAAGTT</t>
  </si>
  <si>
    <t>CCCAATCTCGCCCTTA</t>
  </si>
  <si>
    <t>CCCAATCTCTCCGGTT</t>
  </si>
  <si>
    <t>CCCAGTTCACGGTGTC</t>
  </si>
  <si>
    <t>CCCAGTTCAGGAATGC</t>
  </si>
  <si>
    <t>CCCAGTTGTCCGCTGA</t>
  </si>
  <si>
    <t>CCCAGTTGTCGGATCC</t>
  </si>
  <si>
    <t>CCCAGTTTCTCGAGTA</t>
  </si>
  <si>
    <t>CCCAGTTTCTGCTGCT</t>
  </si>
  <si>
    <t>CCCATACAGCTGCAAG</t>
  </si>
  <si>
    <t>CCCATACCAATCGAAA</t>
  </si>
  <si>
    <t>CCCATACCACTTCTGC</t>
  </si>
  <si>
    <t>CCCATACTCTTGACGA</t>
  </si>
  <si>
    <t>CCCTCCTCACCGAAAG</t>
  </si>
  <si>
    <t>CCCTCCTGTAGGGTAC</t>
  </si>
  <si>
    <t>CCCTCCTGTCCCGACA</t>
  </si>
  <si>
    <t>CCCTCCTGTGCTAGCC</t>
  </si>
  <si>
    <t>CCCTCCTGTTGAGTTC</t>
  </si>
  <si>
    <t>CCCTCCTTCCCAAGAT</t>
  </si>
  <si>
    <t>CCCTCCTTCCTCATTA</t>
  </si>
  <si>
    <t>CCCTCCTTCCTTGACC</t>
  </si>
  <si>
    <t>CCGGGATAGAGTGAGA</t>
  </si>
  <si>
    <t>CCGGGATCAAGCGAGT</t>
  </si>
  <si>
    <t>CCGGGATTCATCGATG</t>
  </si>
  <si>
    <t>CCGGGATTCTTTACGT</t>
  </si>
  <si>
    <t>CCGGTAGAGACTACAA</t>
  </si>
  <si>
    <t>CCGGTAGCAGGAATCG</t>
  </si>
  <si>
    <t>CCGGTAGGTCAGCTAT</t>
  </si>
  <si>
    <t>CCGGTAGTCTATCCCG</t>
  </si>
  <si>
    <t>CCGTACTAGAGATGAG</t>
  </si>
  <si>
    <t>CCGTACTGTCCAACTA</t>
  </si>
  <si>
    <t>CCGTACTGTTGTGGCC</t>
  </si>
  <si>
    <t>CCGTACTTCCGTACAA</t>
  </si>
  <si>
    <t>CCGTGGAAGACACGAC</t>
  </si>
  <si>
    <t>CCGTGGAAGAGGTTAT</t>
  </si>
  <si>
    <t>CCGTGGAAGCTCCTTC</t>
  </si>
  <si>
    <t>CCGTGGAAGTACGCGA</t>
  </si>
  <si>
    <t>CCGTGGACAGCTGTGC</t>
  </si>
  <si>
    <t>CCGTGGAGTCCGAAGA</t>
  </si>
  <si>
    <t>CCGTGGAGTTCAGTAC</t>
  </si>
  <si>
    <t>CCGTGGATCCGCATAA</t>
  </si>
  <si>
    <t>CCGTTCAAGCACCGCT</t>
  </si>
  <si>
    <t>CCGTTCAAGTCTTGCA</t>
  </si>
  <si>
    <t>CCGTTCAGTAGCTAAA</t>
  </si>
  <si>
    <t>CCGTTCAGTCTTCTCG</t>
  </si>
  <si>
    <t>CCTAAAGCATAGTAAG</t>
  </si>
  <si>
    <t>CCTAAAGGTTGAGTTC</t>
  </si>
  <si>
    <t>CCTACACGTCTCTTAT</t>
  </si>
  <si>
    <t>CCTACCAAGCTGCAAG</t>
  </si>
  <si>
    <t>CCTACCACAACACCCG</t>
  </si>
  <si>
    <t>CCTACCAGTGTGACGA</t>
  </si>
  <si>
    <t>CCTACCATCATTGCCC</t>
  </si>
  <si>
    <t>CCTAGCTAGAATCTCC</t>
  </si>
  <si>
    <t>CCTAGCTAGGAGTACC</t>
  </si>
  <si>
    <t>CCTAGCTCAATGGTCT</t>
  </si>
  <si>
    <t>CCTAGCTTCGGCGCTA</t>
  </si>
  <si>
    <t>CCTATTAAGCGTTCCG</t>
  </si>
  <si>
    <t>CCTATTATCAGCCTAA</t>
  </si>
  <si>
    <t>CCTATTATCCTCATTA</t>
  </si>
  <si>
    <t>CCTATTATCTGTACGA</t>
  </si>
  <si>
    <t>CCTCTGAGTAAGGGAA</t>
  </si>
  <si>
    <t>CCTCTGAGTCAATGTC</t>
  </si>
  <si>
    <t>CCTCTGAGTGTTGGGA</t>
  </si>
  <si>
    <t>CCTCTGAGTTACCAGT</t>
  </si>
  <si>
    <t>CCTCTGATCTAGAGTC</t>
  </si>
  <si>
    <t>CCTCTGATCTGTGCAA</t>
  </si>
  <si>
    <t>CCTTACGCACAGCCCA</t>
  </si>
  <si>
    <t>CCTTACGGTCCAAGTT</t>
  </si>
  <si>
    <t>CCTTCCCAGGACGAAA</t>
  </si>
  <si>
    <t>CCTTCCCCAAAGTGCG</t>
  </si>
  <si>
    <t>CCTTCCCTCACCCGAG</t>
  </si>
  <si>
    <t>CCTTCGAAGTGGCACA</t>
  </si>
  <si>
    <t>CCTTCGACAATAACGA</t>
  </si>
  <si>
    <t>CCTTCGACATGCTAGT</t>
  </si>
  <si>
    <t>CCTTTCTGTACAGTGG</t>
  </si>
  <si>
    <t>CCTTTCTGTAGAGTGC</t>
  </si>
  <si>
    <t>CCTTTCTGTCATACTG</t>
  </si>
  <si>
    <t>CCTTTCTTCCTTCAAT</t>
  </si>
  <si>
    <t>CGAACATAGATAGTCA</t>
  </si>
  <si>
    <t>CGAACATCAATCAGAA</t>
  </si>
  <si>
    <t>CGAACATCACCCAGTG</t>
  </si>
  <si>
    <t>CGAACATCATCGATGT</t>
  </si>
  <si>
    <t>CGAACATGTCATATGC</t>
  </si>
  <si>
    <t>CGAACATTCGCGGATC</t>
  </si>
  <si>
    <t>CGAACATTCGGAAACG</t>
  </si>
  <si>
    <t>CGAATGTCAGACGCTC</t>
  </si>
  <si>
    <t>CGAATGTCATGGATGG</t>
  </si>
  <si>
    <t>CGAATGTCATTTGCCC</t>
  </si>
  <si>
    <t>CGAATGTGTCTCTTAT</t>
  </si>
  <si>
    <t>CGAATGTTCCTCATTA</t>
  </si>
  <si>
    <t>CGAATGTTCGTTACGA</t>
  </si>
  <si>
    <t>CGACCTTTCACCCTCA</t>
  </si>
  <si>
    <t>CGACTTCAGCAGACTG</t>
  </si>
  <si>
    <t>CGACTTCCAAAGGCGT</t>
  </si>
  <si>
    <t>CGACTTCGTCTTGATG</t>
  </si>
  <si>
    <t>CGACTTCGTGTTTGTG</t>
  </si>
  <si>
    <t>CGACTTCTCCAGAAGG</t>
  </si>
  <si>
    <t>CGACTTCTCCCTTGTG</t>
  </si>
  <si>
    <t>CGACTTCTCGCCTGAG</t>
  </si>
  <si>
    <t>CGAGAAGAGTGGGCTA</t>
  </si>
  <si>
    <t>CGAGAAGCACATGGGA</t>
  </si>
  <si>
    <t>CGAGAAGCAGGGTTAG</t>
  </si>
  <si>
    <t>CGAGAAGCATAGAAAC</t>
  </si>
  <si>
    <t>CGAGAAGGTATTAGCC</t>
  </si>
  <si>
    <t>CGAGAAGGTCCCGACA</t>
  </si>
  <si>
    <t>CGAGAAGTCCTAGAAC</t>
  </si>
  <si>
    <t>CGAGCACCAGTCACTA</t>
  </si>
  <si>
    <t>CGAGCACCATGATCCA</t>
  </si>
  <si>
    <t>CGAGCACTCCTTGACC</t>
  </si>
  <si>
    <t>CGAGCCAAGTCATGCT</t>
  </si>
  <si>
    <t>CGAGCCACACCCAGTG</t>
  </si>
  <si>
    <t>CGAGCCAGTGAGTGAC</t>
  </si>
  <si>
    <t>CGATCGGGTCGAAAGC</t>
  </si>
  <si>
    <t>CGATCGGGTCTCACCT</t>
  </si>
  <si>
    <t>CGATCGGGTCTTCTCG</t>
  </si>
  <si>
    <t>CGATCGGGTTTAGCTG</t>
  </si>
  <si>
    <t>CGATCGGGTTTCGCTC</t>
  </si>
  <si>
    <t>CGATCGGTCATCATTC</t>
  </si>
  <si>
    <t>CGATCGGTCATGTCCC</t>
  </si>
  <si>
    <t>CGATGGCAGATCTGAA</t>
  </si>
  <si>
    <t>CGATGGCCAATCTACG</t>
  </si>
  <si>
    <t>CGATGGCCACCGAATT</t>
  </si>
  <si>
    <t>CGATGGCCAGCTATTG</t>
  </si>
  <si>
    <t>CGATGTACAAGGGTCA</t>
  </si>
  <si>
    <t>CGATGTACATATGCTG</t>
  </si>
  <si>
    <t>CGATGTATCCCGACTT</t>
  </si>
  <si>
    <t>CGATTGAAGCGTGAGT</t>
  </si>
  <si>
    <t>CGATTGAAGCTTTGGT</t>
  </si>
  <si>
    <t>CGATTGACAGTTTACG</t>
  </si>
  <si>
    <t>CGATTGACATTGAGCT</t>
  </si>
  <si>
    <t>CGATTGAGTGCACTTA</t>
  </si>
  <si>
    <t>CGATTGATCACAGGCC</t>
  </si>
  <si>
    <t>CGCCAAGAGTACGATA</t>
  </si>
  <si>
    <t>CGCCAAGAGTATGACA</t>
  </si>
  <si>
    <t>CGCCAAGCAGTAACGG</t>
  </si>
  <si>
    <t>CGCCAAGGTAATAGCA</t>
  </si>
  <si>
    <t>CGCCAAGTCAACTCTT</t>
  </si>
  <si>
    <t>CGCGGTAAGACAGGCT</t>
  </si>
  <si>
    <t>CGCGGTAAGCTAGGCA</t>
  </si>
  <si>
    <t>CGCGGTACACAACGTT</t>
  </si>
  <si>
    <t>CGCGGTACATTGGTAC</t>
  </si>
  <si>
    <t>CGCGTTTCAATGTTGC</t>
  </si>
  <si>
    <t>CGCGTTTCACTACAGT</t>
  </si>
  <si>
    <t>CGCGTTTCAGTTCATG</t>
  </si>
  <si>
    <t>CGCGTTTGTAGCTAAA</t>
  </si>
  <si>
    <t>CGCGTTTGTCGCTTCT</t>
  </si>
  <si>
    <t>CGCGTTTTCTTAGCCC</t>
  </si>
  <si>
    <t>CGCTATCAGACAATAC</t>
  </si>
  <si>
    <t>CGCTATCGTCGCGAAA</t>
  </si>
  <si>
    <t>CGCTATCGTGGAAAGA</t>
  </si>
  <si>
    <t>CGCTGGAAGAACTGTA</t>
  </si>
  <si>
    <t>CGCTGGAAGGAGCGAG</t>
  </si>
  <si>
    <t>CGCTGGACACGCATCG</t>
  </si>
  <si>
    <t>CGCTGGATCAGGCCCA</t>
  </si>
  <si>
    <t>CGCTGGATCCTTTCGG</t>
  </si>
  <si>
    <t>CGCTTCACAATGAAAC</t>
  </si>
  <si>
    <t>CGCTTCAGTAAGAGGA</t>
  </si>
  <si>
    <t>CGCTTCAGTAAGTGGC</t>
  </si>
  <si>
    <t>CGCTTCAGTATATCCG</t>
  </si>
  <si>
    <t>CGCTTCAGTCGCTTCT</t>
  </si>
  <si>
    <t>CGCTTCAGTTCTGTTT</t>
  </si>
  <si>
    <t>CGCTTCATCGCGGATC</t>
  </si>
  <si>
    <t>CGCTTCATCGGCGGTT</t>
  </si>
  <si>
    <t>CGCTTCATCTCTGAGA</t>
  </si>
  <si>
    <t>CGGACACCACCACGTG</t>
  </si>
  <si>
    <t>CGGACACGTTGTCGCG</t>
  </si>
  <si>
    <t>CGGACGTAGTATCTCG</t>
  </si>
  <si>
    <t>CGGACGTCAAGTTGTC</t>
  </si>
  <si>
    <t>CGGACGTGTAGCGCAA</t>
  </si>
  <si>
    <t>CGGACGTGTGACAAAT</t>
  </si>
  <si>
    <t>CGGACGTGTGGACGAT</t>
  </si>
  <si>
    <t>CGGACTGAGATCCGAG</t>
  </si>
  <si>
    <t>CGGACTGCAATGAATG</t>
  </si>
  <si>
    <t>CGGACTGCATAGTAAG</t>
  </si>
  <si>
    <t>CGGACTGTCACATACG</t>
  </si>
  <si>
    <t>CGGAGCTAGCCACGTC</t>
  </si>
  <si>
    <t>CGGAGCTCAAATACAG</t>
  </si>
  <si>
    <t>CGGAGCTGTAAGGGCT</t>
  </si>
  <si>
    <t>CGGAGCTGTACAGCAG</t>
  </si>
  <si>
    <t>CGGAGCTGTACTCGCG</t>
  </si>
  <si>
    <t>CGGAGCTGTACTCTCC</t>
  </si>
  <si>
    <t>CGGAGCTGTTAGTGGG</t>
  </si>
  <si>
    <t>CGGAGCTTCCAGTAGT</t>
  </si>
  <si>
    <t>CGGAGTCCACGGCTAC</t>
  </si>
  <si>
    <t>CGGAGTCCAGTCAGAG</t>
  </si>
  <si>
    <t>CGGAGTCCATAGAAAC</t>
  </si>
  <si>
    <t>CGGCTAGAGTCATGCT</t>
  </si>
  <si>
    <t>CGGCTAGCAACGATCT</t>
  </si>
  <si>
    <t>CGGCTAGTCCCATTAT</t>
  </si>
  <si>
    <t>CGGGTCAAGAAGGTGA</t>
  </si>
  <si>
    <t>CGGGTCAAGGAATTAC</t>
  </si>
  <si>
    <t>CGGGTCACAGACTCGC</t>
  </si>
  <si>
    <t>CGGGTCAGTGACGGTA</t>
  </si>
  <si>
    <t>CGGGTCAGTGTTTGGT</t>
  </si>
  <si>
    <t>CGGGTCATCAGTTTGG</t>
  </si>
  <si>
    <t>CGGGTCATCTTGCCGT</t>
  </si>
  <si>
    <t>CGGTTAAAGTGGGTTG</t>
  </si>
  <si>
    <t>CGGTTAAGTCTTGCGG</t>
  </si>
  <si>
    <t>CGGTTAATCATGTCCC</t>
  </si>
  <si>
    <t>CGGTTAATCCGTAGGC</t>
  </si>
  <si>
    <t>CGGTTAATCGTCCAGG</t>
  </si>
  <si>
    <t>CGTAGCGCAATGACCT</t>
  </si>
  <si>
    <t>CGTAGCGGTGAGCGAT</t>
  </si>
  <si>
    <t>CGTAGCGGTGTGACGA</t>
  </si>
  <si>
    <t>CGTAGCGGTTGGACCC</t>
  </si>
  <si>
    <t>CGTAGCGTCACTATTC</t>
  </si>
  <si>
    <t>CGTAGCGTCCCTTGCA</t>
  </si>
  <si>
    <t>CGTAGGCAGACGCAAC</t>
  </si>
  <si>
    <t>CGTAGGCAGTACATGA</t>
  </si>
  <si>
    <t>CGTAGGCCAAAGAATC</t>
  </si>
  <si>
    <t>CGTAGGCGTGCACCAC</t>
  </si>
  <si>
    <t>CGTAGGCTCAGAGACG</t>
  </si>
  <si>
    <t>CGTCACTAGAGCTTCT</t>
  </si>
  <si>
    <t>CGTCACTCAACTGGCC</t>
  </si>
  <si>
    <t>CGTCACTCAAGCGTAG</t>
  </si>
  <si>
    <t>CGTCACTCACATTTCT</t>
  </si>
  <si>
    <t>CGTCACTTCACCACCT</t>
  </si>
  <si>
    <t>CGTCACTTCTCCGGTT</t>
  </si>
  <si>
    <t>CGTCAGGAGCTAACTC</t>
  </si>
  <si>
    <t>CGTCAGGAGTATCGAA</t>
  </si>
  <si>
    <t>CGTCAGGGTCCTCCAT</t>
  </si>
  <si>
    <t>CGTCAGGTCGTTGACA</t>
  </si>
  <si>
    <t>CGTCCATCAAAGGCGT</t>
  </si>
  <si>
    <t>CGTCCATCATCATCCC</t>
  </si>
  <si>
    <t>CGTCCATGTAAGAGGA</t>
  </si>
  <si>
    <t>CGTCCATGTTCCATGA</t>
  </si>
  <si>
    <t>CGTCTACAGAGCCTAG</t>
  </si>
  <si>
    <t>CGTCTACAGATCCCGC</t>
  </si>
  <si>
    <t>CGTCTACCACAGCCCA</t>
  </si>
  <si>
    <t>CGTCTACGTAAGTGGC</t>
  </si>
  <si>
    <t>CGTCTACGTAGATTAG</t>
  </si>
  <si>
    <t>CGTCTACGTTACGTCA</t>
  </si>
  <si>
    <t>CGTCTACTCGTTACGA</t>
  </si>
  <si>
    <t>CGTGAGCAGGACCACA</t>
  </si>
  <si>
    <t>CGTGAGCGTATAATGG</t>
  </si>
  <si>
    <t>CGTGAGCGTATATGGA</t>
  </si>
  <si>
    <t>CGTGAGCTCATGCTCC</t>
  </si>
  <si>
    <t>CGTGTAAGTCATCGGC</t>
  </si>
  <si>
    <t>CGTGTAAGTGGTACAG</t>
  </si>
  <si>
    <t>CGTGTAATCCACGCAG</t>
  </si>
  <si>
    <t>CGTGTAATCCCTTGTG</t>
  </si>
  <si>
    <t>CGTGTAATCTGCTTGC</t>
  </si>
  <si>
    <t>CGTGTCTAGCTGTTCA</t>
  </si>
  <si>
    <t>CGTGTCTAGTAGCCGA</t>
  </si>
  <si>
    <t>CGTGTCTGTATAGGGC</t>
  </si>
  <si>
    <t>CGTGTCTTCGACCAGC</t>
  </si>
  <si>
    <t>CGTGTCTTCTTTAGGG</t>
  </si>
  <si>
    <t>CGTTAGATCTCGTTTA</t>
  </si>
  <si>
    <t>CGTTCTGAGCCCTAAT</t>
  </si>
  <si>
    <t>CGTTCTGAGGGAAACA</t>
  </si>
  <si>
    <t>CGTTCTGCAACACCTA</t>
  </si>
  <si>
    <t>CGTTCTGGTTATTCTC</t>
  </si>
  <si>
    <t>CGTTCTGTCATGCATG</t>
  </si>
  <si>
    <t>CGTTCTGTCTCGTTTA</t>
  </si>
  <si>
    <t>CGTTGGGAGCGAGAAA</t>
  </si>
  <si>
    <t>CGTTGGGCACTCTGTC</t>
  </si>
  <si>
    <t>CGTTGGGGTCCGAAGA</t>
  </si>
  <si>
    <t>CGTTGGGTCCAATGGT</t>
  </si>
  <si>
    <t>CTAACTTAGCGGCTTC</t>
  </si>
  <si>
    <t>CTAACTTGTTTCCACC</t>
  </si>
  <si>
    <t>CTAACTTTCAATAAGG</t>
  </si>
  <si>
    <t>CTAAGACAGTCTTGCA</t>
  </si>
  <si>
    <t>CTAAGACCACGTTGGC</t>
  </si>
  <si>
    <t>CTAAGACCATCGGTTA</t>
  </si>
  <si>
    <t>CTAAGACCATGCGCAC</t>
  </si>
  <si>
    <t>CTAAGACGTATTAGCC</t>
  </si>
  <si>
    <t>CTAAGACGTGTGACGA</t>
  </si>
  <si>
    <t>CTAAGACGTTCAGCGC</t>
  </si>
  <si>
    <t>CTAATGGAGAATGTGT</t>
  </si>
  <si>
    <t>CTAATGGAGACTTTCG</t>
  </si>
  <si>
    <t>CTAATGGGTACAGTTC</t>
  </si>
  <si>
    <t>CTACACCAGTGTGGCA</t>
  </si>
  <si>
    <t>CTACACCCAAGGTTTC</t>
  </si>
  <si>
    <t>CTACACCCAATCTGCA</t>
  </si>
  <si>
    <t>CTACACCGTTCTCATT</t>
  </si>
  <si>
    <t>CTACACCTCCAAACTG</t>
  </si>
  <si>
    <t>CTACACCTCCGAATGT</t>
  </si>
  <si>
    <t>CTACATTCAAGAGGCT</t>
  </si>
  <si>
    <t>CTACATTCAAGTACCT</t>
  </si>
  <si>
    <t>CTACATTCAATCAGAA</t>
  </si>
  <si>
    <t>CTACATTCACCAGATT</t>
  </si>
  <si>
    <t>CTACATTCACCGCTAG</t>
  </si>
  <si>
    <t>CTACATTTCCCTTGTG</t>
  </si>
  <si>
    <t>CTACATTTCCTTGACC</t>
  </si>
  <si>
    <t>CTACATTTCTACTTAC</t>
  </si>
  <si>
    <t>CTACCCACATCGACGC</t>
  </si>
  <si>
    <t>CTACCCAGTAATCACC</t>
  </si>
  <si>
    <t>CTACCCAGTAGCGTAG</t>
  </si>
  <si>
    <t>CTACGTCAGGTCATCT</t>
  </si>
  <si>
    <t>CTACGTCAGTGGTAAT</t>
  </si>
  <si>
    <t>CTACGTCCACATCTTT</t>
  </si>
  <si>
    <t>CTACGTCCAGGTCCAC</t>
  </si>
  <si>
    <t>CTACGTCTCCGTCAAA</t>
  </si>
  <si>
    <t>CTAGAGTAGTACGCCC</t>
  </si>
  <si>
    <t>CTAGAGTCATCTCGCT</t>
  </si>
  <si>
    <t>CTAGAGTGTATCTGCA</t>
  </si>
  <si>
    <t>CTAGAGTGTCTGCCAG</t>
  </si>
  <si>
    <t>CTAGCCTAGATTACCC</t>
  </si>
  <si>
    <t>CTAGCCTCACGCCAGT</t>
  </si>
  <si>
    <t>CTAGCCTTCGCCTGAG</t>
  </si>
  <si>
    <t>CTAGTGAAGAGGTACC</t>
  </si>
  <si>
    <t>CTAGTGAAGCAGGTCA</t>
  </si>
  <si>
    <t>CTAGTGAAGGCAAAGA</t>
  </si>
  <si>
    <t>CTAGTGAAGTCCATAC</t>
  </si>
  <si>
    <t>CTAGTGACATGAGCGA</t>
  </si>
  <si>
    <t>CTAGTGAGTAAGTGGC</t>
  </si>
  <si>
    <t>CTAGTGAGTGGTACAG</t>
  </si>
  <si>
    <t>CTCACACCACACAGAG</t>
  </si>
  <si>
    <t>CTCAGAAAGGACCACA</t>
  </si>
  <si>
    <t>CTCAGAAGTAGCGCTC</t>
  </si>
  <si>
    <t>CTCAGAATCTCAAGTG</t>
  </si>
  <si>
    <t>CTCATTAAGCATGGCA</t>
  </si>
  <si>
    <t>CTCATTAAGGCTACGA</t>
  </si>
  <si>
    <t>CTCATTACAGGTCTCG</t>
  </si>
  <si>
    <t>CTCATTAGTTACGGAG</t>
  </si>
  <si>
    <t>CTCCTAGGTCAAGCGA</t>
  </si>
  <si>
    <t>CTCCTAGGTGACTCAT</t>
  </si>
  <si>
    <t>CTCCTAGTCGCCATAA</t>
  </si>
  <si>
    <t>CTCGAAAAGAATTGTG</t>
  </si>
  <si>
    <t>CTCGAAACACCCTATC</t>
  </si>
  <si>
    <t>CTCGAAAGTAGCCTAT</t>
  </si>
  <si>
    <t>CTCGAAAGTGATGTGG</t>
  </si>
  <si>
    <t>CTCGAAATCAGGCAAG</t>
  </si>
  <si>
    <t>CTCGAAATCGCTTGTC</t>
  </si>
  <si>
    <t>CTCGAAATCTATCCCG</t>
  </si>
  <si>
    <t>CTCGAGGAGGATCGCA</t>
  </si>
  <si>
    <t>CTCGAGGAGTAAGTAC</t>
  </si>
  <si>
    <t>CTCGAGGCAAATTGCC</t>
  </si>
  <si>
    <t>CTCGAGGGTCGCGGTT</t>
  </si>
  <si>
    <t>CTCGAGGTCGGAGCAA</t>
  </si>
  <si>
    <t>CTCGGAGAGCGAAGGG</t>
  </si>
  <si>
    <t>CTCGGAGCAGACACTT</t>
  </si>
  <si>
    <t>CTCGGAGTCATCGGAT</t>
  </si>
  <si>
    <t>CTCGGGAAGCACGCCT</t>
  </si>
  <si>
    <t>CTCGGGAAGGCCGAAT</t>
  </si>
  <si>
    <t>CTCGGGAGTTCCATGA</t>
  </si>
  <si>
    <t>CTCGTACCAATGGAGC</t>
  </si>
  <si>
    <t>CTCGTACCACGCGAAA</t>
  </si>
  <si>
    <t>CTCGTACGTTGACGTT</t>
  </si>
  <si>
    <t>CTCGTACTCATTCACT</t>
  </si>
  <si>
    <t>CTCGTCAAGTCAAGGC</t>
  </si>
  <si>
    <t>CTCGTCACAGTCGTGC</t>
  </si>
  <si>
    <t>CTCGTCATCTAAGCCA</t>
  </si>
  <si>
    <t>CTCTAATAGAGATGAG</t>
  </si>
  <si>
    <t>CTCTAATAGCATCATC</t>
  </si>
  <si>
    <t>CTCTAATAGGTGCACA</t>
  </si>
  <si>
    <t>CTCTAATCACGGTAAG</t>
  </si>
  <si>
    <t>CTCTAATCACTGTCGG</t>
  </si>
  <si>
    <t>CTCTACGCAAGAGGCT</t>
  </si>
  <si>
    <t>CTCTACGGTCGAACAG</t>
  </si>
  <si>
    <t>CTCTACGGTCTAACGT</t>
  </si>
  <si>
    <t>CTCTACGTCATGCTCC</t>
  </si>
  <si>
    <t>CTCTACGTCCAATGGT</t>
  </si>
  <si>
    <t>CTCTGGTCACGACGAA</t>
  </si>
  <si>
    <t>CTCTGGTGTACTTCTT</t>
  </si>
  <si>
    <t>CTCTGGTGTAGGGACT</t>
  </si>
  <si>
    <t>CTCTGGTGTATTCTCT</t>
  </si>
  <si>
    <t>CTCTGGTTCACAATGC</t>
  </si>
  <si>
    <t>CTGAAACTCAATACCG</t>
  </si>
  <si>
    <t>CTGAAACTCGGAGGTA</t>
  </si>
  <si>
    <t>CTGAAACTCTCAAGTG</t>
  </si>
  <si>
    <t>CTGAAACTCTGCGACG</t>
  </si>
  <si>
    <t>CTGAAGTAGAGTACAT</t>
  </si>
  <si>
    <t>CTGAAGTGTGGCTCCA</t>
  </si>
  <si>
    <t>CTGATAGAGTGCGATG</t>
  </si>
  <si>
    <t>CTGATAGGTAGCTCCG</t>
  </si>
  <si>
    <t>CTGATAGGTCAGGACA</t>
  </si>
  <si>
    <t>CTGATCCAGGCGATAC</t>
  </si>
  <si>
    <t>CTGATCCAGGGAGTAA</t>
  </si>
  <si>
    <t>CTGATCCCAAAGCAAT</t>
  </si>
  <si>
    <t>CTGATCCCAGATCTGT</t>
  </si>
  <si>
    <t>CTGATCCCATAAGACA</t>
  </si>
  <si>
    <t>CTGATCCTCAACACCA</t>
  </si>
  <si>
    <t>CTGATCCTCTCTAGGA</t>
  </si>
  <si>
    <t>CTGCCTAAGACGACGT</t>
  </si>
  <si>
    <t>CTGCCTAAGACGCACA</t>
  </si>
  <si>
    <t>CTGCCTAAGGATCGCA</t>
  </si>
  <si>
    <t>CTGCCTAGTACAGCAG</t>
  </si>
  <si>
    <t>CTGCCTAGTACGCACC</t>
  </si>
  <si>
    <t>CTGCCTAGTGCCTTGG</t>
  </si>
  <si>
    <t>CTGCGGACACCCATGG</t>
  </si>
  <si>
    <t>CTGCGGACAGACAAGC</t>
  </si>
  <si>
    <t>CTGCGGAGTTGCCTCT</t>
  </si>
  <si>
    <t>CTGCGGATCTGCTGCT</t>
  </si>
  <si>
    <t>CTGCTGTAGGTGTGGT</t>
  </si>
  <si>
    <t>CTGCTGTCACATAACC</t>
  </si>
  <si>
    <t>CTGCTGTGTACAAGTA</t>
  </si>
  <si>
    <t>CTGCTGTGTACAGACG</t>
  </si>
  <si>
    <t>CTGCTGTTCATGCAAC</t>
  </si>
  <si>
    <t>CTGCTGTTCATGCTCC</t>
  </si>
  <si>
    <t>CTGCTGTTCCCAACGG</t>
  </si>
  <si>
    <t>CTGCTGTTCGGAAACG</t>
  </si>
  <si>
    <t>CTGGTCTAGAGCCTAG</t>
  </si>
  <si>
    <t>CTGGTCTAGATGGCGT</t>
  </si>
  <si>
    <t>CTGGTCTAGGTGCTAG</t>
  </si>
  <si>
    <t>CTGGTCTTCCCTCTTT</t>
  </si>
  <si>
    <t>CTGTGCTTCCCTCTTT</t>
  </si>
  <si>
    <t>CTGTTTAAGCGGCTTC</t>
  </si>
  <si>
    <t>CTGTTTACACCATCCT</t>
  </si>
  <si>
    <t>CTGTTTACAGATGAGC</t>
  </si>
  <si>
    <t>CTGTTTATCATAACCG</t>
  </si>
  <si>
    <t>CTTAACTAGTACATGA</t>
  </si>
  <si>
    <t>CTTAACTGTACTTCTT</t>
  </si>
  <si>
    <t>CTTAACTGTCCGACGT</t>
  </si>
  <si>
    <t>CTTAACTGTCTGATTG</t>
  </si>
  <si>
    <t>CTTACCGCAGGACGTA</t>
  </si>
  <si>
    <t>CTTACCGGTCAGCTAT</t>
  </si>
  <si>
    <t>CTTACCGGTGGTCCGT</t>
  </si>
  <si>
    <t>CTTACCGGTTGCGCAC</t>
  </si>
  <si>
    <t>CTTACCGTCCTAGTGA</t>
  </si>
  <si>
    <t>CTTACCGTCTTGTCAT</t>
  </si>
  <si>
    <t>CTTAGGAAGACCACGA</t>
  </si>
  <si>
    <t>CTTAGGAAGGGCTTCC</t>
  </si>
  <si>
    <t>CTTAGGACAAGTAATG</t>
  </si>
  <si>
    <t>CTTAGGACACTCGACG</t>
  </si>
  <si>
    <t>CTTCTCTAGTAGGTGC</t>
  </si>
  <si>
    <t>CTTCTCTCAGTTCATG</t>
  </si>
  <si>
    <t>CTTCTCTGTCCCGACA</t>
  </si>
  <si>
    <t>CTTCTCTGTGATAAGT</t>
  </si>
  <si>
    <t>CTTGGCTAGAATGTGT</t>
  </si>
  <si>
    <t>CTTGGCTAGATGTCGG</t>
  </si>
  <si>
    <t>CTTGGCTAGGCTATCT</t>
  </si>
  <si>
    <t>CTTGGCTCATTAACCG</t>
  </si>
  <si>
    <t>CTTGGCTCATTCCTGC</t>
  </si>
  <si>
    <t>CTTGGCTGTGTCAATC</t>
  </si>
  <si>
    <t>CTTTGCGGTTGTCGCG</t>
  </si>
  <si>
    <t>CTTTGCGTCCTCAATT</t>
  </si>
  <si>
    <t>GAAACTCAGACAGACC</t>
  </si>
  <si>
    <t>GAAACTCAGTACGATA</t>
  </si>
  <si>
    <t>GAAACTCAGTTAACGA</t>
  </si>
  <si>
    <t>GAAACTCCAAGGACAC</t>
  </si>
  <si>
    <t>GAAACTCCAAGTAGTA</t>
  </si>
  <si>
    <t>GAAACTCCACAGGCCT</t>
  </si>
  <si>
    <t>GAAATGACACGCGAAA</t>
  </si>
  <si>
    <t>GAAATGACACGGACAA</t>
  </si>
  <si>
    <t>GAAATGAGTAGATTAG</t>
  </si>
  <si>
    <t>GAAATGAGTGCGGTAA</t>
  </si>
  <si>
    <t>GAACATCGTTATGCGT</t>
  </si>
  <si>
    <t>GAACATCTCGCATGAT</t>
  </si>
  <si>
    <t>GAACCTACAAGTACCT</t>
  </si>
  <si>
    <t>GAACCTATCATCGCTC</t>
  </si>
  <si>
    <t>GAACCTATCGACAGCC</t>
  </si>
  <si>
    <t>GAACGGAAGTCCAGGA</t>
  </si>
  <si>
    <t>GAACGGACACTAAGTC</t>
  </si>
  <si>
    <t>GAACGGATCAGTTGAC</t>
  </si>
  <si>
    <t>GAACGGATCTGTCCGT</t>
  </si>
  <si>
    <t>GAAGCAGCATCACCCT</t>
  </si>
  <si>
    <t>GAAGCAGGTAAGCACG</t>
  </si>
  <si>
    <t>GAAGCAGGTATGGTTC</t>
  </si>
  <si>
    <t>GAAGCAGGTCCAGTGC</t>
  </si>
  <si>
    <t>GAAGCAGGTCGGCACT</t>
  </si>
  <si>
    <t>GAAGCAGGTGAGGCTA</t>
  </si>
  <si>
    <t>GAAGCAGGTTAAGAAC</t>
  </si>
  <si>
    <t>GAAGCAGTCCGAACGC</t>
  </si>
  <si>
    <t>GAATAAGGTACCCAAT</t>
  </si>
  <si>
    <t>GAATAAGGTGCGGTAA</t>
  </si>
  <si>
    <t>GAATGAACATCACAAC</t>
  </si>
  <si>
    <t>GAATGAAGTGCCTTGG</t>
  </si>
  <si>
    <t>GACACGCAGTGGTCCC</t>
  </si>
  <si>
    <t>GACACGCCACGTTGGC</t>
  </si>
  <si>
    <t>GACACGCCATCAGTCA</t>
  </si>
  <si>
    <t>GACACGCGTTCCGTCT</t>
  </si>
  <si>
    <t>GACACGCTCAACCAAC</t>
  </si>
  <si>
    <t>GACAGAGCACCCAGTG</t>
  </si>
  <si>
    <t>GACAGAGGTGCGAAAC</t>
  </si>
  <si>
    <t>GACCAATAGGCTCAGA</t>
  </si>
  <si>
    <t>GACCAATTCAGAGACG</t>
  </si>
  <si>
    <t>GACCTGGAGTTCGATC</t>
  </si>
  <si>
    <t>GACCTGGCACCGCTAG</t>
  </si>
  <si>
    <t>GACCTGGCATGCCTAA</t>
  </si>
  <si>
    <t>GACCTGGGTAAGTGGC</t>
  </si>
  <si>
    <t>GACGCGTAGACTAGGC</t>
  </si>
  <si>
    <t>GACGCGTAGATCGATA</t>
  </si>
  <si>
    <t>GACGCGTCACCAGTTA</t>
  </si>
  <si>
    <t>GACGCGTCATATGAGA</t>
  </si>
  <si>
    <t>GACGCGTGTCTCACCT</t>
  </si>
  <si>
    <t>GACGCGTGTGGTGTAG</t>
  </si>
  <si>
    <t>GACGGCTAGAATCTCC</t>
  </si>
  <si>
    <t>GACGGCTAGCCCAGCT</t>
  </si>
  <si>
    <t>GACGGCTCAAGAGGCT</t>
  </si>
  <si>
    <t>GACGGCTCATTGGTAC</t>
  </si>
  <si>
    <t>GACGGCTTCAGCTCGG</t>
  </si>
  <si>
    <t>GACGGCTTCCACGCAG</t>
  </si>
  <si>
    <t>GACGGCTTCCGAGCCA</t>
  </si>
  <si>
    <t>GACGTGCCAGATTGCT</t>
  </si>
  <si>
    <t>GACGTTACAGCTCGAC</t>
  </si>
  <si>
    <t>GACGTTAGTCATACTG</t>
  </si>
  <si>
    <t>GACGTTAGTTATCGGT</t>
  </si>
  <si>
    <t>GACTAACAGATCGATA</t>
  </si>
  <si>
    <t>GACTAACAGGCTCTTA</t>
  </si>
  <si>
    <t>GACTAACAGTAGGCCA</t>
  </si>
  <si>
    <t>GACTAACCAGACAAAT</t>
  </si>
  <si>
    <t>GACTAACCAGCTTCGG</t>
  </si>
  <si>
    <t>GACTAACTCAGTCAGT</t>
  </si>
  <si>
    <t>GACTAACTCTCGTATT</t>
  </si>
  <si>
    <t>GACTACAAGTTTCCTT</t>
  </si>
  <si>
    <t>GACTACACAGCCACCA</t>
  </si>
  <si>
    <t>GACTACATCAAACCGT</t>
  </si>
  <si>
    <t>GACTACATCGCAGGCT</t>
  </si>
  <si>
    <t>GACTACATCTCCAGGG</t>
  </si>
  <si>
    <t>GACTGCGAGCACAGGT</t>
  </si>
  <si>
    <t>GACTGCGCATGCCACG</t>
  </si>
  <si>
    <t>GACTGCGTCGTTGACA</t>
  </si>
  <si>
    <t>GAGCAGACAATGACCT</t>
  </si>
  <si>
    <t>GAGCAGATCCGAAGAG</t>
  </si>
  <si>
    <t>GAGGTGACATGTCGAT</t>
  </si>
  <si>
    <t>GAGTCCGAGGAGTTTA</t>
  </si>
  <si>
    <t>GAGTCCGAGTTAGGTA</t>
  </si>
  <si>
    <t>GAGTCCGGTAGTACCT</t>
  </si>
  <si>
    <t>GAGTCCGGTCCGACGT</t>
  </si>
  <si>
    <t>GAGTCCGTCAAGGCTT</t>
  </si>
  <si>
    <t>GAGTCCGTCCTCCTAG</t>
  </si>
  <si>
    <t>GATCAGTAGAAGGTGA</t>
  </si>
  <si>
    <t>GATCAGTGTTCCAACA</t>
  </si>
  <si>
    <t>GATCGCGGTCAACATC</t>
  </si>
  <si>
    <t>GATCGCGGTCTAAACC</t>
  </si>
  <si>
    <t>GATCGCGGTGGTCTCG</t>
  </si>
  <si>
    <t>GATCGTAAGGACCACA</t>
  </si>
  <si>
    <t>GATCGTAAGTATCTCG</t>
  </si>
  <si>
    <t>GATCGTACATGTTCCC</t>
  </si>
  <si>
    <t>GATCGTAGTAGTAGTA</t>
  </si>
  <si>
    <t>GATCGTAGTCACCTAA</t>
  </si>
  <si>
    <t>GATCGTATCTCTGCTG</t>
  </si>
  <si>
    <t>GATCTAGAGAAGAAGC</t>
  </si>
  <si>
    <t>GATCTAGAGACCACGA</t>
  </si>
  <si>
    <t>GATCTAGAGCCAACAG</t>
  </si>
  <si>
    <t>GATCTAGGTCGCCATG</t>
  </si>
  <si>
    <t>GATCTAGGTCTAGGTT</t>
  </si>
  <si>
    <t>GATCTAGTCCTCAACC</t>
  </si>
  <si>
    <t>GATCTAGTCTGATTCT</t>
  </si>
  <si>
    <t>GATGAAATCGTAGGAG</t>
  </si>
  <si>
    <t>GATGAGGCAATCACAC</t>
  </si>
  <si>
    <t>GATGAGGCATTCACTT</t>
  </si>
  <si>
    <t>GATGAGGGTCAAAGAT</t>
  </si>
  <si>
    <t>GATGCTACATTTCAGG</t>
  </si>
  <si>
    <t>GATTCAGCAAGTAGTA</t>
  </si>
  <si>
    <t>GATTCAGGTAGAAGGA</t>
  </si>
  <si>
    <t>GCAAACTAGACTTTCG</t>
  </si>
  <si>
    <t>GCAAACTCACATTTCT</t>
  </si>
  <si>
    <t>GCAAACTCATCTCCCA</t>
  </si>
  <si>
    <t>GCAATCAAGAAACCGC</t>
  </si>
  <si>
    <t>GCAATCAAGGCGACAT</t>
  </si>
  <si>
    <t>GCAATCACAGGCAGTA</t>
  </si>
  <si>
    <t>GCAATCAGTACTTCTT</t>
  </si>
  <si>
    <t>GCAATCAGTGCCTGGT</t>
  </si>
  <si>
    <t>GCAATCATCTGGGCCA</t>
  </si>
  <si>
    <t>GCACATAAGTACCGGA</t>
  </si>
  <si>
    <t>GCACATACAGTAAGCG</t>
  </si>
  <si>
    <t>GCACATAGTCAAAGCG</t>
  </si>
  <si>
    <t>GCACATAGTCTCCATC</t>
  </si>
  <si>
    <t>GCACATATCTTGTATC</t>
  </si>
  <si>
    <t>GCACTCTAGATGGCGT</t>
  </si>
  <si>
    <t>GCACTCTAGGGTCGAT</t>
  </si>
  <si>
    <t>GCACTCTCACGCCAGT</t>
  </si>
  <si>
    <t>GCACTCTCAGACAGGT</t>
  </si>
  <si>
    <t>GCACTCTGTCAAAGAT</t>
  </si>
  <si>
    <t>GCACTCTGTTACGCGC</t>
  </si>
  <si>
    <t>GCACTCTTCTCAAACG</t>
  </si>
  <si>
    <t>GCAGCCAAGAATCTCC</t>
  </si>
  <si>
    <t>GCAGCCAAGGCTAGAC</t>
  </si>
  <si>
    <t>GCAGCCAAGTCCGTAT</t>
  </si>
  <si>
    <t>GCAGCCACATATACCG</t>
  </si>
  <si>
    <t>GCAGCCATCACCTTAT</t>
  </si>
  <si>
    <t>GCAGTTAAGCGATATA</t>
  </si>
  <si>
    <t>GCAGTTAGTATAGTAG</t>
  </si>
  <si>
    <t>GCAGTTAGTTGAGGTG</t>
  </si>
  <si>
    <t>GCAGTTATCTTGGGTA</t>
  </si>
  <si>
    <t>GCATACACATTAACCG</t>
  </si>
  <si>
    <t>GCATACAGTAACGACG</t>
  </si>
  <si>
    <t>GCATGATAGCGACGTA</t>
  </si>
  <si>
    <t>GCATGATCAAGAGGCT</t>
  </si>
  <si>
    <t>GCATGATCACAGACAG</t>
  </si>
  <si>
    <t>GCATGATCATTGAGCT</t>
  </si>
  <si>
    <t>GCATGATGTGATGCCC</t>
  </si>
  <si>
    <t>GCATGATTCAATAAGG</t>
  </si>
  <si>
    <t>GCATGCGCATCGTCGG</t>
  </si>
  <si>
    <t>GCATGTAAGCTAAGAT</t>
  </si>
  <si>
    <t>GCATGTACACATTAGC</t>
  </si>
  <si>
    <t>GCATGTACACTAAGTC</t>
  </si>
  <si>
    <t>GCATGTACATTGGGCC</t>
  </si>
  <si>
    <t>GCATGTAGTGCACTTA</t>
  </si>
  <si>
    <t>GCATGTATCCCTTGTG</t>
  </si>
  <si>
    <t>GCATGTATCCTAGTGA</t>
  </si>
  <si>
    <t>GCATGTATCTGCGTAA</t>
  </si>
  <si>
    <t>GCCAAATTCAACGAAA</t>
  </si>
  <si>
    <t>GCCAAATTCCCTCTTT</t>
  </si>
  <si>
    <t>GCCAAATTCGCATGAT</t>
  </si>
  <si>
    <t>GCCAAATTCTATCCTA</t>
  </si>
  <si>
    <t>GCCTCTATCACCAGGC</t>
  </si>
  <si>
    <t>GCGACCATCTATCCTA</t>
  </si>
  <si>
    <t>GCGAGAAAGACGACGT</t>
  </si>
  <si>
    <t>GCGAGAAAGACTAGAT</t>
  </si>
  <si>
    <t>GCGAGAAAGGACATTA</t>
  </si>
  <si>
    <t>GCGAGAACACCTATCC</t>
  </si>
  <si>
    <t>GCGAGAAGTAGATTAG</t>
  </si>
  <si>
    <t>GCGAGAAGTAGCTAAA</t>
  </si>
  <si>
    <t>GCGCAACAGGTGCTAG</t>
  </si>
  <si>
    <t>GCGCAACCACAACGCC</t>
  </si>
  <si>
    <t>GCGCAACCACAGATTC</t>
  </si>
  <si>
    <t>GCGCAACCATGCAACT</t>
  </si>
  <si>
    <t>GCGCAACGTTAAGGGC</t>
  </si>
  <si>
    <t>GCGCAACTCATTATCC</t>
  </si>
  <si>
    <t>GCGCAACTCGTTTGCC</t>
  </si>
  <si>
    <t>GCGCAGTAGGATGCGT</t>
  </si>
  <si>
    <t>GCGCAGTGTAAGTGTA</t>
  </si>
  <si>
    <t>GCGCAGTGTCCGTTAA</t>
  </si>
  <si>
    <t>GCGCAGTTCCAGATCA</t>
  </si>
  <si>
    <t>GCGCAGTTCTAGAGTC</t>
  </si>
  <si>
    <t>GCGCCAAAGCGCCTTG</t>
  </si>
  <si>
    <t>GCGCCAAGTAGCGTAG</t>
  </si>
  <si>
    <t>GCGCCAATCAGCTCTC</t>
  </si>
  <si>
    <t>GCGCCAATCCTTGGTC</t>
  </si>
  <si>
    <t>GCGCGATAGGTACTCT</t>
  </si>
  <si>
    <t>GCGCGATGTCGGCTCA</t>
  </si>
  <si>
    <t>GCGCGATGTGTGGTTT</t>
  </si>
  <si>
    <t>GCGGGTTGTAGTAGTA</t>
  </si>
  <si>
    <t>GCTCCTAAGGCACATG</t>
  </si>
  <si>
    <t>GCTCCTACACGAAAGC</t>
  </si>
  <si>
    <t>GCTCCTATCCGAAGAG</t>
  </si>
  <si>
    <t>GCTCTGTAGAACAATC</t>
  </si>
  <si>
    <t>GCTGCAGCAAGTAATG</t>
  </si>
  <si>
    <t>GCTGCAGCACCAGCAC</t>
  </si>
  <si>
    <t>GCTGCAGCAGATCCAT</t>
  </si>
  <si>
    <t>GCTGCAGCATCTATGG</t>
  </si>
  <si>
    <t>GCTGCGAGTCCCTTGT</t>
  </si>
  <si>
    <t>GCTGCGATCCAAATGC</t>
  </si>
  <si>
    <t>GCTGCTTAGTGATCGG</t>
  </si>
  <si>
    <t>GCTGCTTCAAGGTTCT</t>
  </si>
  <si>
    <t>GCTGCTTCACAGACAG</t>
  </si>
  <si>
    <t>GCTGCTTGTATAGGTA</t>
  </si>
  <si>
    <t>GCTGCTTTCGGATGTT</t>
  </si>
  <si>
    <t>GCTGCTTTCTAGAGTC</t>
  </si>
  <si>
    <t>GCTGGGTCAATGGAGC</t>
  </si>
  <si>
    <t>GCTGGGTCACACTGCG</t>
  </si>
  <si>
    <t>GCTGGGTTCTCTAGGA</t>
  </si>
  <si>
    <t>GCTTCCAAGACAGGCT</t>
  </si>
  <si>
    <t>GCTTCCAAGATTACCC</t>
  </si>
  <si>
    <t>GCTTCCAAGTGGTAAT</t>
  </si>
  <si>
    <t>GCTTCCAAGTGGTCCC</t>
  </si>
  <si>
    <t>GCTTCCAGTCATCGGC</t>
  </si>
  <si>
    <t>GCTTCCAGTTCCCTTG</t>
  </si>
  <si>
    <t>GCTTCCATCAGTTAGC</t>
  </si>
  <si>
    <t>GCTTCCATCCTAGTGA</t>
  </si>
  <si>
    <t>GCTTGAACAGTCACTA</t>
  </si>
  <si>
    <t>GCTTGAAGTAATCGTC</t>
  </si>
  <si>
    <t>GCTTGAAGTACTTGAC</t>
  </si>
  <si>
    <t>GGAAAGCAGGCCGAAT</t>
  </si>
  <si>
    <t>GGAAAGCAGGGTTCCC</t>
  </si>
  <si>
    <t>GGAAAGCAGTGAAGTT</t>
  </si>
  <si>
    <t>GGAAAGCCAAGCCCAC</t>
  </si>
  <si>
    <t>GGAAAGCCAAGCGATG</t>
  </si>
  <si>
    <t>GGAAAGCCAAGCTGAG</t>
  </si>
  <si>
    <t>GGAAAGCCACGGTTTA</t>
  </si>
  <si>
    <t>GGAACTTAGCTAAACA</t>
  </si>
  <si>
    <t>GGAACTTGTATAGGTA</t>
  </si>
  <si>
    <t>GGAACTTGTCGCGAAA</t>
  </si>
  <si>
    <t>GGAACTTGTCTAAACC</t>
  </si>
  <si>
    <t>GGAACTTTCCATGAGT</t>
  </si>
  <si>
    <t>GGAATAAAGTTACCCA</t>
  </si>
  <si>
    <t>GGAATAACAGCATACT</t>
  </si>
  <si>
    <t>GGACAGAAGCACCGTC</t>
  </si>
  <si>
    <t>GGACAGAAGGACAGAA</t>
  </si>
  <si>
    <t>GGACAGAAGTGAAGTT</t>
  </si>
  <si>
    <t>GGACAGAGTATGGTTC</t>
  </si>
  <si>
    <t>GGACAGAGTCGGGTCT</t>
  </si>
  <si>
    <t>GGACAGAGTGAGTATA</t>
  </si>
  <si>
    <t>GGACATTCACACATGT</t>
  </si>
  <si>
    <t>GGACATTCACCTATCC</t>
  </si>
  <si>
    <t>GGACATTTCCGAGCCA</t>
  </si>
  <si>
    <t>GGACGTCAGGTAGCCA</t>
  </si>
  <si>
    <t>GGACGTCAGTGTCTCA</t>
  </si>
  <si>
    <t>GGACGTCGTCCATGAT</t>
  </si>
  <si>
    <t>GGACGTCGTCGTCTTC</t>
  </si>
  <si>
    <t>GGACGTCTCCCTCAGT</t>
  </si>
  <si>
    <t>GGACGTCTCCGCAGTG</t>
  </si>
  <si>
    <t>GGACGTCTCCTTGGTC</t>
  </si>
  <si>
    <t>GGAGCAAAGGCTAGGT</t>
  </si>
  <si>
    <t>GGAGCAAAGTGCGATG</t>
  </si>
  <si>
    <t>GGAGCAACAATGACCT</t>
  </si>
  <si>
    <t>GGAGCAACACCACCAG</t>
  </si>
  <si>
    <t>GGAGCAAGTAGCGTAG</t>
  </si>
  <si>
    <t>GGAGCAATCACAAACC</t>
  </si>
  <si>
    <t>GGATGTTAGGGCACTA</t>
  </si>
  <si>
    <t>GGATGTTAGTAATCCC</t>
  </si>
  <si>
    <t>GGATGTTAGTCAATAG</t>
  </si>
  <si>
    <t>GGATGTTCACATTCGA</t>
  </si>
  <si>
    <t>GGATGTTCACCAGGCT</t>
  </si>
  <si>
    <t>GGATGTTGTAGCTAAA</t>
  </si>
  <si>
    <t>GGATGTTTCAGCTCTC</t>
  </si>
  <si>
    <t>GGATGTTTCCGCTGTT</t>
  </si>
  <si>
    <t>GGATTACAGATATACG</t>
  </si>
  <si>
    <t>GGATTACAGCTACCTA</t>
  </si>
  <si>
    <t>GGATTACCAATGGAAT</t>
  </si>
  <si>
    <t>GGATTACCACAGCCCA</t>
  </si>
  <si>
    <t>GGATTACCACAGTCGC</t>
  </si>
  <si>
    <t>GGATTACGTAACGTTC</t>
  </si>
  <si>
    <t>GGATTACGTATTACCG</t>
  </si>
  <si>
    <t>GGATTACTCCAATGGT</t>
  </si>
  <si>
    <t>GGATTACTCTTATCTG</t>
  </si>
  <si>
    <t>GGCAATTAGTTACGGG</t>
  </si>
  <si>
    <t>GGCAATTCACCGATAT</t>
  </si>
  <si>
    <t>GGCAATTCACCGTTGG</t>
  </si>
  <si>
    <t>GGCAATTGTCAAACTC</t>
  </si>
  <si>
    <t>GGCAATTGTCGGCTCA</t>
  </si>
  <si>
    <t>GGCAATTTCGCCCTTA</t>
  </si>
  <si>
    <t>GGCCGATCACATCCAA</t>
  </si>
  <si>
    <t>GGCCGATTCACGCGGT</t>
  </si>
  <si>
    <t>GGCCGATTCTCTAAGG</t>
  </si>
  <si>
    <t>GGCGACTAGCAGACTG</t>
  </si>
  <si>
    <t>GGCGACTAGTCTCGGC</t>
  </si>
  <si>
    <t>GGCGACTCAAACGTGG</t>
  </si>
  <si>
    <t>GGCGACTCAACACGCC</t>
  </si>
  <si>
    <t>GGCGACTCAGCTTAAC</t>
  </si>
  <si>
    <t>GGCGACTCATGCAACT</t>
  </si>
  <si>
    <t>GGCGACTGTTCCATGA</t>
  </si>
  <si>
    <t>GGCGACTTCCCTCAGT</t>
  </si>
  <si>
    <t>GGCGTGTGTCGATTGT</t>
  </si>
  <si>
    <t>GGCTCGAAGAACAATC</t>
  </si>
  <si>
    <t>GGCTCGACAAGTAGTA</t>
  </si>
  <si>
    <t>GGCTCGATCCTCCTAG</t>
  </si>
  <si>
    <t>GGCTGGTAGCCGTCGT</t>
  </si>
  <si>
    <t>GGCTGGTCACTAAGTC</t>
  </si>
  <si>
    <t>GGCTGGTGTCAAACTC</t>
  </si>
  <si>
    <t>GGCTGGTGTCAGAAGC</t>
  </si>
  <si>
    <t>GGCTGGTGTGATGATA</t>
  </si>
  <si>
    <t>GGCTGGTGTTAGGGTG</t>
  </si>
  <si>
    <t>GGGAATGAGGCTACGA</t>
  </si>
  <si>
    <t>GGGAATGCAACTGCTA</t>
  </si>
  <si>
    <t>GGGAATGCAAGGGTCA</t>
  </si>
  <si>
    <t>GGGAATGCACCTGGTG</t>
  </si>
  <si>
    <t>GGGAATGGTCTCACCT</t>
  </si>
  <si>
    <t>GGGAATGGTGCACTTA</t>
  </si>
  <si>
    <t>GGGAATGTCAGCGACC</t>
  </si>
  <si>
    <t>GGGACCTAGCCAACAG</t>
  </si>
  <si>
    <t>GGGACCTGTAAACCTC</t>
  </si>
  <si>
    <t>GGGACCTGTGCGGTAA</t>
  </si>
  <si>
    <t>GGGACCTGTTGATTCG</t>
  </si>
  <si>
    <t>GGGAGATCAACACCTA</t>
  </si>
  <si>
    <t>GGGAGATGTCACTGGC</t>
  </si>
  <si>
    <t>GGGAGATGTCCTCTTG</t>
  </si>
  <si>
    <t>GGGAGATTCTGCAAGT</t>
  </si>
  <si>
    <t>GGGATGACACCTGGTG</t>
  </si>
  <si>
    <t>GGGATGATCGTGACAT</t>
  </si>
  <si>
    <t>GGGATGATCTGCGACG</t>
  </si>
  <si>
    <t>GGGATGATCTTGTCAT</t>
  </si>
  <si>
    <t>GGGCACTAGACCTTTG</t>
  </si>
  <si>
    <t>GGGCACTGTCTTCAAG</t>
  </si>
  <si>
    <t>GGGCATCAGCAATATG</t>
  </si>
  <si>
    <t>GGGCATCCACCTCGGA</t>
  </si>
  <si>
    <t>GGGCATCGTGAGGGAG</t>
  </si>
  <si>
    <t>GGGTCTGGTCGCATCG</t>
  </si>
  <si>
    <t>GGGTTGCAGTGGTCCC</t>
  </si>
  <si>
    <t>GGGTTGCCAAGAGGCT</t>
  </si>
  <si>
    <t>GGGTTGCCATCGATGT</t>
  </si>
  <si>
    <t>GGGTTGCGTCCTAGCG</t>
  </si>
  <si>
    <t>GGTATTGAGCTAGGCA</t>
  </si>
  <si>
    <t>GGTATTGAGTGGAGAA</t>
  </si>
  <si>
    <t>GGTATTGCACAGGAGT</t>
  </si>
  <si>
    <t>GGTATTGCAGCGTCCA</t>
  </si>
  <si>
    <t>GGTATTGTCATCATTC</t>
  </si>
  <si>
    <t>GGTGAAGAGAGGTTGC</t>
  </si>
  <si>
    <t>GGTGAAGAGATGTTAG</t>
  </si>
  <si>
    <t>GGTGAAGCAACGATCT</t>
  </si>
  <si>
    <t>GGTGAAGCAAGGTTTC</t>
  </si>
  <si>
    <t>GGTGAAGGTTTAAGCC</t>
  </si>
  <si>
    <t>GGTGCGTAGACAAAGG</t>
  </si>
  <si>
    <t>GGTGCGTCAAGCCGCT</t>
  </si>
  <si>
    <t>GGTGCGTCACGACTCG</t>
  </si>
  <si>
    <t>GGTGCGTCAGACAGGT</t>
  </si>
  <si>
    <t>GGTGTTAAGCGGATCA</t>
  </si>
  <si>
    <t>GGTGTTAAGGCGATAC</t>
  </si>
  <si>
    <t>GGTGTTACAATAGCAA</t>
  </si>
  <si>
    <t>GGTGTTAGTTAAGACA</t>
  </si>
  <si>
    <t>GTAACGTCACGGCCAT</t>
  </si>
  <si>
    <t>GTAACGTGTCGCGGTT</t>
  </si>
  <si>
    <t>GTAACGTGTGCACGAA</t>
  </si>
  <si>
    <t>GTAACGTTCGTAGGTT</t>
  </si>
  <si>
    <t>GTAACGTTCGTTACAG</t>
  </si>
  <si>
    <t>GTAACGTTCTGTCTAT</t>
  </si>
  <si>
    <t>GTAACTGAGATTACCC</t>
  </si>
  <si>
    <t>GTAACTGCACACGCTG</t>
  </si>
  <si>
    <t>GTAACTGCAGATGGCA</t>
  </si>
  <si>
    <t>GTAACTGGTGTGGCTC</t>
  </si>
  <si>
    <t>GTAACTGTCACCGGGT</t>
  </si>
  <si>
    <t>GTAACTGTCAGTTAGC</t>
  </si>
  <si>
    <t>GTACGTAAGCTGAACG</t>
  </si>
  <si>
    <t>GTACGTAGTCAGTGGA</t>
  </si>
  <si>
    <t>GTACGTAGTTGGTTTG</t>
  </si>
  <si>
    <t>GTACGTATCGTATCAG</t>
  </si>
  <si>
    <t>GTACTCCCAATGAAAC</t>
  </si>
  <si>
    <t>GTACTCCGTCATCCCT</t>
  </si>
  <si>
    <t>GTACTCCTCACATGCA</t>
  </si>
  <si>
    <t>GTACTCCTCACCAGGC</t>
  </si>
  <si>
    <t>GTACTTTAGTGGAGAA</t>
  </si>
  <si>
    <t>GTACTTTCAAACCTAC</t>
  </si>
  <si>
    <t>GTACTTTGTATAGGTA</t>
  </si>
  <si>
    <t>GTAGGCCAGGTGCTAG</t>
  </si>
  <si>
    <t>GTAGGCCCAAAGCAAT</t>
  </si>
  <si>
    <t>GTAGGCCTCCTCAATT</t>
  </si>
  <si>
    <t>GTAGTCAAGTGGACGT</t>
  </si>
  <si>
    <t>GTAGTCACACAGCGTC</t>
  </si>
  <si>
    <t>GTAGTCACACTTCGAA</t>
  </si>
  <si>
    <t>GTAGTCAGTACACCGC</t>
  </si>
  <si>
    <t>GTAGTCATCATGTCCC</t>
  </si>
  <si>
    <t>GTATCTTAGGATGGAA</t>
  </si>
  <si>
    <t>GTATCTTCACGCATCG</t>
  </si>
  <si>
    <t>GTATCTTGTCACTTCC</t>
  </si>
  <si>
    <t>GTATCTTGTCGCTTTC</t>
  </si>
  <si>
    <t>GTATCTTTCCGAATGT</t>
  </si>
  <si>
    <t>GTATCTTTCGTTACAG</t>
  </si>
  <si>
    <t>GTATTCTAGACGCTTT</t>
  </si>
  <si>
    <t>GTATTCTAGCTGATAA</t>
  </si>
  <si>
    <t>GTATTCTCAAGCTGTT</t>
  </si>
  <si>
    <t>GTATTCTCATCACAAC</t>
  </si>
  <si>
    <t>GTCAAGTAGACTTTCG</t>
  </si>
  <si>
    <t>GTCAAGTAGGTAAACT</t>
  </si>
  <si>
    <t>GTCAAGTTCCACGAAT</t>
  </si>
  <si>
    <t>GTCACAAAGGGCATGT</t>
  </si>
  <si>
    <t>GTCACAAAGTCCGGTC</t>
  </si>
  <si>
    <t>GTCACAACATCGATTG</t>
  </si>
  <si>
    <t>GTCACAACATGTCGAT</t>
  </si>
  <si>
    <t>GTCACAAGTCGCTTTC</t>
  </si>
  <si>
    <t>GTCACGGAGCAGATCG</t>
  </si>
  <si>
    <t>GTCATTTAGATGTAAC</t>
  </si>
  <si>
    <t>GTCATTTAGGATGGAA</t>
  </si>
  <si>
    <t>GTCATTTAGGCGACAT</t>
  </si>
  <si>
    <t>GTCATTTCAGGTGCCT</t>
  </si>
  <si>
    <t>GTCATTTGTTGAGTTC</t>
  </si>
  <si>
    <t>GTCATTTTCCGTACAA</t>
  </si>
  <si>
    <t>GTCATTTTCTTGTTTG</t>
  </si>
  <si>
    <t>GTCCTCAAGAGGGCTT</t>
  </si>
  <si>
    <t>GTCCTCACATCCTTGC</t>
  </si>
  <si>
    <t>GTCCTCAGTTCGTTGA</t>
  </si>
  <si>
    <t>GTCCTCATCAACACAC</t>
  </si>
  <si>
    <t>GTCCTCATCACCACCT</t>
  </si>
  <si>
    <t>GTCCTCATCTTATCTG</t>
  </si>
  <si>
    <t>GTCGGGTAGTAGATGT</t>
  </si>
  <si>
    <t>GTCGGGTCAAGTCATC</t>
  </si>
  <si>
    <t>GTCGGGTCACTGTGTA</t>
  </si>
  <si>
    <t>GTCGGGTGTTACTGAC</t>
  </si>
  <si>
    <t>GTCGGGTTCGGAGGTA</t>
  </si>
  <si>
    <t>GTCGTAACACTCGACG</t>
  </si>
  <si>
    <t>GTCGTAACATCTCGCT</t>
  </si>
  <si>
    <t>GTCGTAAGTAATCACC</t>
  </si>
  <si>
    <t>GTCGTAAGTCAAAGCG</t>
  </si>
  <si>
    <t>GTCGTAAGTGAAGGCT</t>
  </si>
  <si>
    <t>GTCGTAAGTGTGGCTC</t>
  </si>
  <si>
    <t>GTCGTAATCACGCATA</t>
  </si>
  <si>
    <t>GTCTCGTAGTGGTAGC</t>
  </si>
  <si>
    <t>GTCTCGTCAACGATGG</t>
  </si>
  <si>
    <t>GTCTCGTGTTTAGCTG</t>
  </si>
  <si>
    <t>GTCTCGTTCACGATGT</t>
  </si>
  <si>
    <t>GTCTCGTTCGTCCAGG</t>
  </si>
  <si>
    <t>GTCTCGTTCTGATACG</t>
  </si>
  <si>
    <t>GTCTTCGCATGCTAGT</t>
  </si>
  <si>
    <t>GTCTTCGGTTAGGGTG</t>
  </si>
  <si>
    <t>GTGAAGGAGGTGGGTT</t>
  </si>
  <si>
    <t>GTGAAGGCAATGGTCT</t>
  </si>
  <si>
    <t>GTGAAGGCACGGTAGA</t>
  </si>
  <si>
    <t>GTGAAGGGTGGTAACG</t>
  </si>
  <si>
    <t>GTGAAGGTCAGGATCT</t>
  </si>
  <si>
    <t>GTGAAGGTCGAATGGG</t>
  </si>
  <si>
    <t>GTGAAGGTCTCTTATG</t>
  </si>
  <si>
    <t>GTGCAGCCAAAGCGGT</t>
  </si>
  <si>
    <t>GTGCAGCTCACTCTTA</t>
  </si>
  <si>
    <t>GTGCATAGTCAGCTAT</t>
  </si>
  <si>
    <t>GTGCATAGTGCCTTGG</t>
  </si>
  <si>
    <t>GTGCATATCTCCAGGG</t>
  </si>
  <si>
    <t>GTGCATATCTTGCAAG</t>
  </si>
  <si>
    <t>GTGCGGTCAGTTAACC</t>
  </si>
  <si>
    <t>GTGCTTCCAAGTACCT</t>
  </si>
  <si>
    <t>GTGCTTCGTTCACGGC</t>
  </si>
  <si>
    <t>GTGCTTCTCGTCCGTT</t>
  </si>
  <si>
    <t>GTGGGTCCAGACTCGC</t>
  </si>
  <si>
    <t>GTGGGTCCAGGCTCAC</t>
  </si>
  <si>
    <t>GTGGGTCGTCTAGCGC</t>
  </si>
  <si>
    <t>GTGGGTCTCCCTCAGT</t>
  </si>
  <si>
    <t>GTGTGCGCAGACTCGC</t>
  </si>
  <si>
    <t>GTGTGCGTCGTTGACA</t>
  </si>
  <si>
    <t>GTGTTAGAGTACTTGC</t>
  </si>
  <si>
    <t>GTGTTAGGTTCCTCCA</t>
  </si>
  <si>
    <t>GTGTTAGTCCGCTGTT</t>
  </si>
  <si>
    <t>GTTAAGCAGCGGCTTC</t>
  </si>
  <si>
    <t>GTTAAGCCATGACGGA</t>
  </si>
  <si>
    <t>GTTAAGCCATGTTGAC</t>
  </si>
  <si>
    <t>GTTAAGCGTAAGTGGC</t>
  </si>
  <si>
    <t>GTTACAGCATCTGGTA</t>
  </si>
  <si>
    <t>GTTACAGTCAACGCTA</t>
  </si>
  <si>
    <t>GTTACAGTCCAGAGGA</t>
  </si>
  <si>
    <t>GTTACAGTCTTCCTTC</t>
  </si>
  <si>
    <t>GTTCATTAGTACACCT</t>
  </si>
  <si>
    <t>GTTCATTGTCGCATAT</t>
  </si>
  <si>
    <t>GTTCGGGCAGTGGGAT</t>
  </si>
  <si>
    <t>GTTCGGGCATCGTCGG</t>
  </si>
  <si>
    <t>GTTCGGGCATTGTGCA</t>
  </si>
  <si>
    <t>GTTCGGGGTCTGCGGT</t>
  </si>
  <si>
    <t>GTTCGGGGTCTTGCGG</t>
  </si>
  <si>
    <t>GTTCGGGGTGATGTCT</t>
  </si>
  <si>
    <t>GTTCGGGTCCTGCAGG</t>
  </si>
  <si>
    <t>GTTCTCGGTATCTGCA</t>
  </si>
  <si>
    <t>GTTCTCGTCCAGTATG</t>
  </si>
  <si>
    <t>GTTTCTAAGTGTCTCA</t>
  </si>
  <si>
    <t>GTTTCTACAGTACACT</t>
  </si>
  <si>
    <t>GTTTCTATCCTAGTGA</t>
  </si>
  <si>
    <t>TAAACCGCAAGCTGAG</t>
  </si>
  <si>
    <t>TAAACCGGTGGACGAT</t>
  </si>
  <si>
    <t>TAAACCGTCCAGAGGA</t>
  </si>
  <si>
    <t>TAAGAGACACAGATTC</t>
  </si>
  <si>
    <t>TAAGAGATCCCATTAT</t>
  </si>
  <si>
    <t>TAAGAGATCCGTCATC</t>
  </si>
  <si>
    <t>TAAGTGCGTTATGCGT</t>
  </si>
  <si>
    <t>TAAGTGCGTTCGCGAC</t>
  </si>
  <si>
    <t>TACACGAAGTGTGGCA</t>
  </si>
  <si>
    <t>TACACGAGTAGAGCTG</t>
  </si>
  <si>
    <t>TACACGATCAAGGTAA</t>
  </si>
  <si>
    <t>TACACGATCTTAGAGC</t>
  </si>
  <si>
    <t>TACAGTGAGCTGAAAT</t>
  </si>
  <si>
    <t>TACAGTGAGGACTGGT</t>
  </si>
  <si>
    <t>TACAGTGGTAGAAAGG</t>
  </si>
  <si>
    <t>TACCTATAGGGATGGG</t>
  </si>
  <si>
    <t>TACCTATTCGTCTGAA</t>
  </si>
  <si>
    <t>TACCTTAAGATGTGGC</t>
  </si>
  <si>
    <t>TACCTTAGTATCACCA</t>
  </si>
  <si>
    <t>TACCTTAGTGAGGCTA</t>
  </si>
  <si>
    <t>TACCTTAGTTGCTCCT</t>
  </si>
  <si>
    <t>TACGGATAGAGCTGCA</t>
  </si>
  <si>
    <t>TACGGATAGGAGTACC</t>
  </si>
  <si>
    <t>TACGGATCAGTTCATG</t>
  </si>
  <si>
    <t>TACGGATGTAAGGGAA</t>
  </si>
  <si>
    <t>TACGGGCAGTGAACAT</t>
  </si>
  <si>
    <t>TACGGGCCAGCTGCAC</t>
  </si>
  <si>
    <t>TACGGGCCATAACCTG</t>
  </si>
  <si>
    <t>TACGGGCGTTCACCTC</t>
  </si>
  <si>
    <t>TACGGTAAGTTCGATC</t>
  </si>
  <si>
    <t>TACGGTAGTAAGTAGT</t>
  </si>
  <si>
    <t>TACGGTAGTCTCCACT</t>
  </si>
  <si>
    <t>TACGGTATCAGCTGGC</t>
  </si>
  <si>
    <t>TACGGTATCCTCAATT</t>
  </si>
  <si>
    <t>TACTCATAGGTACTCT</t>
  </si>
  <si>
    <t>TACTCATAGTCGATAA</t>
  </si>
  <si>
    <t>TACTCATCACTTAACG</t>
  </si>
  <si>
    <t>TACTCATCAGTGACAG</t>
  </si>
  <si>
    <t>TACTCGCAGAAACGCC</t>
  </si>
  <si>
    <t>TACTCGCCACGCGAAA</t>
  </si>
  <si>
    <t>TACTCGCGTAATTGGA</t>
  </si>
  <si>
    <t>TACTCGCGTCATACTG</t>
  </si>
  <si>
    <t>TACTCGCGTTAAGACA</t>
  </si>
  <si>
    <t>TACTTACAGAGTACCG</t>
  </si>
  <si>
    <t>TACTTACAGTCCGTAT</t>
  </si>
  <si>
    <t>TACTTACCAATTGCTG</t>
  </si>
  <si>
    <t>TACTTACCATCTCCCA</t>
  </si>
  <si>
    <t>TACTTACCATGGAATA</t>
  </si>
  <si>
    <t>TACTTACGTCGCCATG</t>
  </si>
  <si>
    <t>TACTTACTCCATGCTC</t>
  </si>
  <si>
    <t>TACTTGTAGTGTTTGC</t>
  </si>
  <si>
    <t>TACTTGTCATCCGCGA</t>
  </si>
  <si>
    <t>TACTTGTTCCGCGCAA</t>
  </si>
  <si>
    <t>TAGACCAAGGCACATG</t>
  </si>
  <si>
    <t>TAGACCACAATTGCTG</t>
  </si>
  <si>
    <t>TAGACCACATGATCCA</t>
  </si>
  <si>
    <t>TAGACCAGTTACAGAA</t>
  </si>
  <si>
    <t>TAGAGCTAGGGAGTAA</t>
  </si>
  <si>
    <t>TAGAGCTCAAGGACAC</t>
  </si>
  <si>
    <t>TAGAGCTCAATGGACG</t>
  </si>
  <si>
    <t>TAGAGCTCAATTCCTT</t>
  </si>
  <si>
    <t>TAGAGCTCAGTTTACG</t>
  </si>
  <si>
    <t>TAGAGCTGTACCGCTG</t>
  </si>
  <si>
    <t>TAGCCGGGTTCACGGC</t>
  </si>
  <si>
    <t>TAGGCATAGAGGTAGA</t>
  </si>
  <si>
    <t>TAGGCATAGCGTCAAG</t>
  </si>
  <si>
    <t>TAGGCATCAATGGAGC</t>
  </si>
  <si>
    <t>TAGGCATCACATTCGA</t>
  </si>
  <si>
    <t>TAGGCATCAGCGTCCA</t>
  </si>
  <si>
    <t>TAGTGGTAGTCAATAG</t>
  </si>
  <si>
    <t>TAGTGGTCATCGGAAG</t>
  </si>
  <si>
    <t>TAGTTGGAGTAGCCGA</t>
  </si>
  <si>
    <t>TAGTTGGCATGTCCTC</t>
  </si>
  <si>
    <t>TAGTTGGGTCGAGTTT</t>
  </si>
  <si>
    <t>TATCAGGCAGGTGGAT</t>
  </si>
  <si>
    <t>TATCAGGCATAGAAAC</t>
  </si>
  <si>
    <t>TATCAGGGTTACTGAC</t>
  </si>
  <si>
    <t>TATCAGGTCAGCTGGC</t>
  </si>
  <si>
    <t>TATCAGGTCTCAACTT</t>
  </si>
  <si>
    <t>TATCTCAAGTAGATGT</t>
  </si>
  <si>
    <t>TATCTCAGTCTAACGT</t>
  </si>
  <si>
    <t>TATGCCCCACATTTCT</t>
  </si>
  <si>
    <t>TATGCCCGTATTACCG</t>
  </si>
  <si>
    <t>TATGCCCTCTAAGCCA</t>
  </si>
  <si>
    <t>TATTACCAGATCCGAG</t>
  </si>
  <si>
    <t>TATTACCCATCGTCGG</t>
  </si>
  <si>
    <t>TATTACCCATGTAGTC</t>
  </si>
  <si>
    <t>TATTACCGTACCCAAT</t>
  </si>
  <si>
    <t>TATTACCGTGGTAACG</t>
  </si>
  <si>
    <t>TCAACGAGTAGAAGGA</t>
  </si>
  <si>
    <t>TCAACGATCGGTTCGG</t>
  </si>
  <si>
    <t>TCAACGATCTTCCTTC</t>
  </si>
  <si>
    <t>TCAATCTAGGCATTGG</t>
  </si>
  <si>
    <t>TCAATCTCAGTACACT</t>
  </si>
  <si>
    <t>TCAATCTTCAGCGACC</t>
  </si>
  <si>
    <t>TCAATCTTCCCTAATT</t>
  </si>
  <si>
    <t>TCACAAGCAAACCCAT</t>
  </si>
  <si>
    <t>TCACAAGCATCGACGC</t>
  </si>
  <si>
    <t>TCACAAGTCGAACTGT</t>
  </si>
  <si>
    <t>TCACGAAAGCACGCCT</t>
  </si>
  <si>
    <t>TCACGAAAGCCCTAAT</t>
  </si>
  <si>
    <t>TCACGAACAGGTGCCT</t>
  </si>
  <si>
    <t>TCACGAATCATGGTCA</t>
  </si>
  <si>
    <t>TCAGATGAGCCACGCT</t>
  </si>
  <si>
    <t>TCAGATGAGCTATGCT</t>
  </si>
  <si>
    <t>TCAGATGGTCTAGTGT</t>
  </si>
  <si>
    <t>TCAGATGGTGGTCTCG</t>
  </si>
  <si>
    <t>TCAGATGTCACCACCT</t>
  </si>
  <si>
    <t>TCAGATGTCGCAAACT</t>
  </si>
  <si>
    <t>TCAGCAAAGACAGAGA</t>
  </si>
  <si>
    <t>TCAGCAAAGTACCGGA</t>
  </si>
  <si>
    <t>TCAGCAACAAGTCATC</t>
  </si>
  <si>
    <t>TCAGCAATCAGTTCGA</t>
  </si>
  <si>
    <t>TCAGCAATCGAGCCCA</t>
  </si>
  <si>
    <t>TCAGCTCTCAGCCTAA</t>
  </si>
  <si>
    <t>TCAGGATGTAGAAAGG</t>
  </si>
  <si>
    <t>TCAGGATTCACTTATC</t>
  </si>
  <si>
    <t>TCAGGATTCTATCCTA</t>
  </si>
  <si>
    <t>TCAGGATTCTTGAGAC</t>
  </si>
  <si>
    <t>TCAGGTAAGGAGTCTG</t>
  </si>
  <si>
    <t>TCAGGTAAGGATTCGG</t>
  </si>
  <si>
    <t>TCAGGTACAGCCTGTG</t>
  </si>
  <si>
    <t>TCAGGTAGTAGGGTAC</t>
  </si>
  <si>
    <t>TCATTACAGCGTAATA</t>
  </si>
  <si>
    <t>TCATTACCAGCTGCTG</t>
  </si>
  <si>
    <t>TCATTACCATTACCTT</t>
  </si>
  <si>
    <t>TCATTACTCCCGGATG</t>
  </si>
  <si>
    <t>TCATTACTCTGAGGGA</t>
  </si>
  <si>
    <t>TCATTTGAGACAAAGG</t>
  </si>
  <si>
    <t>TCATTTGCAACTTGAC</t>
  </si>
  <si>
    <t>TCATTTGCACGTAAGG</t>
  </si>
  <si>
    <t>TCATTTGCAGGGAGAG</t>
  </si>
  <si>
    <t>TCATTTGCAGTAGAGC</t>
  </si>
  <si>
    <t>TCCACACAGAGGACGG</t>
  </si>
  <si>
    <t>TCCACACCAAGAGTCG</t>
  </si>
  <si>
    <t>TCCACACCATGCCTTC</t>
  </si>
  <si>
    <t>TCCACACCATTTCACT</t>
  </si>
  <si>
    <t>TCCACACTCATGCTCC</t>
  </si>
  <si>
    <t>TCCCGATCACAGGAGT</t>
  </si>
  <si>
    <t>TCCCGATGTGCATCTA</t>
  </si>
  <si>
    <t>TCCCGATTCATGTAGC</t>
  </si>
  <si>
    <t>TCGAGGCCAATGGACG</t>
  </si>
  <si>
    <t>TCGAGGCGTGTTCGAT</t>
  </si>
  <si>
    <t>TCGAGGCTCCCAACGG</t>
  </si>
  <si>
    <t>TCGCGAGAGATGGCGT</t>
  </si>
  <si>
    <t>TCGCGAGAGGTGATAT</t>
  </si>
  <si>
    <t>TCGCGAGCAATCACAC</t>
  </si>
  <si>
    <t>TCGCGAGCAGTCTTCC</t>
  </si>
  <si>
    <t>TCGCGAGCATCAGTCA</t>
  </si>
  <si>
    <t>TCGCGAGGTTGACGTT</t>
  </si>
  <si>
    <t>TCGCGAGTCCAACCAA</t>
  </si>
  <si>
    <t>TCGCGAGTCCCACTTG</t>
  </si>
  <si>
    <t>TCGCGTTAGCTCCTCT</t>
  </si>
  <si>
    <t>TCGCGTTAGTGGACGT</t>
  </si>
  <si>
    <t>TCGCGTTGTCTGATTG</t>
  </si>
  <si>
    <t>TCGCGTTGTTTGACAC</t>
  </si>
  <si>
    <t>TCGCGTTTCCCTCAGT</t>
  </si>
  <si>
    <t>TCGCGTTTCTACTCAT</t>
  </si>
  <si>
    <t>TCGGGACGTCATACTG</t>
  </si>
  <si>
    <t>TCGGGACGTTATGCGT</t>
  </si>
  <si>
    <t>TCGGGACTCGGTGTCG</t>
  </si>
  <si>
    <t>TCGGGACTCTGCTGTC</t>
  </si>
  <si>
    <t>TCGGTAACACCGCTAG</t>
  </si>
  <si>
    <t>TCGGTAATCAAAGTAG</t>
  </si>
  <si>
    <t>TCGTACCCATGACATC</t>
  </si>
  <si>
    <t>TCGTACCTCATGGTCA</t>
  </si>
  <si>
    <t>TCGTAGAAGCATCATC</t>
  </si>
  <si>
    <t>TCGTAGACACAGAGGT</t>
  </si>
  <si>
    <t>TCGTAGACAGCCAATT</t>
  </si>
  <si>
    <t>TCGTAGATCTTAGCCC</t>
  </si>
  <si>
    <t>TCTATTGAGACCTAGG</t>
  </si>
  <si>
    <t>TCTATTGCAGCGAACA</t>
  </si>
  <si>
    <t>TCTATTGGTTCAACCA</t>
  </si>
  <si>
    <t>TCTATTGGTTGGACCC</t>
  </si>
  <si>
    <t>TCTATTGTCGAGCCCA</t>
  </si>
  <si>
    <t>TCTATTGTCTGGTGTA</t>
  </si>
  <si>
    <t>TCTATTGTCTTGGGTA</t>
  </si>
  <si>
    <t>TCTCATAAGGTGTGGT</t>
  </si>
  <si>
    <t>TCTCATAAGTATTGGA</t>
  </si>
  <si>
    <t>TCTCATATCAGTGTTG</t>
  </si>
  <si>
    <t>TCTCATATCCCGACTT</t>
  </si>
  <si>
    <t>TCTCTAAAGCTTCGCG</t>
  </si>
  <si>
    <t>TCTCTAAAGGCTCATT</t>
  </si>
  <si>
    <t>TCTCTAACAACCGCCA</t>
  </si>
  <si>
    <t>TCTCTAACAGGTGCCT</t>
  </si>
  <si>
    <t>TCTCTAAGTGTAATGA</t>
  </si>
  <si>
    <t>TCTCTAATCCATGAAC</t>
  </si>
  <si>
    <t>TCTGAGAAGGGCATGT</t>
  </si>
  <si>
    <t>TCTGAGACAATGAAAC</t>
  </si>
  <si>
    <t>TCTGAGACATGAAGTA</t>
  </si>
  <si>
    <t>TCTGGAAAGGCAGTCA</t>
  </si>
  <si>
    <t>TCTGGAAAGTATGACA</t>
  </si>
  <si>
    <t>TCTGGAACAAACGCGA</t>
  </si>
  <si>
    <t>TCTGGAACACATCCGG</t>
  </si>
  <si>
    <t>TCTGGAATCAAGGTAA</t>
  </si>
  <si>
    <t>TCTTCGGCAAGGTTCT</t>
  </si>
  <si>
    <t>TCTTCGGCACTGTGTA</t>
  </si>
  <si>
    <t>TCTTCGGGTACAGTTC</t>
  </si>
  <si>
    <t>TCTTCGGGTTAGAACA</t>
  </si>
  <si>
    <t>TCTTTCCCATCTCGCT</t>
  </si>
  <si>
    <t>TCTTTCCGTACATCCA</t>
  </si>
  <si>
    <t>TGAAAGAAGCGCCTCA</t>
  </si>
  <si>
    <t>TGAAAGACAAATCCGT</t>
  </si>
  <si>
    <t>TGAAAGACACCGAATT</t>
  </si>
  <si>
    <t>TGAAAGACAGCGTCCA</t>
  </si>
  <si>
    <t>TGAAAGAGTTCTGTTT</t>
  </si>
  <si>
    <t>TGACAACCAAGCTGGA</t>
  </si>
  <si>
    <t>TGACAACCACCAGCAC</t>
  </si>
  <si>
    <t>TGACAACCAGGCAGTA</t>
  </si>
  <si>
    <t>TGACAACCATACGCTA</t>
  </si>
  <si>
    <t>TGACAACGTACTCGCG</t>
  </si>
  <si>
    <t>TGACAACTCGATCCCT</t>
  </si>
  <si>
    <t>TGACGGCCAAAGGTGC</t>
  </si>
  <si>
    <t>TGACGGCCAGTACACT</t>
  </si>
  <si>
    <t>TGACGGCTCACAAACC</t>
  </si>
  <si>
    <t>TGACGGCTCGGAAACG</t>
  </si>
  <si>
    <t>TGACGGCTCTGGTGTA</t>
  </si>
  <si>
    <t>TGACTAGAGCCCAACC</t>
  </si>
  <si>
    <t>TGACTAGGTAGTGAAT</t>
  </si>
  <si>
    <t>TGACTAGTCGCATGAT</t>
  </si>
  <si>
    <t>TGACTAGTCTTGAGGT</t>
  </si>
  <si>
    <t>TGACTTTAGCATCATC</t>
  </si>
  <si>
    <t>TGACTTTCAACGATGG</t>
  </si>
  <si>
    <t>TGACTTTCAATAGCGG</t>
  </si>
  <si>
    <t>TGACTTTCATGGATGG</t>
  </si>
  <si>
    <t>TGAGAGGGTATGAAAC</t>
  </si>
  <si>
    <t>TGAGAGGGTCATATGC</t>
  </si>
  <si>
    <t>TGAGAGGGTCCGAACC</t>
  </si>
  <si>
    <t>TGAGAGGGTCTAGAGG</t>
  </si>
  <si>
    <t>TGAGAGGTCCCAGGTG</t>
  </si>
  <si>
    <t>TGAGAGGTCGGTTAAC</t>
  </si>
  <si>
    <t>TGAGAGGTCTCTAGGA</t>
  </si>
  <si>
    <t>TGAGCATCAGGCTGAA</t>
  </si>
  <si>
    <t>TGAGCATGTGTGGTTT</t>
  </si>
  <si>
    <t>TGAGCCGAGTTGCAGG</t>
  </si>
  <si>
    <t>TGAGCCGGTTTCCACC</t>
  </si>
  <si>
    <t>TGAGGGAAGATCCCAT</t>
  </si>
  <si>
    <t>TGAGGGAAGATGAGAG</t>
  </si>
  <si>
    <t>TGAGGGACAAATCCGT</t>
  </si>
  <si>
    <t>TGAGGGACACATGACT</t>
  </si>
  <si>
    <t>TGAGGGACACGCGAAA</t>
  </si>
  <si>
    <t>TGAGGGACATCCAACA</t>
  </si>
  <si>
    <t>TGAGGGATCCAGTAGT</t>
  </si>
  <si>
    <t>TGAGGGATCGGGAGTA</t>
  </si>
  <si>
    <t>TGATTTCTCTATCCTA</t>
  </si>
  <si>
    <t>TGCACCTCACGGCTAC</t>
  </si>
  <si>
    <t>TGCACCTCATCAGTAC</t>
  </si>
  <si>
    <t>TGCACCTCATGCGCAC</t>
  </si>
  <si>
    <t>TGCACCTGTTAGTGGG</t>
  </si>
  <si>
    <t>TGCACCTTCGCCTGTT</t>
  </si>
  <si>
    <t>TGCCAAAAGAAGGCCT</t>
  </si>
  <si>
    <t>TGCCAAAAGCAGATCG</t>
  </si>
  <si>
    <t>TGCCAAAAGGTGCTTT</t>
  </si>
  <si>
    <t>TGCCAAATCGTAGGTT</t>
  </si>
  <si>
    <t>TGCCCATAGGAATTAC</t>
  </si>
  <si>
    <t>TGCCCATCAAGCCGTC</t>
  </si>
  <si>
    <t>TGCCCATCATGGTTGT</t>
  </si>
  <si>
    <t>TGCCCATGTAGCGCAA</t>
  </si>
  <si>
    <t>TGCCCATTCAGATAAG</t>
  </si>
  <si>
    <t>TGCCCTAAGTAAGTAC</t>
  </si>
  <si>
    <t>TGCCCTAAGTTCGATC</t>
  </si>
  <si>
    <t>TGCCCTAGTACGCTGC</t>
  </si>
  <si>
    <t>TGCCCTAGTTTGTTTC</t>
  </si>
  <si>
    <t>TGCCCTATCCCTAACC</t>
  </si>
  <si>
    <t>TGCGCAGAGAGGACGG</t>
  </si>
  <si>
    <t>TGCGCAGCAGCGTCCA</t>
  </si>
  <si>
    <t>TGCGCAGGTACCATCA</t>
  </si>
  <si>
    <t>TGCGCAGGTCTGCCAG</t>
  </si>
  <si>
    <t>TGCGGGTCACGGACAA</t>
  </si>
  <si>
    <t>TGCGGGTTCCAGTAGT</t>
  </si>
  <si>
    <t>TGCGTGGAGAGTAATC</t>
  </si>
  <si>
    <t>TGCGTGGTCCGATATG</t>
  </si>
  <si>
    <t>TGCTACCAGACTACAA</t>
  </si>
  <si>
    <t>TGCTACCGTCTCACCT</t>
  </si>
  <si>
    <t>TGCTACCTCCCATTAT</t>
  </si>
  <si>
    <t>TGCTGCTCACAGAGGT</t>
  </si>
  <si>
    <t>TGCTGCTGTCGCGAAA</t>
  </si>
  <si>
    <t>TGGACGCAGGATGCGT</t>
  </si>
  <si>
    <t>TGGACGCCAGTCTTCC</t>
  </si>
  <si>
    <t>TGGACGCCATCAGTAC</t>
  </si>
  <si>
    <t>TGGACGCCATGCCCGA</t>
  </si>
  <si>
    <t>TGGACGCCATTAACCG</t>
  </si>
  <si>
    <t>TGGACGCGTCGACTGC</t>
  </si>
  <si>
    <t>TGGACGCGTTCCACGG</t>
  </si>
  <si>
    <t>TGGACGCGTTTGGGCC</t>
  </si>
  <si>
    <t>TGGACGCTCCCACTTG</t>
  </si>
  <si>
    <t>TGGACGCTCGTGACAT</t>
  </si>
  <si>
    <t>TGGCCAGAGGTAGCTG</t>
  </si>
  <si>
    <t>TGGCCAGTCTGGCGTG</t>
  </si>
  <si>
    <t>TGGCGCAAGTCAATAG</t>
  </si>
  <si>
    <t>TGGCGCACAAGTAGTA</t>
  </si>
  <si>
    <t>TGGCGCATCGACGGAA</t>
  </si>
  <si>
    <t>TGGCTGGCATTCCTGC</t>
  </si>
  <si>
    <t>TGGCTGGGTATCGCAT</t>
  </si>
  <si>
    <t>TGGCTGGTCAGCTCGG</t>
  </si>
  <si>
    <t>TGGCTGGTCTACCAGA</t>
  </si>
  <si>
    <t>TGGGAAGCAAGCCCAC</t>
  </si>
  <si>
    <t>TGGGAAGCACCTCGGA</t>
  </si>
  <si>
    <t>TGGGAAGCAGGGTATG</t>
  </si>
  <si>
    <t>TGGGAAGGTCCAACTA</t>
  </si>
  <si>
    <t>TGGGAAGTCAGTGCAT</t>
  </si>
  <si>
    <t>TGGGAAGTCCGGGTGT</t>
  </si>
  <si>
    <t>TGGGAAGTCGTTTGCC</t>
  </si>
  <si>
    <t>TGGGCGTAGTACGTTC</t>
  </si>
  <si>
    <t>TGGGCGTAGTGCCAGA</t>
  </si>
  <si>
    <t>TGGGCGTCAGCAGTTT</t>
  </si>
  <si>
    <t>TGGTTCCAGCGGCTTC</t>
  </si>
  <si>
    <t>TGGTTCCCAACACCCG</t>
  </si>
  <si>
    <t>TGGTTCCCATTGGCGC</t>
  </si>
  <si>
    <t>TGGTTCCTCGGCTACG</t>
  </si>
  <si>
    <t>TGGTTCCTCGTTACAG</t>
  </si>
  <si>
    <t>TGTATTCCATGGGACA</t>
  </si>
  <si>
    <t>TGTATTCTCCTAGTGA</t>
  </si>
  <si>
    <t>TGTATTCTCTATCGCC</t>
  </si>
  <si>
    <t>TGTCCCAAGCAGACTG</t>
  </si>
  <si>
    <t>TGTCCCAAGGCTAGAC</t>
  </si>
  <si>
    <t>TGTCCCAAGTCAAGGC</t>
  </si>
  <si>
    <t>TGTCCCACACACCGAC</t>
  </si>
  <si>
    <t>TGTCCCATCACTTACT</t>
  </si>
  <si>
    <t>TGTCCCATCTTATCTG</t>
  </si>
  <si>
    <t>TGTGGTACATGGTAGG</t>
  </si>
  <si>
    <t>TGTGGTAGTGAGGGAG</t>
  </si>
  <si>
    <t>TGTGGTATCCCTAATT</t>
  </si>
  <si>
    <t>TGTGTTTAGATCCCGC</t>
  </si>
  <si>
    <t>TGTGTTTTCGCTTGTC</t>
  </si>
  <si>
    <t>TGTGTTTTCGGCGGTT</t>
  </si>
  <si>
    <t>TGTTCCGAGTACGCGA</t>
  </si>
  <si>
    <t>TGTTCCGGTAGCTTGT</t>
  </si>
  <si>
    <t>TTAACTCCAAGGGTCA</t>
  </si>
  <si>
    <t>TTAACTCGTACCGAGA</t>
  </si>
  <si>
    <t>TTAACTCGTAGCGTGA</t>
  </si>
  <si>
    <t>TTAACTCTCTTGCATT</t>
  </si>
  <si>
    <t>TTAGGACAGCTCAACT</t>
  </si>
  <si>
    <t>TTAGGACGTTGTGGAG</t>
  </si>
  <si>
    <t>TTAGGACTCAGGCAAG</t>
  </si>
  <si>
    <t>TTAGGCAAGTCTCAAC</t>
  </si>
  <si>
    <t>TTAGGCACAAGTAATG</t>
  </si>
  <si>
    <t>TTAGGCACAAGTACCT</t>
  </si>
  <si>
    <t>TTAGGCACACCATGTA</t>
  </si>
  <si>
    <t>TTAGGCACACGTTGGC</t>
  </si>
  <si>
    <t>TTAGGCACATCACGAT</t>
  </si>
  <si>
    <t>TTAGGCAGTATCGCAT</t>
  </si>
  <si>
    <t>TTAGTTCAGCTGTCTA</t>
  </si>
  <si>
    <t>TTAGTTCAGTTGAGAT</t>
  </si>
  <si>
    <t>TTAGTTCGTAGGGTAC</t>
  </si>
  <si>
    <t>TTAGTTCTCCGCGTTT</t>
  </si>
  <si>
    <t>TTATGCTAGAGTTGGC</t>
  </si>
  <si>
    <t>TTATGCTAGTATTGGA</t>
  </si>
  <si>
    <t>TTATGCTGTAGAAAGG</t>
  </si>
  <si>
    <t>TTATGCTGTCCGAGTC</t>
  </si>
  <si>
    <t>TTATGCTTCCCTTGTG</t>
  </si>
  <si>
    <t>TTCCCAGAGCTGTCTA</t>
  </si>
  <si>
    <t>TTCCCAGCAACACGCC</t>
  </si>
  <si>
    <t>TTCGAAGAGAAGGCCT</t>
  </si>
  <si>
    <t>TTCGAAGAGCTCCCAG</t>
  </si>
  <si>
    <t>TTCGAAGAGGCTCTTA</t>
  </si>
  <si>
    <t>TTCGAAGTCGTTGCCT</t>
  </si>
  <si>
    <t>TTCGGTCCAATCCGAT</t>
  </si>
  <si>
    <t>TTCGGTCCAGACAAAT</t>
  </si>
  <si>
    <t>TTCGGTCCAGACGCTC</t>
  </si>
  <si>
    <t>TTCGGTCTCCAGATCA</t>
  </si>
  <si>
    <t>TTCTACAAGGTGATTA</t>
  </si>
  <si>
    <t>TTCTACACAAGCGTAG</t>
  </si>
  <si>
    <t>TTCTCAAAGCTCCTTC</t>
  </si>
  <si>
    <t>TTCTCAAAGGGCTTCC</t>
  </si>
  <si>
    <t>TTCTCAACAACACCCG</t>
  </si>
  <si>
    <t>TTCTCAAGTAAGAGGA</t>
  </si>
  <si>
    <t>TTCTCAATCAGTTAGC</t>
  </si>
  <si>
    <t>TTCTCAATCGGTCCGA</t>
  </si>
  <si>
    <t>TTCTCCTCAGGTCTCG</t>
  </si>
  <si>
    <t>TTCTCCTCATGGATGG</t>
  </si>
  <si>
    <t>TTCTCCTCATTGTGCA</t>
  </si>
  <si>
    <t>TTCTCCTTCCTGTACC</t>
  </si>
  <si>
    <t>TTCTTAGAGACCCACC</t>
  </si>
  <si>
    <t>TTCTTAGGTATAATGG</t>
  </si>
  <si>
    <t>TTCTTAGGTCATACTG</t>
  </si>
  <si>
    <t>TTCTTAGGTGAGTATA</t>
  </si>
  <si>
    <t>TTGAACGAGGCGACAT</t>
  </si>
  <si>
    <t>TTGAACGAGTCGAGTG</t>
  </si>
  <si>
    <t>TTGAACGGTATGGTTC</t>
  </si>
  <si>
    <t>TTGAACGTCCCTTGTG</t>
  </si>
  <si>
    <t>TTGAACGTCGAGAACG</t>
  </si>
  <si>
    <t>TTGAACGTCGGAATCT</t>
  </si>
  <si>
    <t>TTGACTTTCTGTTGAG</t>
  </si>
  <si>
    <t>TTGCCGTCACAGACAG</t>
  </si>
  <si>
    <t>TTGCCGTCACATTCGA</t>
  </si>
  <si>
    <t>TTGCCGTCATTATCTC</t>
  </si>
  <si>
    <t>TTGCCGTTCACGATGT</t>
  </si>
  <si>
    <t>TTGCGTCAGCCAACAG</t>
  </si>
  <si>
    <t>TTGCGTCAGCGTAATA</t>
  </si>
  <si>
    <t>TTGCGTCCAATGGACG</t>
  </si>
  <si>
    <t>TTGCGTCGTATGAAAC</t>
  </si>
  <si>
    <t>TTGCGTCTCAGCCTAA</t>
  </si>
  <si>
    <t>TTGGAACAGTGGGTTG</t>
  </si>
  <si>
    <t>TTGGAACCAGATTGCT</t>
  </si>
  <si>
    <t>TTGGAACGTTTGCATG</t>
  </si>
  <si>
    <t>TTGGAACGTTTGTGTG</t>
  </si>
  <si>
    <t>TTGGAACTCGAACGGA</t>
  </si>
  <si>
    <t>TTGGCAAAGAGGGCTT</t>
  </si>
  <si>
    <t>TTGGCAACAACACGCC</t>
  </si>
  <si>
    <t>TTGGCAACAAGGTTTC</t>
  </si>
  <si>
    <t>TTGGCAACACGTCAGC</t>
  </si>
  <si>
    <t>TTGGCAATCTTTACGT</t>
  </si>
  <si>
    <t>TTGTAGGGTATGAAAC</t>
  </si>
  <si>
    <t>TTGTAGGGTCTCTCTG</t>
  </si>
  <si>
    <t>TTGTAGGTCGAGCCCA</t>
  </si>
  <si>
    <t>TTTACTGAGCTGCGAA</t>
  </si>
  <si>
    <t>TTTACTGAGTGGTAAT</t>
  </si>
  <si>
    <t>TTTACTGCAGCGATCC</t>
  </si>
  <si>
    <t>TTTACTGGTATGAAAC</t>
  </si>
  <si>
    <t>TTTACTGGTTCTGGTA</t>
  </si>
  <si>
    <t>TTTACTGTCCTATGTT</t>
  </si>
  <si>
    <t>TTTATGCCAAAGCAAT</t>
  </si>
  <si>
    <t>TTTATGCCATTTGCTT</t>
  </si>
  <si>
    <t>TTTATGCTCAACGCTA</t>
  </si>
  <si>
    <t>TTTATGCTCCGTAGTA</t>
  </si>
  <si>
    <t>TTTCCTCAGGCCATAG</t>
  </si>
  <si>
    <t>TTTCCTCGTAGGCTGA</t>
  </si>
  <si>
    <t>TTTCCTCTCCTAGGGC</t>
  </si>
  <si>
    <t>TTTGCGCTCGTCTGCT</t>
  </si>
  <si>
    <t>TTTGGTTAGAGCCTAG</t>
  </si>
  <si>
    <t>TTTGGTTAGCTGGAAC</t>
  </si>
  <si>
    <t>TTTGGTTAGTCCCACG</t>
  </si>
  <si>
    <t>TTTGGTTCAAGCCGCT</t>
  </si>
  <si>
    <t>TTTGGTTCAATGAAAC</t>
  </si>
  <si>
    <t>TTTGGTTGTATTCTCT</t>
  </si>
  <si>
    <t>TTTGGTTGTCGGCACT</t>
  </si>
  <si>
    <t>TTTGGTTTCCTCGCAT</t>
  </si>
  <si>
    <t>TTTGGTTTCGCAAACT</t>
  </si>
  <si>
    <t>TTTGTCAAGCGATGAC</t>
  </si>
  <si>
    <t>TTTGTCACAATCTACG</t>
  </si>
  <si>
    <t>TTTGTCATCTGGCGTG</t>
  </si>
  <si>
    <t>Cell</t>
  </si>
  <si>
    <t>FBgn0261363</t>
  </si>
  <si>
    <t>Figure 4 source data</t>
  </si>
  <si>
    <t>p_val</t>
  </si>
  <si>
    <t>pct.1</t>
  </si>
  <si>
    <t>pct.2</t>
  </si>
  <si>
    <t>p_val_adj</t>
  </si>
  <si>
    <t>gene</t>
  </si>
  <si>
    <t>FBgn0013733</t>
  </si>
  <si>
    <t>shot</t>
  </si>
  <si>
    <t>FBgn0038682</t>
  </si>
  <si>
    <t>CG5835</t>
  </si>
  <si>
    <t>FBgn0003888</t>
  </si>
  <si>
    <t>betaTub60D</t>
  </si>
  <si>
    <t>FBgn0030396</t>
  </si>
  <si>
    <t>CG2556</t>
  </si>
  <si>
    <t>FBgn0010424</t>
  </si>
  <si>
    <t>TpnC73F</t>
  </si>
  <si>
    <t>FBgn0015872</t>
  </si>
  <si>
    <t>Drip</t>
  </si>
  <si>
    <t>FBgn0032897</t>
  </si>
  <si>
    <t>CG9336</t>
  </si>
  <si>
    <t>FBgn0034005</t>
  </si>
  <si>
    <t>ItgaPS4</t>
  </si>
  <si>
    <t>atilla</t>
  </si>
  <si>
    <t>FBgn0030040</t>
  </si>
  <si>
    <t>CG15347</t>
  </si>
  <si>
    <t>FBgn0032886</t>
  </si>
  <si>
    <t>CG9328</t>
  </si>
  <si>
    <t>FBgn0266253</t>
  </si>
  <si>
    <t>CR44948</t>
  </si>
  <si>
    <t>FBgn0037386</t>
  </si>
  <si>
    <t>CG1208</t>
  </si>
  <si>
    <t>FBgn0037477</t>
  </si>
  <si>
    <t>CG14610</t>
  </si>
  <si>
    <t>FBgn0003886</t>
  </si>
  <si>
    <t>alphaTub85E</t>
  </si>
  <si>
    <t>FBgn0029932</t>
  </si>
  <si>
    <t>CG4607</t>
  </si>
  <si>
    <t>FBgn0263380</t>
  </si>
  <si>
    <t>CR43432</t>
  </si>
  <si>
    <t>FBgn0035498</t>
  </si>
  <si>
    <t>Fit1</t>
  </si>
  <si>
    <t>FBgn0085359</t>
  </si>
  <si>
    <t>CG34330</t>
  </si>
  <si>
    <t>FBgn0264895</t>
  </si>
  <si>
    <t>RapGAP1</t>
  </si>
  <si>
    <t>FBgn0001092</t>
  </si>
  <si>
    <t>Gapdh2</t>
  </si>
  <si>
    <t>FBgn0041087</t>
  </si>
  <si>
    <t>wun2</t>
  </si>
  <si>
    <t>FBgn0033504</t>
  </si>
  <si>
    <t>CAP</t>
  </si>
  <si>
    <t>PPO3</t>
  </si>
  <si>
    <t>FBgn0053225</t>
  </si>
  <si>
    <t>CG33225</t>
  </si>
  <si>
    <t>FBgn0032318</t>
  </si>
  <si>
    <t>CG14072</t>
  </si>
  <si>
    <t>FBgn0261561</t>
  </si>
  <si>
    <t>CG42675</t>
  </si>
  <si>
    <t>FBgn0003218</t>
  </si>
  <si>
    <t>rdgB</t>
  </si>
  <si>
    <t>FBgn0034219</t>
  </si>
  <si>
    <t>mthl4</t>
  </si>
  <si>
    <t>FBgn0051729</t>
  </si>
  <si>
    <t>CG31729</t>
  </si>
  <si>
    <t>FBgn0004636</t>
  </si>
  <si>
    <t>Rap1</t>
  </si>
  <si>
    <t>FBgn0035708</t>
  </si>
  <si>
    <t>CG8398</t>
  </si>
  <si>
    <t>FBgn0050035</t>
  </si>
  <si>
    <t>Tret1-1</t>
  </si>
  <si>
    <t>FBgn0051363</t>
  </si>
  <si>
    <t>Jupiter</t>
  </si>
  <si>
    <t>FBgn0040296</t>
  </si>
  <si>
    <t>Ocho</t>
  </si>
  <si>
    <t>FBgn0014141</t>
  </si>
  <si>
    <t>cher</t>
  </si>
  <si>
    <t>FBgn0260442</t>
  </si>
  <si>
    <t>rhea</t>
  </si>
  <si>
    <t>FBgn0032400</t>
  </si>
  <si>
    <t>CG6770</t>
  </si>
  <si>
    <t>FBgn0031080</t>
  </si>
  <si>
    <t>CG12655</t>
  </si>
  <si>
    <t>FBgn0036742</t>
  </si>
  <si>
    <t>CG7497</t>
  </si>
  <si>
    <t>FBgn0038088</t>
  </si>
  <si>
    <t>CG10126</t>
  </si>
  <si>
    <t>FBgn0003748</t>
  </si>
  <si>
    <t>Treh</t>
  </si>
  <si>
    <t>FBgn0015589</t>
  </si>
  <si>
    <t>Apc</t>
  </si>
  <si>
    <t>FBgn0027066</t>
  </si>
  <si>
    <t>Eb1</t>
  </si>
  <si>
    <t>FBgn0004657</t>
  </si>
  <si>
    <t>mys</t>
  </si>
  <si>
    <t>FBgn0053056</t>
  </si>
  <si>
    <t>CG33056</t>
  </si>
  <si>
    <t>FBgn0261260</t>
  </si>
  <si>
    <t>mgl</t>
  </si>
  <si>
    <t>FBgn0029903</t>
  </si>
  <si>
    <t>pod1</t>
  </si>
  <si>
    <t>FBgn0028916</t>
  </si>
  <si>
    <t>CG33090</t>
  </si>
  <si>
    <t>FBgn0031791</t>
  </si>
  <si>
    <t>AANATL2</t>
  </si>
  <si>
    <t>FBgn0265413</t>
  </si>
  <si>
    <t>CG44325</t>
  </si>
  <si>
    <t>FBgn0086347</t>
  </si>
  <si>
    <t>Myo31DF</t>
  </si>
  <si>
    <t>FBgn0001987</t>
  </si>
  <si>
    <t>Gli</t>
  </si>
  <si>
    <t>FBgn0042135</t>
  </si>
  <si>
    <t>CG18812</t>
  </si>
  <si>
    <t>FBgn0026602</t>
  </si>
  <si>
    <t>Ady43A</t>
  </si>
  <si>
    <t>FBgn0027657</t>
  </si>
  <si>
    <t>glob1</t>
  </si>
  <si>
    <t>FBgn0000256</t>
  </si>
  <si>
    <t>capu</t>
  </si>
  <si>
    <t>FBgn0016672</t>
  </si>
  <si>
    <t>Ipp</t>
  </si>
  <si>
    <t>FBgn0015229</t>
  </si>
  <si>
    <t>glec</t>
  </si>
  <si>
    <t>FBgn0004397</t>
  </si>
  <si>
    <t>Vinc</t>
  </si>
  <si>
    <t>FBgn0003890</t>
  </si>
  <si>
    <t>betaTub97EF</t>
  </si>
  <si>
    <t>FBgn0010397</t>
  </si>
  <si>
    <t>LamC</t>
  </si>
  <si>
    <t>FBgn0261261</t>
  </si>
  <si>
    <t>plx</t>
  </si>
  <si>
    <t>FBgn0031307</t>
  </si>
  <si>
    <t>MFS3</t>
  </si>
  <si>
    <t>FBgn0038206</t>
  </si>
  <si>
    <t>twf</t>
  </si>
  <si>
    <t>FBgn0040551</t>
  </si>
  <si>
    <t>CG11686</t>
  </si>
  <si>
    <t>FBgn0026084</t>
  </si>
  <si>
    <t>cib</t>
  </si>
  <si>
    <t>FBgn0033448</t>
  </si>
  <si>
    <t>hebe</t>
  </si>
  <si>
    <t>FBgn0001258</t>
  </si>
  <si>
    <t>ImpL3</t>
  </si>
  <si>
    <t>FBgn0259228</t>
  </si>
  <si>
    <t>C3G</t>
  </si>
  <si>
    <t>FBgn0026189</t>
  </si>
  <si>
    <t>prominin-like</t>
  </si>
  <si>
    <t>FBgn0029507</t>
  </si>
  <si>
    <t>Tsp42Ed</t>
  </si>
  <si>
    <t>FBgn0031213</t>
  </si>
  <si>
    <t>galectin</t>
  </si>
  <si>
    <t>FBgn0030412</t>
  </si>
  <si>
    <t>Tomosyn</t>
  </si>
  <si>
    <t>FBgn0022709</t>
  </si>
  <si>
    <t>Adk1</t>
  </si>
  <si>
    <t>FBgn0086355</t>
  </si>
  <si>
    <t>Tpi</t>
  </si>
  <si>
    <t>FBgn0039747</t>
  </si>
  <si>
    <t>AdoR</t>
  </si>
  <si>
    <t>FBgn0038679</t>
  </si>
  <si>
    <t>CG6040</t>
  </si>
  <si>
    <t>FBgn0000253</t>
  </si>
  <si>
    <t>Cam</t>
  </si>
  <si>
    <t>FBgn0034443</t>
  </si>
  <si>
    <t>cer</t>
  </si>
  <si>
    <t>FBgn0031150</t>
  </si>
  <si>
    <t>bves</t>
  </si>
  <si>
    <t>FBgn0024238</t>
  </si>
  <si>
    <t>Fim</t>
  </si>
  <si>
    <t>FBgn0043070</t>
  </si>
  <si>
    <t>MESK2</t>
  </si>
  <si>
    <t>FBgn0032857</t>
  </si>
  <si>
    <t>CG10947</t>
  </si>
  <si>
    <t>FBgn0032140</t>
  </si>
  <si>
    <t>CG13117</t>
  </si>
  <si>
    <t>FBgn0026374</t>
  </si>
  <si>
    <t>Rhp</t>
  </si>
  <si>
    <t>FBgn0003447</t>
  </si>
  <si>
    <t>sn</t>
  </si>
  <si>
    <t>FBgn0004456</t>
  </si>
  <si>
    <t>mew</t>
  </si>
  <si>
    <t>FBgn0085452</t>
  </si>
  <si>
    <t>CG34423</t>
  </si>
  <si>
    <t>FBgn0033033</t>
  </si>
  <si>
    <t>scaf</t>
  </si>
  <si>
    <t>FBgn0052412</t>
  </si>
  <si>
    <t>QC</t>
  </si>
  <si>
    <t>FBgn0037720</t>
  </si>
  <si>
    <t>CG8312</t>
  </si>
  <si>
    <t>FBgn0033926</t>
  </si>
  <si>
    <t>Arc1</t>
  </si>
  <si>
    <t>FBgn0024150</t>
  </si>
  <si>
    <t>Ac78C</t>
  </si>
  <si>
    <t>FBgn0034720</t>
  </si>
  <si>
    <t>Liprin-gamma</t>
  </si>
  <si>
    <t>FBgn0265991</t>
  </si>
  <si>
    <t>Zasp52</t>
  </si>
  <si>
    <t>FBgn0028984</t>
  </si>
  <si>
    <t>Spn88Ea</t>
  </si>
  <si>
    <t>FBgn0014011</t>
  </si>
  <si>
    <t>Rac2</t>
  </si>
  <si>
    <t>FBgn0263346</t>
  </si>
  <si>
    <t>CG43427</t>
  </si>
  <si>
    <t>FBgn0028427</t>
  </si>
  <si>
    <t>Ilk</t>
  </si>
  <si>
    <t>FBgn0020304</t>
  </si>
  <si>
    <t>drongo</t>
  </si>
  <si>
    <t>FBgn0259977</t>
  </si>
  <si>
    <t>Tdc1</t>
  </si>
  <si>
    <t>FBgn0020251</t>
  </si>
  <si>
    <t>sfl</t>
  </si>
  <si>
    <t>FBgn0000042</t>
  </si>
  <si>
    <t>Act5C</t>
  </si>
  <si>
    <t>FBgn0262582</t>
  </si>
  <si>
    <t>cic</t>
  </si>
  <si>
    <t>FBgn0029095</t>
  </si>
  <si>
    <t>aru</t>
  </si>
  <si>
    <t>FBgn0283712</t>
  </si>
  <si>
    <t>LIMK1</t>
  </si>
  <si>
    <t>FBgn0263930</t>
  </si>
  <si>
    <t>dally</t>
  </si>
  <si>
    <t>FBgn0031090</t>
  </si>
  <si>
    <t>Rab35</t>
  </si>
  <si>
    <t>FBgn0014869</t>
  </si>
  <si>
    <t>Pglym78</t>
  </si>
  <si>
    <t>FBgn0033188</t>
  </si>
  <si>
    <t>Drat</t>
  </si>
  <si>
    <t>FBgn0010395</t>
  </si>
  <si>
    <t>Itgbn</t>
  </si>
  <si>
    <t>FBgn0266417</t>
  </si>
  <si>
    <t>CG45057</t>
  </si>
  <si>
    <t>FBgn0263077</t>
  </si>
  <si>
    <t>CG43340</t>
  </si>
  <si>
    <t>FBgn0036752</t>
  </si>
  <si>
    <t>Adgf-A</t>
  </si>
  <si>
    <t>FBgn0019968</t>
  </si>
  <si>
    <t>Khc-73</t>
  </si>
  <si>
    <t>FBgn0035964</t>
  </si>
  <si>
    <t>Dhpr</t>
  </si>
  <si>
    <t>FBgn0034894</t>
  </si>
  <si>
    <t>sigmar</t>
  </si>
  <si>
    <t>FBgn0259243</t>
  </si>
  <si>
    <t>Pka-R1</t>
  </si>
  <si>
    <t>FBgn0034638</t>
  </si>
  <si>
    <t>CG10433</t>
  </si>
  <si>
    <t>FBgn0052672</t>
  </si>
  <si>
    <t>Atg8a</t>
  </si>
  <si>
    <t>FBgn0015795</t>
  </si>
  <si>
    <t>Rab7</t>
  </si>
  <si>
    <t>FBgn0032010</t>
  </si>
  <si>
    <t>CG8086</t>
  </si>
  <si>
    <t>FBgn0085354</t>
  </si>
  <si>
    <t>CG34325</t>
  </si>
  <si>
    <t>FBgn0003206</t>
  </si>
  <si>
    <t>Ras64B</t>
  </si>
  <si>
    <t>FBgn0000318</t>
  </si>
  <si>
    <t>cl</t>
  </si>
  <si>
    <t>FBgn0262160</t>
  </si>
  <si>
    <t>CG9932</t>
  </si>
  <si>
    <t>FBgn0000723</t>
  </si>
  <si>
    <t>FER</t>
  </si>
  <si>
    <t>FBgn0028546</t>
  </si>
  <si>
    <t>ics</t>
  </si>
  <si>
    <t>FBgn0035587</t>
  </si>
  <si>
    <t>Gdap1</t>
  </si>
  <si>
    <t>FBgn0030847</t>
  </si>
  <si>
    <t>CG12991</t>
  </si>
  <si>
    <t>FBgn0015765</t>
  </si>
  <si>
    <t>p38a</t>
  </si>
  <si>
    <t>FBgn0033446</t>
  </si>
  <si>
    <t>CG1648</t>
  </si>
  <si>
    <t>FBgn0259481</t>
  </si>
  <si>
    <t>Mob2</t>
  </si>
  <si>
    <t>FBgn0029131</t>
  </si>
  <si>
    <t>Debcl</t>
  </si>
  <si>
    <t>FBgn0012051</t>
  </si>
  <si>
    <t>CalpA</t>
  </si>
  <si>
    <t>FBgn0000579</t>
  </si>
  <si>
    <t>Eno</t>
  </si>
  <si>
    <t>FBgn0014133</t>
  </si>
  <si>
    <t>bif</t>
  </si>
  <si>
    <t>FBgn0001105</t>
  </si>
  <si>
    <t>Gbeta13F</t>
  </si>
  <si>
    <t>FBgn0025628</t>
  </si>
  <si>
    <t>CG4199</t>
  </si>
  <si>
    <t>FBgn0265191</t>
  </si>
  <si>
    <t>Glycogenin</t>
  </si>
  <si>
    <t>FBgn0000083</t>
  </si>
  <si>
    <t>AnxB9</t>
  </si>
  <si>
    <t>FBgn0053494</t>
  </si>
  <si>
    <t>CG33494</t>
  </si>
  <si>
    <t>FBgn0040206</t>
  </si>
  <si>
    <t>krz</t>
  </si>
  <si>
    <t>FBgn0037468</t>
  </si>
  <si>
    <t>CG1943</t>
  </si>
  <si>
    <t>FBgn0031457</t>
  </si>
  <si>
    <t>CG3077</t>
  </si>
  <si>
    <t>FBgn0039108</t>
  </si>
  <si>
    <t>CG10232</t>
  </si>
  <si>
    <t>FBgn0261565</t>
  </si>
  <si>
    <t>Lmpt</t>
  </si>
  <si>
    <t>FBgn0041789</t>
  </si>
  <si>
    <t>Pax</t>
  </si>
  <si>
    <t>FBgn0266719</t>
  </si>
  <si>
    <t>stac</t>
  </si>
  <si>
    <t>FBgn0032191</t>
  </si>
  <si>
    <t>CG5734</t>
  </si>
  <si>
    <t>FBgn0035539</t>
  </si>
  <si>
    <t>slow</t>
  </si>
  <si>
    <t>FBgn0030670</t>
  </si>
  <si>
    <t>Pis</t>
  </si>
  <si>
    <t>FBgn0028490</t>
  </si>
  <si>
    <t>CG31705</t>
  </si>
  <si>
    <t>FBgn0033906</t>
  </si>
  <si>
    <t>CG8331</t>
  </si>
  <si>
    <t>FBgn0262563</t>
  </si>
  <si>
    <t>CG43103</t>
  </si>
  <si>
    <t>FBgn0040285</t>
  </si>
  <si>
    <t>Scamp</t>
  </si>
  <si>
    <t>FBgn0036341</t>
  </si>
  <si>
    <t>Syx13</t>
  </si>
  <si>
    <t>FBgn0014029</t>
  </si>
  <si>
    <t>FBgn0050460</t>
  </si>
  <si>
    <t>CG30460</t>
  </si>
  <si>
    <t>FBgn0038890</t>
  </si>
  <si>
    <t>CG7956</t>
  </si>
  <si>
    <t>FBgn0050115</t>
  </si>
  <si>
    <t>GEFmeso</t>
  </si>
  <si>
    <t>FBgn0264693</t>
  </si>
  <si>
    <t>ens</t>
  </si>
  <si>
    <t>FBgn0032499</t>
  </si>
  <si>
    <t>Uvrag</t>
  </si>
  <si>
    <t>FBgn0036877</t>
  </si>
  <si>
    <t>CG9452</t>
  </si>
  <si>
    <t>FBgn0033032</t>
  </si>
  <si>
    <t>kune</t>
  </si>
  <si>
    <t>FBgn0052528</t>
  </si>
  <si>
    <t>parvin</t>
  </si>
  <si>
    <t>FBgn0035400</t>
  </si>
  <si>
    <t>CG11537</t>
  </si>
  <si>
    <t>FBgn0003660</t>
  </si>
  <si>
    <t>Syb</t>
  </si>
  <si>
    <t>FBgn0051769</t>
  </si>
  <si>
    <t>CG31769</t>
  </si>
  <si>
    <t>FBgn0036053</t>
  </si>
  <si>
    <t>iPLA2-VIA</t>
  </si>
  <si>
    <t>FBgn0032731</t>
  </si>
  <si>
    <t>Swip-1</t>
  </si>
  <si>
    <t>FBgn0259221</t>
  </si>
  <si>
    <t>CG42321</t>
  </si>
  <si>
    <t>FBgn0027580</t>
  </si>
  <si>
    <t>PCB</t>
  </si>
  <si>
    <t>FBgn0052066</t>
  </si>
  <si>
    <t>CG32066</t>
  </si>
  <si>
    <t>FBgn0020249</t>
  </si>
  <si>
    <t>stck</t>
  </si>
  <si>
    <t>FBgn0011232</t>
  </si>
  <si>
    <t>scat</t>
  </si>
  <si>
    <t>FBgn0003205</t>
  </si>
  <si>
    <t>Ras85D</t>
  </si>
  <si>
    <t>FBgn0033635</t>
  </si>
  <si>
    <t>Prip</t>
  </si>
  <si>
    <t>FBgn0047178</t>
  </si>
  <si>
    <t>CG32147</t>
  </si>
  <si>
    <t>FBgn0000636</t>
  </si>
  <si>
    <t>Fas3</t>
  </si>
  <si>
    <t>FBgn0001149</t>
  </si>
  <si>
    <t>GstD1</t>
  </si>
  <si>
    <t>FBgn0030114</t>
  </si>
  <si>
    <t>CG17754</t>
  </si>
  <si>
    <t>FBgn0037750</t>
  </si>
  <si>
    <t>Whamy</t>
  </si>
  <si>
    <t>FBgn0052264</t>
  </si>
  <si>
    <t>CG32264</t>
  </si>
  <si>
    <t>FBgn0263118</t>
  </si>
  <si>
    <t>tx</t>
  </si>
  <si>
    <t>FBgn0261244</t>
  </si>
  <si>
    <t>inaE</t>
  </si>
  <si>
    <t>FBgn0040299</t>
  </si>
  <si>
    <t>Myo28B1</t>
  </si>
  <si>
    <t>FBgn0003093</t>
  </si>
  <si>
    <t>Pkc98E</t>
  </si>
  <si>
    <t>FBgn0267487</t>
  </si>
  <si>
    <t>Ptp61F</t>
  </si>
  <si>
    <t>FBgn0261988</t>
  </si>
  <si>
    <t>Gprk2</t>
  </si>
  <si>
    <t>FBgn0035203</t>
  </si>
  <si>
    <t>CG9149</t>
  </si>
  <si>
    <t>FBgn0041188</t>
  </si>
  <si>
    <t>Atx2</t>
  </si>
  <si>
    <t>FBgn0086370</t>
  </si>
  <si>
    <t>sra</t>
  </si>
  <si>
    <t>FBgn0003884</t>
  </si>
  <si>
    <t>alphaTub84B</t>
  </si>
  <si>
    <t>FBgn0001941</t>
  </si>
  <si>
    <t>ifc</t>
  </si>
  <si>
    <t>FBgn0264894</t>
  </si>
  <si>
    <t>CG44085</t>
  </si>
  <si>
    <t>FBgn0262699</t>
  </si>
  <si>
    <t>rap</t>
  </si>
  <si>
    <t>FBgn0262565</t>
  </si>
  <si>
    <t>CR43105</t>
  </si>
  <si>
    <t>FBgn0266758</t>
  </si>
  <si>
    <t>Esyt2</t>
  </si>
  <si>
    <t>FBgn0035879</t>
  </si>
  <si>
    <t>GAPcenA</t>
  </si>
  <si>
    <t>FBgn0020653</t>
  </si>
  <si>
    <t>Trxr-1</t>
  </si>
  <si>
    <t>FBgn0039056</t>
  </si>
  <si>
    <t>CenB1A</t>
  </si>
  <si>
    <t>FBgn0035142</t>
  </si>
  <si>
    <t>Hipk</t>
  </si>
  <si>
    <t>FBgn0037843</t>
  </si>
  <si>
    <t>CG4511</t>
  </si>
  <si>
    <t>FBgn0036663</t>
  </si>
  <si>
    <t>CG9674</t>
  </si>
  <si>
    <t>FBgn0010246</t>
  </si>
  <si>
    <t>Myo61F</t>
  </si>
  <si>
    <t>FBgn0041182</t>
  </si>
  <si>
    <t>Tep2</t>
  </si>
  <si>
    <t>FBgn0040850</t>
  </si>
  <si>
    <t>CG15210</t>
  </si>
  <si>
    <t>FBgn0030160</t>
  </si>
  <si>
    <t>CG9691</t>
  </si>
  <si>
    <t>FBgn0013765</t>
  </si>
  <si>
    <t>cnn</t>
  </si>
  <si>
    <t>FBgn0002645</t>
  </si>
  <si>
    <t>Map205</t>
  </si>
  <si>
    <t>FBgn0267795</t>
  </si>
  <si>
    <t>Frl</t>
  </si>
  <si>
    <t>FBgn0001091</t>
  </si>
  <si>
    <t>Gapdh1</t>
  </si>
  <si>
    <t>FBgn0014009</t>
  </si>
  <si>
    <t>Rab2</t>
  </si>
  <si>
    <t>FBgn0035497</t>
  </si>
  <si>
    <t>CG14995</t>
  </si>
  <si>
    <t>FBgn0033309</t>
  </si>
  <si>
    <t>CG8735</t>
  </si>
  <si>
    <t>FBgn0004387</t>
  </si>
  <si>
    <t>Klp98A</t>
  </si>
  <si>
    <t>FBgn0265174</t>
  </si>
  <si>
    <t>PIG-V</t>
  </si>
  <si>
    <t>FBgn0036805</t>
  </si>
  <si>
    <t>Chmp1</t>
  </si>
  <si>
    <t>FBgn0004574</t>
  </si>
  <si>
    <t>Rop</t>
  </si>
  <si>
    <t>FBgn0011817</t>
  </si>
  <si>
    <t>nmo</t>
  </si>
  <si>
    <t>FBgn0039026</t>
  </si>
  <si>
    <t>CG7029</t>
  </si>
  <si>
    <t>FBgn0037387</t>
  </si>
  <si>
    <t>CG1213</t>
  </si>
  <si>
    <t>FBgn0051195</t>
  </si>
  <si>
    <t>CG31195</t>
  </si>
  <si>
    <t>FBgn0039113</t>
  </si>
  <si>
    <t>CG10217</t>
  </si>
  <si>
    <t>FBgn0053111</t>
  </si>
  <si>
    <t>CG33111</t>
  </si>
  <si>
    <t>FBgn0266410</t>
  </si>
  <si>
    <t>CG45050</t>
  </si>
  <si>
    <t>FBgn0261458</t>
  </si>
  <si>
    <t>capt</t>
  </si>
  <si>
    <t>FBgn0259923</t>
  </si>
  <si>
    <t>FBgn0010051</t>
  </si>
  <si>
    <t>Itp-r83A</t>
  </si>
  <si>
    <t>FBgn0035896</t>
  </si>
  <si>
    <t>CG6983</t>
  </si>
  <si>
    <t>FBgn0037541</t>
  </si>
  <si>
    <t>CG2747</t>
  </si>
  <si>
    <t>FBgn0033756</t>
  </si>
  <si>
    <t>CG17760</t>
  </si>
  <si>
    <t>FBgn0034691</t>
  </si>
  <si>
    <t>Synj</t>
  </si>
  <si>
    <t>FBgn0026315</t>
  </si>
  <si>
    <t>Ugt35a</t>
  </si>
  <si>
    <t>FBgn0261545</t>
  </si>
  <si>
    <t>CG42663</t>
  </si>
  <si>
    <t>FBgn0000017</t>
  </si>
  <si>
    <t>Abl</t>
  </si>
  <si>
    <t>FBgn0029896</t>
  </si>
  <si>
    <t>CG3168</t>
  </si>
  <si>
    <t>FBgn0001961</t>
  </si>
  <si>
    <t>Arpc1</t>
  </si>
  <si>
    <t>FBgn0085421</t>
  </si>
  <si>
    <t>Epac</t>
  </si>
  <si>
    <t>FBgn0003074</t>
  </si>
  <si>
    <t>Pgi</t>
  </si>
  <si>
    <t>FBgn0267488</t>
  </si>
  <si>
    <t>Mcr</t>
  </si>
  <si>
    <t>FBgn0024321</t>
  </si>
  <si>
    <t>NK7.1</t>
  </si>
  <si>
    <t>FBgn0037063</t>
  </si>
  <si>
    <t>CG9391</t>
  </si>
  <si>
    <t>FBgn0266186</t>
  </si>
  <si>
    <t>Vamp7</t>
  </si>
  <si>
    <t>FBgn0000273</t>
  </si>
  <si>
    <t>Pka-C1</t>
  </si>
  <si>
    <t>FBgn0020510</t>
  </si>
  <si>
    <t>Abi</t>
  </si>
  <si>
    <t>FBgn0040395</t>
  </si>
  <si>
    <t>Unc-76</t>
  </si>
  <si>
    <t>FBgn0000308</t>
  </si>
  <si>
    <t>chic</t>
  </si>
  <si>
    <t>FBgn0003514</t>
  </si>
  <si>
    <t>sqh</t>
  </si>
  <si>
    <t>FBgn0053113</t>
  </si>
  <si>
    <t>Rtnl1</t>
  </si>
  <si>
    <t>FBgn0265375</t>
  </si>
  <si>
    <t>CR44316</t>
  </si>
  <si>
    <t>FBgn0010406</t>
  </si>
  <si>
    <t>RNaseX25</t>
  </si>
  <si>
    <t>FBgn0037956</t>
  </si>
  <si>
    <t>CG6959</t>
  </si>
  <si>
    <t>FBgn0030048</t>
  </si>
  <si>
    <t>CG12112</t>
  </si>
  <si>
    <t>FBgn0036298</t>
  </si>
  <si>
    <t>nst</t>
  </si>
  <si>
    <t>FBgn0000043</t>
  </si>
  <si>
    <t>Act42A</t>
  </si>
  <si>
    <t>FBgn0085390</t>
  </si>
  <si>
    <t>Dgk</t>
  </si>
  <si>
    <t>FBgn0085282</t>
  </si>
  <si>
    <t>CG34253</t>
  </si>
  <si>
    <t>FBgn0086372</t>
  </si>
  <si>
    <t>lap</t>
  </si>
  <si>
    <t>FBgn0053329</t>
  </si>
  <si>
    <t>Sp212</t>
  </si>
  <si>
    <t>FBgn0085442</t>
  </si>
  <si>
    <t>NKAIN</t>
  </si>
  <si>
    <t>FBgn0010894</t>
  </si>
  <si>
    <t>sinu</t>
  </si>
  <si>
    <t>FBgn0013272</t>
  </si>
  <si>
    <t>Gp150</t>
  </si>
  <si>
    <t>FBgn0038243</t>
  </si>
  <si>
    <t>CG8066</t>
  </si>
  <si>
    <t>FBgn0086694</t>
  </si>
  <si>
    <t>Bre1</t>
  </si>
  <si>
    <t>FBgn0036433</t>
  </si>
  <si>
    <t>CG9628</t>
  </si>
  <si>
    <t>FBgn0028430</t>
  </si>
  <si>
    <t>He</t>
  </si>
  <si>
    <t>FBgn0284257</t>
  </si>
  <si>
    <t>Ttd14</t>
  </si>
  <si>
    <t>FBgn0262716</t>
  </si>
  <si>
    <t>Arp3</t>
  </si>
  <si>
    <t>FBgn0035432</t>
  </si>
  <si>
    <t>ZnT63C</t>
  </si>
  <si>
    <t>FBgn0001122</t>
  </si>
  <si>
    <t>Galphao</t>
  </si>
  <si>
    <t>FBgn0267849</t>
  </si>
  <si>
    <t>Syx7</t>
  </si>
  <si>
    <t>FBgn0014906</t>
  </si>
  <si>
    <t>Hydr2</t>
  </si>
  <si>
    <t>FBgn0035603</t>
  </si>
  <si>
    <t>Pfdn4</t>
  </si>
  <si>
    <t>FBgn0264087</t>
  </si>
  <si>
    <t>Slob</t>
  </si>
  <si>
    <t>FBgn0026620</t>
  </si>
  <si>
    <t>tacc</t>
  </si>
  <si>
    <t>FBgn0037647</t>
  </si>
  <si>
    <t>RagA-B</t>
  </si>
  <si>
    <t>FBgn0034417</t>
  </si>
  <si>
    <t>CG15117</t>
  </si>
  <si>
    <t>FBgn0036449</t>
  </si>
  <si>
    <t>bmm</t>
  </si>
  <si>
    <t>FBgn0037465</t>
  </si>
  <si>
    <t>CG1105</t>
  </si>
  <si>
    <t>FBgn0030141</t>
  </si>
  <si>
    <t>Gga</t>
  </si>
  <si>
    <t>FBgn0010238</t>
  </si>
  <si>
    <t>Lac</t>
  </si>
  <si>
    <t>FBgn0046687</t>
  </si>
  <si>
    <t>Tre1</t>
  </si>
  <si>
    <t>FBgn0032156</t>
  </si>
  <si>
    <t>CG13124</t>
  </si>
  <si>
    <t>FBgn0285896</t>
  </si>
  <si>
    <t>FBgn0261570</t>
  </si>
  <si>
    <t>CG42684</t>
  </si>
  <si>
    <t>FBgn0034200</t>
  </si>
  <si>
    <t>Gbp2</t>
  </si>
  <si>
    <t>FBgn0029504</t>
  </si>
  <si>
    <t>CHES-1-like</t>
  </si>
  <si>
    <t>FBgn0025631</t>
  </si>
  <si>
    <t>moody</t>
  </si>
  <si>
    <t>FBgn0259178</t>
  </si>
  <si>
    <t>5PtaseI</t>
  </si>
  <si>
    <t>FBgn0045842</t>
  </si>
  <si>
    <t>yuri</t>
  </si>
  <si>
    <t>FBgn0040259</t>
  </si>
  <si>
    <t>Ugt86Da</t>
  </si>
  <si>
    <t>FBgn0261547</t>
  </si>
  <si>
    <t>Exn</t>
  </si>
  <si>
    <t>FBgn0263395</t>
  </si>
  <si>
    <t>hppy</t>
  </si>
  <si>
    <t>FBgn0260945</t>
  </si>
  <si>
    <t>Atg1</t>
  </si>
  <si>
    <t>FBgn0033134</t>
  </si>
  <si>
    <t>Tsp42El</t>
  </si>
  <si>
    <t>FBgn0032821</t>
  </si>
  <si>
    <t>CdGAPr</t>
  </si>
  <si>
    <t>FBgn0262733</t>
  </si>
  <si>
    <t>Src64B</t>
  </si>
  <si>
    <t>FBgn0041171</t>
  </si>
  <si>
    <t>ago</t>
  </si>
  <si>
    <t>FBgn0262477</t>
  </si>
  <si>
    <t>FoxP</t>
  </si>
  <si>
    <t>FBgn0013720</t>
  </si>
  <si>
    <t>pck</t>
  </si>
  <si>
    <t>FBgn0052296</t>
  </si>
  <si>
    <t>Mrtf</t>
  </si>
  <si>
    <t>FBgn0039844</t>
  </si>
  <si>
    <t>CG1607</t>
  </si>
  <si>
    <t>FBgn0036198</t>
  </si>
  <si>
    <t>crim</t>
  </si>
  <si>
    <t>FBgn0028552</t>
  </si>
  <si>
    <t>gammaSnap1</t>
  </si>
  <si>
    <t>FBgn0036778</t>
  </si>
  <si>
    <t>Cyp312a1</t>
  </si>
  <si>
    <t>FBgn0027508</t>
  </si>
  <si>
    <t>Tnks</t>
  </si>
  <si>
    <t>FBgn0086708</t>
  </si>
  <si>
    <t>stv</t>
  </si>
  <si>
    <t>FBgn0038098</t>
  </si>
  <si>
    <t>CG7381</t>
  </si>
  <si>
    <t>FBgn0032955</t>
  </si>
  <si>
    <t>CG2201</t>
  </si>
  <si>
    <t>FBgn0016078</t>
  </si>
  <si>
    <t>wun</t>
  </si>
  <si>
    <t>FBgn0037240</t>
  </si>
  <si>
    <t>Cont</t>
  </si>
  <si>
    <t>FBgn0037166</t>
  </si>
  <si>
    <t>CG11426</t>
  </si>
  <si>
    <t>FBgn0011661</t>
  </si>
  <si>
    <t>Moe</t>
  </si>
  <si>
    <t>FBgn0030976</t>
  </si>
  <si>
    <t>CG7378</t>
  </si>
  <si>
    <t>FBgn0052194</t>
  </si>
  <si>
    <t>CR32194</t>
  </si>
  <si>
    <t>FBgn0037167</t>
  </si>
  <si>
    <t>CG11425</t>
  </si>
  <si>
    <t>FBgn0030286</t>
  </si>
  <si>
    <t>CG1657</t>
  </si>
  <si>
    <t>FBgn0267910</t>
  </si>
  <si>
    <t>MRE16</t>
  </si>
  <si>
    <t>FBgn0036485</t>
  </si>
  <si>
    <t>FucTA</t>
  </si>
  <si>
    <t>FBgn0039075</t>
  </si>
  <si>
    <t>CG4393</t>
  </si>
  <si>
    <t>FBgn0031268</t>
  </si>
  <si>
    <t>cold</t>
  </si>
  <si>
    <t>FBgn0027844</t>
  </si>
  <si>
    <t>CAH1</t>
  </si>
  <si>
    <t>FBgn0052311</t>
  </si>
  <si>
    <t>zormin</t>
  </si>
  <si>
    <t>FBgn0037623</t>
  </si>
  <si>
    <t>CG9801</t>
  </si>
  <si>
    <t>FBgn0260005</t>
  </si>
  <si>
    <t>wtrw</t>
  </si>
  <si>
    <t>FBgn0004507</t>
  </si>
  <si>
    <t>GlyP</t>
  </si>
  <si>
    <t>FBgn0028956</t>
  </si>
  <si>
    <t>mthl3</t>
  </si>
  <si>
    <t>FBgn0028394</t>
  </si>
  <si>
    <t>CG17834</t>
  </si>
  <si>
    <t>FBgn0259736</t>
  </si>
  <si>
    <t>CG42390</t>
  </si>
  <si>
    <t>FBgn0032681</t>
  </si>
  <si>
    <t>CG10283</t>
  </si>
  <si>
    <t>FBgn0033502</t>
  </si>
  <si>
    <t>CG12910</t>
  </si>
  <si>
    <t>FBgn0265760</t>
  </si>
  <si>
    <t>CR44567</t>
  </si>
  <si>
    <t>FBgn0039155</t>
  </si>
  <si>
    <t>Kal1</t>
  </si>
  <si>
    <t>FBgn0032025</t>
  </si>
  <si>
    <t>CG7778</t>
  </si>
  <si>
    <t>FBgn0262142</t>
  </si>
  <si>
    <t>CR42868</t>
  </si>
  <si>
    <t>FBgn0016122</t>
  </si>
  <si>
    <t>Acer</t>
  </si>
  <si>
    <t>FBgn0023170</t>
  </si>
  <si>
    <t>RpL39</t>
  </si>
  <si>
    <t>FBgn0085261</t>
  </si>
  <si>
    <t>CG34232</t>
  </si>
  <si>
    <t>FBgn0050463</t>
  </si>
  <si>
    <t>CG30463</t>
  </si>
  <si>
    <t>FBgn0085360</t>
  </si>
  <si>
    <t>CG34331</t>
  </si>
  <si>
    <t>FBgn0285948</t>
  </si>
  <si>
    <t>FBgn0261989</t>
  </si>
  <si>
    <t>CG42807</t>
  </si>
  <si>
    <t>FBgn0034390</t>
  </si>
  <si>
    <t>CG15093</t>
  </si>
  <si>
    <t>FBgn0038476</t>
  </si>
  <si>
    <t>kuk</t>
  </si>
  <si>
    <t>FBgn0034880</t>
  </si>
  <si>
    <t>ItgaPS5</t>
  </si>
  <si>
    <t>FBgn0039612</t>
  </si>
  <si>
    <t>CG14523</t>
  </si>
  <si>
    <t>FBgn0003062</t>
  </si>
  <si>
    <t>Fib</t>
  </si>
  <si>
    <t>FBgn0033548</t>
  </si>
  <si>
    <t>CG7637</t>
  </si>
  <si>
    <t>FBgn0030234</t>
  </si>
  <si>
    <t>CG15211</t>
  </si>
  <si>
    <t>FBgn0028331</t>
  </si>
  <si>
    <t>l(1)G0289</t>
  </si>
  <si>
    <t>FBgn0259937</t>
  </si>
  <si>
    <t>Nop60B</t>
  </si>
  <si>
    <t>FBgn0032078</t>
  </si>
  <si>
    <t>C1GalTA</t>
  </si>
  <si>
    <t>FBgn0034405</t>
  </si>
  <si>
    <t>Jheh2</t>
  </si>
  <si>
    <t>FBgn0019952</t>
  </si>
  <si>
    <t>Orct</t>
  </si>
  <si>
    <t>FBgn0267033</t>
  </si>
  <si>
    <t>mamo</t>
  </si>
  <si>
    <t>FBgn0001226</t>
  </si>
  <si>
    <t>Hsp27</t>
  </si>
  <si>
    <t>FBgn0051324</t>
  </si>
  <si>
    <t>CG31324</t>
  </si>
  <si>
    <t>FBgn0020415</t>
  </si>
  <si>
    <t>Idgf2</t>
  </si>
  <si>
    <t>FBgn0038250</t>
  </si>
  <si>
    <t>CG3505</t>
  </si>
  <si>
    <t>FBgn0031914</t>
  </si>
  <si>
    <t>CG5973</t>
  </si>
  <si>
    <t>FBgn0032405</t>
  </si>
  <si>
    <t>firl</t>
  </si>
  <si>
    <t>FBgn0261385</t>
  </si>
  <si>
    <t>scra</t>
  </si>
  <si>
    <t>FBgn0004198</t>
  </si>
  <si>
    <t>ct</t>
  </si>
  <si>
    <t>FBgn0034985</t>
  </si>
  <si>
    <t>CG3328</t>
  </si>
  <si>
    <t>FBgn0004629</t>
  </si>
  <si>
    <t>Cys</t>
  </si>
  <si>
    <t>FBgn0010470</t>
  </si>
  <si>
    <t>Fkbp14</t>
  </si>
  <si>
    <t>FBgn0038964</t>
  </si>
  <si>
    <t>Nop56</t>
  </si>
  <si>
    <t>FBgn0260768</t>
  </si>
  <si>
    <t>CG42566</t>
  </si>
  <si>
    <t>FBgn0033777</t>
  </si>
  <si>
    <t>CG17574</t>
  </si>
  <si>
    <t>FBgn0259111</t>
  </si>
  <si>
    <t>Ndae1</t>
  </si>
  <si>
    <t>FBgn0001089</t>
  </si>
  <si>
    <t>Gal</t>
  </si>
  <si>
    <t>FBgn0040102</t>
  </si>
  <si>
    <t>lectin-24Db</t>
  </si>
  <si>
    <t>FBgn0259735</t>
  </si>
  <si>
    <t>CG42389</t>
  </si>
  <si>
    <t>FBgn0000578</t>
  </si>
  <si>
    <t>ena</t>
  </si>
  <si>
    <t>FBgn0028990</t>
  </si>
  <si>
    <t>Spn27A</t>
  </si>
  <si>
    <t>FBgn0034139</t>
  </si>
  <si>
    <t>CG4927</t>
  </si>
  <si>
    <t>FBgn0030521</t>
  </si>
  <si>
    <t>CtsB1</t>
  </si>
  <si>
    <t>FBgn0262656</t>
  </si>
  <si>
    <t>Myc</t>
  </si>
  <si>
    <t>FBgn0031327</t>
  </si>
  <si>
    <t>CG5397</t>
  </si>
  <si>
    <t>FBgn0038826</t>
  </si>
  <si>
    <t>Syp</t>
  </si>
  <si>
    <t>FBgn0051075</t>
  </si>
  <si>
    <t>CG31075</t>
  </si>
  <si>
    <t>FBgn0003525</t>
  </si>
  <si>
    <t>stg</t>
  </si>
  <si>
    <t>FBgn0086254</t>
  </si>
  <si>
    <t>CG6084</t>
  </si>
  <si>
    <t>FBgn0039776</t>
  </si>
  <si>
    <t>PH4alphaEFB</t>
  </si>
  <si>
    <t>FBgn0040398</t>
  </si>
  <si>
    <t>CG14629</t>
  </si>
  <si>
    <t>FBgn0004362</t>
  </si>
  <si>
    <t>HmgD</t>
  </si>
  <si>
    <t>FBgn0037913</t>
  </si>
  <si>
    <t>fabp</t>
  </si>
  <si>
    <t>FBgn0250837</t>
  </si>
  <si>
    <t>dUTPase</t>
  </si>
  <si>
    <t>FBgn0036891</t>
  </si>
  <si>
    <t>CG9372</t>
  </si>
  <si>
    <t>FBgn0037228</t>
  </si>
  <si>
    <t>CG1092</t>
  </si>
  <si>
    <t>FBgn0020414</t>
  </si>
  <si>
    <t>Idgf3</t>
  </si>
  <si>
    <t>FBgn0011722</t>
  </si>
  <si>
    <t>Tig</t>
  </si>
  <si>
    <t>FBgn0032006</t>
  </si>
  <si>
    <t>Pvr</t>
  </si>
  <si>
    <t>FBgn0033153</t>
  </si>
  <si>
    <t>Gadd45</t>
  </si>
  <si>
    <t>FBgn0025682</t>
  </si>
  <si>
    <t>scf</t>
  </si>
  <si>
    <t>FBgn0034010</t>
  </si>
  <si>
    <t>CG8157</t>
  </si>
  <si>
    <t>FBgn0010225</t>
  </si>
  <si>
    <t>Gel</t>
  </si>
  <si>
    <t>FBgn0029092</t>
  </si>
  <si>
    <t>ced-6</t>
  </si>
  <si>
    <t>FBgn0031453</t>
  </si>
  <si>
    <t>Bacc</t>
  </si>
  <si>
    <t>FBgn0022893</t>
  </si>
  <si>
    <t>Df31</t>
  </si>
  <si>
    <t>FBgn0041629</t>
  </si>
  <si>
    <t>Hexo2</t>
  </si>
  <si>
    <t>FBgn0265048</t>
  </si>
  <si>
    <t>cv-d</t>
  </si>
  <si>
    <t>FBgn0010228</t>
  </si>
  <si>
    <t>HmgZ</t>
  </si>
  <si>
    <t>FBgn0250848</t>
  </si>
  <si>
    <t>26-29-p</t>
  </si>
  <si>
    <t>FBgn0014388</t>
  </si>
  <si>
    <t>sty</t>
  </si>
  <si>
    <t>FBgn0027598</t>
  </si>
  <si>
    <t>cindr</t>
  </si>
  <si>
    <t>FBgn0243514</t>
  </si>
  <si>
    <t>eater</t>
  </si>
  <si>
    <t>FBgn0045823</t>
  </si>
  <si>
    <t>vsg</t>
  </si>
  <si>
    <t>FBgn0030993</t>
  </si>
  <si>
    <t>Mec2</t>
  </si>
  <si>
    <t>FBgn0004167</t>
  </si>
  <si>
    <t>kst</t>
  </si>
  <si>
    <t>FBgn0016075</t>
  </si>
  <si>
    <t>vkg</t>
  </si>
  <si>
    <t>FBgn0004449</t>
  </si>
  <si>
    <t>Ten-m</t>
  </si>
  <si>
    <t>FBgn0259740</t>
  </si>
  <si>
    <t>CG42394</t>
  </si>
  <si>
    <t>FBgn0261628</t>
  </si>
  <si>
    <t>CG42711</t>
  </si>
  <si>
    <t>FBgn0028542</t>
  </si>
  <si>
    <t>NimB4</t>
  </si>
  <si>
    <t>FBgn0003495</t>
  </si>
  <si>
    <t>spz</t>
  </si>
  <si>
    <t>FBgn0267348</t>
  </si>
  <si>
    <t>LanB2</t>
  </si>
  <si>
    <t>FBgn0051777</t>
  </si>
  <si>
    <t>CG31777</t>
  </si>
  <si>
    <t>FBgn0034398</t>
  </si>
  <si>
    <t>CG15098</t>
  </si>
  <si>
    <t>FBgn0025885</t>
  </si>
  <si>
    <t>Inos</t>
  </si>
  <si>
    <t>FBgn0034753</t>
  </si>
  <si>
    <t>CG2852</t>
  </si>
  <si>
    <t>FBgn0085466</t>
  </si>
  <si>
    <t>CG34437</t>
  </si>
  <si>
    <t>FBgn0040752</t>
  </si>
  <si>
    <t>Prosap</t>
  </si>
  <si>
    <t>FBgn0030796</t>
  </si>
  <si>
    <t>CG4829</t>
  </si>
  <si>
    <t>FBgn0035076</t>
  </si>
  <si>
    <t>Ance-5</t>
  </si>
  <si>
    <t>FBgn0051337</t>
  </si>
  <si>
    <t>CG31337</t>
  </si>
  <si>
    <t>FBgn0267727</t>
  </si>
  <si>
    <t>Pen</t>
  </si>
  <si>
    <t>FBgn0002526</t>
  </si>
  <si>
    <t>LanA</t>
  </si>
  <si>
    <t>FBgn0026721</t>
  </si>
  <si>
    <t>fat-spondin</t>
  </si>
  <si>
    <t>FBgn0262881</t>
  </si>
  <si>
    <t>CG43236</t>
  </si>
  <si>
    <t>FBgn0033949</t>
  </si>
  <si>
    <t>CG10131</t>
  </si>
  <si>
    <t>FBgn0259896</t>
  </si>
  <si>
    <t>NimC1</t>
  </si>
  <si>
    <t>FBgn0034761</t>
  </si>
  <si>
    <t>CG4250</t>
  </si>
  <si>
    <t>FBgn0029093</t>
  </si>
  <si>
    <t>cathD</t>
  </si>
  <si>
    <t>FBgn0013763</t>
  </si>
  <si>
    <t>Idgf6</t>
  </si>
  <si>
    <t>FBgn0031261</t>
  </si>
  <si>
    <t>nAChRbeta3</t>
  </si>
  <si>
    <t>FBgn0030362</t>
  </si>
  <si>
    <t>regucalcin</t>
  </si>
  <si>
    <t>FBgn0261800</t>
  </si>
  <si>
    <t>LanB1</t>
  </si>
  <si>
    <t>FBgn0029147</t>
  </si>
  <si>
    <t>NtR</t>
  </si>
  <si>
    <t>FBgn0033724</t>
  </si>
  <si>
    <t>CG8501</t>
  </si>
  <si>
    <t>FBgn0011828</t>
  </si>
  <si>
    <t>Pxn</t>
  </si>
  <si>
    <t>FBgn0040813</t>
  </si>
  <si>
    <t>Nplp2</t>
  </si>
  <si>
    <t>FBgn0001114</t>
  </si>
  <si>
    <t>Glt</t>
  </si>
  <si>
    <t>FBgn0026562</t>
  </si>
  <si>
    <t>SPARC</t>
  </si>
  <si>
    <t>FBgn0000299</t>
  </si>
  <si>
    <t>Col4a1</t>
  </si>
  <si>
    <t>FBgn0003137</t>
  </si>
  <si>
    <t>Ppn</t>
  </si>
  <si>
    <t>FBgn0029167</t>
  </si>
  <si>
    <t>Hml</t>
  </si>
  <si>
    <t>FBgn0264343</t>
  </si>
  <si>
    <t>9.88131291682493e-324</t>
  </si>
  <si>
    <t>1.97626258336499e-320</t>
  </si>
  <si>
    <t>CG43799</t>
  </si>
  <si>
    <t>FBgn0052594</t>
  </si>
  <si>
    <t>1.97626258336499e-323</t>
  </si>
  <si>
    <t>3.95252516672997e-320</t>
  </si>
  <si>
    <t>be</t>
  </si>
  <si>
    <t>FBgn0028563</t>
  </si>
  <si>
    <t>2.96439387504748e-323</t>
  </si>
  <si>
    <t>5.92878775009496e-320</t>
  </si>
  <si>
    <t>sut1</t>
  </si>
  <si>
    <t>FBgn0027611</t>
  </si>
  <si>
    <t>1.77863632502849e-322</t>
  </si>
  <si>
    <t>3.55727265005698e-319</t>
  </si>
  <si>
    <t>LManII</t>
  </si>
  <si>
    <t>FBgn0050069</t>
  </si>
  <si>
    <t>8.34970941471707e-322</t>
  </si>
  <si>
    <t>1.66994188294341e-318</t>
  </si>
  <si>
    <t>CG30069</t>
  </si>
  <si>
    <t>FBgn0261556</t>
  </si>
  <si>
    <t>3.3259511146741e-319</t>
  </si>
  <si>
    <t>6.65190222934821e-316</t>
  </si>
  <si>
    <t>CG42674</t>
  </si>
  <si>
    <t>FBgn0026479</t>
  </si>
  <si>
    <t>3.093409237146e-318</t>
  </si>
  <si>
    <t>6.18681847429201e-315</t>
  </si>
  <si>
    <t>Drp1</t>
  </si>
  <si>
    <t>FBgn0035204</t>
  </si>
  <si>
    <t>9.13720064762343e-318</t>
  </si>
  <si>
    <t>1.82744012952469e-314</t>
  </si>
  <si>
    <t>CG2277</t>
  </si>
  <si>
    <t>FBgn0051092</t>
  </si>
  <si>
    <t>6.07361543615581e-316</t>
  </si>
  <si>
    <t>1.21472308723116e-312</t>
  </si>
  <si>
    <t>LpR2</t>
  </si>
  <si>
    <t>FBgn0015000</t>
  </si>
  <si>
    <t>1.01466332337804e-315</t>
  </si>
  <si>
    <t>2.02932664675608e-312</t>
  </si>
  <si>
    <t>betaggt-I</t>
  </si>
  <si>
    <t>FBgn0030400</t>
  </si>
  <si>
    <t>1.26828353343598e-315</t>
  </si>
  <si>
    <t>2.53656706687196e-312</t>
  </si>
  <si>
    <t>CG11138</t>
  </si>
  <si>
    <t>FBgn0031805</t>
  </si>
  <si>
    <t>8.22104855460075e-315</t>
  </si>
  <si>
    <t>1.64420971092015e-311</t>
  </si>
  <si>
    <t>CG9505</t>
  </si>
  <si>
    <t>FBgn0011824</t>
  </si>
  <si>
    <t>1.17178312852031e-314</t>
  </si>
  <si>
    <t>2.34356625704061e-311</t>
  </si>
  <si>
    <t>CG4038</t>
  </si>
  <si>
    <t>FBgn0259715</t>
  </si>
  <si>
    <t>1.52572590039859e-313</t>
  </si>
  <si>
    <t>3.05145180079718e-310</t>
  </si>
  <si>
    <t>CG42369</t>
  </si>
  <si>
    <t>FBgn0026713</t>
  </si>
  <si>
    <t>6.26039789446471e-313</t>
  </si>
  <si>
    <t>l(1)G0007</t>
  </si>
  <si>
    <t>FBgn0026196</t>
  </si>
  <si>
    <t>2.29376836327805e-311</t>
  </si>
  <si>
    <t>nop5</t>
  </si>
  <si>
    <t>FBgn0259173</t>
  </si>
  <si>
    <t>4.28286750352838e-311</t>
  </si>
  <si>
    <t>corn</t>
  </si>
  <si>
    <t>FBgn0025641</t>
  </si>
  <si>
    <t>4.50294496849448e-311</t>
  </si>
  <si>
    <t>DAAM</t>
  </si>
  <si>
    <t>FBgn0036318</t>
  </si>
  <si>
    <t>7.56205477532506e-311</t>
  </si>
  <si>
    <t>Wbp2</t>
  </si>
  <si>
    <t>FBgn0040236</t>
  </si>
  <si>
    <t>2.14796537805203e-310</t>
  </si>
  <si>
    <t>c11.1</t>
  </si>
  <si>
    <t>FBgn0004647</t>
  </si>
  <si>
    <t>FBgn0000071</t>
  </si>
  <si>
    <t>Ama</t>
  </si>
  <si>
    <t>FBgn0038877</t>
  </si>
  <si>
    <t>CG3308</t>
  </si>
  <si>
    <t>FBgn0036821</t>
  </si>
  <si>
    <t>CG3961</t>
  </si>
  <si>
    <t>FBgn0003371</t>
  </si>
  <si>
    <t>sgg</t>
  </si>
  <si>
    <t>FBgn0039908</t>
  </si>
  <si>
    <t>Asator</t>
  </si>
  <si>
    <t>FBgn0001624</t>
  </si>
  <si>
    <t>dlg1</t>
  </si>
  <si>
    <t>FBgn0031374</t>
  </si>
  <si>
    <t>Wdr62</t>
  </si>
  <si>
    <t>FBgn0039759</t>
  </si>
  <si>
    <t>CG9733</t>
  </si>
  <si>
    <t>FBgn0283741</t>
  </si>
  <si>
    <t>prage</t>
  </si>
  <si>
    <t>FBgn0000084</t>
  </si>
  <si>
    <t>AnxB10</t>
  </si>
  <si>
    <t>FBgn0050389</t>
  </si>
  <si>
    <t>CG30389</t>
  </si>
  <si>
    <t>FBgn0037680</t>
  </si>
  <si>
    <t>pasi2</t>
  </si>
  <si>
    <t>FBgn0001248</t>
  </si>
  <si>
    <t>Idh</t>
  </si>
  <si>
    <t>FBgn0085443</t>
  </si>
  <si>
    <t>spri</t>
  </si>
  <si>
    <t>FBgn0264785</t>
  </si>
  <si>
    <t>Hph</t>
  </si>
  <si>
    <t>FBgn0038720</t>
  </si>
  <si>
    <t>CG6231</t>
  </si>
  <si>
    <t>FBgn0260746</t>
  </si>
  <si>
    <t>Ect3</t>
  </si>
  <si>
    <t>FBgn0035715</t>
  </si>
  <si>
    <t>CG10103</t>
  </si>
  <si>
    <t>FBgn0259711</t>
  </si>
  <si>
    <t>CG42365</t>
  </si>
  <si>
    <t>FBgn0025683</t>
  </si>
  <si>
    <t>CG3164</t>
  </si>
  <si>
    <t>FBgn0027594</t>
  </si>
  <si>
    <t>drpr</t>
  </si>
  <si>
    <t>FBgn0264489</t>
  </si>
  <si>
    <t>CG43897</t>
  </si>
  <si>
    <t>FBgn0259483</t>
  </si>
  <si>
    <t>Mob4</t>
  </si>
  <si>
    <t>FBgn0001104</t>
  </si>
  <si>
    <t>Galphai</t>
  </si>
  <si>
    <t>FBgn0024227</t>
  </si>
  <si>
    <t>aurB</t>
  </si>
  <si>
    <t>FBgn0031547</t>
  </si>
  <si>
    <t>Sr-CIV</t>
  </si>
  <si>
    <t>FBgn0025621</t>
  </si>
  <si>
    <t>CG16989</t>
  </si>
  <si>
    <t>FBgn0031037</t>
  </si>
  <si>
    <t>CG14207</t>
  </si>
  <si>
    <t>FBgn0266420</t>
  </si>
  <si>
    <t>Ote</t>
  </si>
  <si>
    <t>FBgn0028983</t>
  </si>
  <si>
    <t>Spn55B</t>
  </si>
  <si>
    <t>FBgn0285910</t>
  </si>
  <si>
    <t>FBgn0030328</t>
  </si>
  <si>
    <t>Amun</t>
  </si>
  <si>
    <t>FBgn0032420</t>
  </si>
  <si>
    <t>CG6583</t>
  </si>
  <si>
    <t>FBgn0053144</t>
  </si>
  <si>
    <t>CG33144</t>
  </si>
  <si>
    <t>FBgn0036262</t>
  </si>
  <si>
    <t>CG6910</t>
  </si>
  <si>
    <t>FBgn0086558</t>
  </si>
  <si>
    <t>Ubi-p5E</t>
  </si>
  <si>
    <t>FBgn0030241</t>
  </si>
  <si>
    <t>feo</t>
  </si>
  <si>
    <t>FBgn0033212</t>
  </si>
  <si>
    <t>LRR</t>
  </si>
  <si>
    <t>FBgn0004378</t>
  </si>
  <si>
    <t>Klp61F</t>
  </si>
  <si>
    <t>FBgn0038053</t>
  </si>
  <si>
    <t>CG18549</t>
  </si>
  <si>
    <t>FBgn0032935</t>
  </si>
  <si>
    <t>Atg18b</t>
  </si>
  <si>
    <t>FBgn0031030</t>
  </si>
  <si>
    <t>Tao</t>
  </si>
  <si>
    <t>FBgn0020416</t>
  </si>
  <si>
    <t>Idgf1</t>
  </si>
  <si>
    <t>FBgn0029737</t>
  </si>
  <si>
    <t>CG6903</t>
  </si>
  <si>
    <t>FBgn0023129</t>
  </si>
  <si>
    <t>aay</t>
  </si>
  <si>
    <t>FBgn0041710</t>
  </si>
  <si>
    <t>yellow-f</t>
  </si>
  <si>
    <t>FBgn0035425</t>
  </si>
  <si>
    <t>CG17746</t>
  </si>
  <si>
    <t>FBgn0014163</t>
  </si>
  <si>
    <t>fax</t>
  </si>
  <si>
    <t>FBgn0264491</t>
  </si>
  <si>
    <t>how</t>
  </si>
  <si>
    <t>FBgn0086356</t>
  </si>
  <si>
    <t>tum</t>
  </si>
  <si>
    <t>FBgn0029996</t>
  </si>
  <si>
    <t>UbcE2H</t>
  </si>
  <si>
    <t>FBgn0039045</t>
  </si>
  <si>
    <t>CG17119</t>
  </si>
  <si>
    <t>FBgn0032208</t>
  </si>
  <si>
    <t>CG5604</t>
  </si>
  <si>
    <t>FBgn0036857</t>
  </si>
  <si>
    <t>CG9629</t>
  </si>
  <si>
    <t>FBgn0000064</t>
  </si>
  <si>
    <t>Ald</t>
  </si>
  <si>
    <t>FBgn0259734</t>
  </si>
  <si>
    <t>Nost</t>
  </si>
  <si>
    <t>FBgn0039226</t>
  </si>
  <si>
    <t>Ude</t>
  </si>
  <si>
    <t>FBgn0003124</t>
  </si>
  <si>
    <t>polo</t>
  </si>
  <si>
    <t>FBgn0000147</t>
  </si>
  <si>
    <t>aurA</t>
  </si>
  <si>
    <t>FBgn0036299</t>
  </si>
  <si>
    <t>Tsf2</t>
  </si>
  <si>
    <t>FBgn0265487</t>
  </si>
  <si>
    <t>mbl</t>
  </si>
  <si>
    <t>FBgn0011705</t>
  </si>
  <si>
    <t>rost</t>
  </si>
  <si>
    <t>FBgn0016917</t>
  </si>
  <si>
    <t>Stat92E</t>
  </si>
  <si>
    <t>FBgn0284249</t>
  </si>
  <si>
    <t>Adf1</t>
  </si>
  <si>
    <t>FBgn0050344</t>
  </si>
  <si>
    <t>CG30344</t>
  </si>
  <si>
    <t>FBgn0000719</t>
  </si>
  <si>
    <t>fog</t>
  </si>
  <si>
    <t>FBgn0036643</t>
  </si>
  <si>
    <t>Syx8</t>
  </si>
  <si>
    <t>FBgn0004381</t>
  </si>
  <si>
    <t>Klp68D</t>
  </si>
  <si>
    <t>FBgn0030529</t>
  </si>
  <si>
    <t>Clic</t>
  </si>
  <si>
    <t>FBgn0002868</t>
  </si>
  <si>
    <t>MtnA</t>
  </si>
  <si>
    <t>FBgn0031012</t>
  </si>
  <si>
    <t>CG8051</t>
  </si>
  <si>
    <t>FBgn0040942</t>
  </si>
  <si>
    <t>CG12643</t>
  </si>
  <si>
    <t>FBgn0052521</t>
  </si>
  <si>
    <t>CG32521</t>
  </si>
  <si>
    <t>FBgn0036518</t>
  </si>
  <si>
    <t>RhoGAP71E</t>
  </si>
  <si>
    <t>FBgn0002924</t>
  </si>
  <si>
    <t>ncd</t>
  </si>
  <si>
    <t>FBgn0027558</t>
  </si>
  <si>
    <t>pgant3</t>
  </si>
  <si>
    <t>FBgn0026570</t>
  </si>
  <si>
    <t>CG5704</t>
  </si>
  <si>
    <t>FBgn0267001</t>
  </si>
  <si>
    <t>Ten-a</t>
  </si>
  <si>
    <t>FBgn0038842</t>
  </si>
  <si>
    <t>hdly</t>
  </si>
  <si>
    <t>FBgn0028663</t>
  </si>
  <si>
    <t>VhaM9.7-b</t>
  </si>
  <si>
    <t>FBgn0050456</t>
  </si>
  <si>
    <t>CG30456</t>
  </si>
  <si>
    <t>FBgn0031913</t>
  </si>
  <si>
    <t>CG5958</t>
  </si>
  <si>
    <t>FBgn0017581</t>
  </si>
  <si>
    <t>Lk6</t>
  </si>
  <si>
    <t>FBgn0036309</t>
  </si>
  <si>
    <t>Hip1</t>
  </si>
  <si>
    <t>FBgn0085478</t>
  </si>
  <si>
    <t>CG34449</t>
  </si>
  <si>
    <t>FBgn0039466</t>
  </si>
  <si>
    <t>CG5521</t>
  </si>
  <si>
    <t>FBgn0261549</t>
  </si>
  <si>
    <t>rdgA</t>
  </si>
  <si>
    <t>FBgn0027929</t>
  </si>
  <si>
    <t>NimB1</t>
  </si>
  <si>
    <t>FBgn0050090</t>
  </si>
  <si>
    <t>CG30090</t>
  </si>
  <si>
    <t>FBgn0002733</t>
  </si>
  <si>
    <t>E(spl)mbeta-HLH</t>
  </si>
  <si>
    <t>FBgn0051313</t>
  </si>
  <si>
    <t>CG31313</t>
  </si>
  <si>
    <t>FBgn0040007</t>
  </si>
  <si>
    <t>RpL38</t>
  </si>
  <si>
    <t>FBgn0266521</t>
  </si>
  <si>
    <t>stai</t>
  </si>
  <si>
    <t>FBgn0004379</t>
  </si>
  <si>
    <t>Klp67A</t>
  </si>
  <si>
    <t>FBgn0014469</t>
  </si>
  <si>
    <t>Cyp4e2</t>
  </si>
  <si>
    <t>FBgn0031470</t>
  </si>
  <si>
    <t>CG18557</t>
  </si>
  <si>
    <t>FBgn0035285</t>
  </si>
  <si>
    <t>CG12025</t>
  </si>
  <si>
    <t>FBgn0260991</t>
  </si>
  <si>
    <t>Incenp</t>
  </si>
  <si>
    <t>FBgn0036824</t>
  </si>
  <si>
    <t>CG3902</t>
  </si>
  <si>
    <t>FBgn0010905</t>
  </si>
  <si>
    <t>Spn</t>
  </si>
  <si>
    <t>FBgn0035236</t>
  </si>
  <si>
    <t>CG12004</t>
  </si>
  <si>
    <t>FBgn0032956</t>
  </si>
  <si>
    <t>Cul2</t>
  </si>
  <si>
    <t>FBgn0037315</t>
  </si>
  <si>
    <t>Cerk</t>
  </si>
  <si>
    <t>FBgn0023407</t>
  </si>
  <si>
    <t>B4</t>
  </si>
  <si>
    <t>FBgn0020257</t>
  </si>
  <si>
    <t>Ppa</t>
  </si>
  <si>
    <t>FBgn0038974</t>
  </si>
  <si>
    <t>CG5377</t>
  </si>
  <si>
    <t>FBgn0028671</t>
  </si>
  <si>
    <t>Vha100-1</t>
  </si>
  <si>
    <t>FBgn0266569</t>
  </si>
  <si>
    <t>CG42259</t>
  </si>
  <si>
    <t>FBgn0035888</t>
  </si>
  <si>
    <t>CG7120</t>
  </si>
  <si>
    <t>FBgn0266376</t>
  </si>
  <si>
    <t>CR45018</t>
  </si>
  <si>
    <t>FBgn0010314</t>
  </si>
  <si>
    <t>Cks30A</t>
  </si>
  <si>
    <t>FBgn0041585</t>
  </si>
  <si>
    <t>olf186-F</t>
  </si>
  <si>
    <t>FBgn0004584</t>
  </si>
  <si>
    <t>Rrp1</t>
  </si>
  <si>
    <t>FBgn0015221</t>
  </si>
  <si>
    <t>Fer2LCH</t>
  </si>
  <si>
    <t>FBgn0031973</t>
  </si>
  <si>
    <t>Spn28Dc</t>
  </si>
  <si>
    <t>FBgn0032105</t>
  </si>
  <si>
    <t>borr</t>
  </si>
  <si>
    <t>FBgn0040212</t>
  </si>
  <si>
    <t>Dhap-at</t>
  </si>
  <si>
    <t>FBgn0030994</t>
  </si>
  <si>
    <t>HP1D3csd</t>
  </si>
  <si>
    <t>FBgn0035049</t>
  </si>
  <si>
    <t>Mmp1</t>
  </si>
  <si>
    <t>FBgn0001308</t>
  </si>
  <si>
    <t>Khc</t>
  </si>
  <si>
    <t>FBgn0264437</t>
  </si>
  <si>
    <t>CR43855</t>
  </si>
  <si>
    <t>FBgn0012034</t>
  </si>
  <si>
    <t>AcCoAS</t>
  </si>
  <si>
    <t>FBgn0030955</t>
  </si>
  <si>
    <t>CG6891</t>
  </si>
  <si>
    <t>FBgn0038037</t>
  </si>
  <si>
    <t>Cyp9f2</t>
  </si>
  <si>
    <t>FBgn0250906</t>
  </si>
  <si>
    <t>Pgk</t>
  </si>
  <si>
    <t>FBgn0051637</t>
  </si>
  <si>
    <t>CG31637</t>
  </si>
  <si>
    <t>FBgn0015399</t>
  </si>
  <si>
    <t>kek1</t>
  </si>
  <si>
    <t>FBgn0033725</t>
  </si>
  <si>
    <t>Cpr49Ac</t>
  </si>
  <si>
    <t>FBgn0027783</t>
  </si>
  <si>
    <t>SMC2</t>
  </si>
  <si>
    <t>FBgn0029118</t>
  </si>
  <si>
    <t>Sucb</t>
  </si>
  <si>
    <t>FBgn0035237</t>
  </si>
  <si>
    <t>CG13917</t>
  </si>
  <si>
    <t>FBgn0030326</t>
  </si>
  <si>
    <t>CG2444</t>
  </si>
  <si>
    <t>FBgn0010768</t>
  </si>
  <si>
    <t>sqz</t>
  </si>
  <si>
    <t>FBgn0031143</t>
  </si>
  <si>
    <t>CG1532</t>
  </si>
  <si>
    <t>FBgn0031637</t>
  </si>
  <si>
    <t>mxt</t>
  </si>
  <si>
    <t>FBgn0034736</t>
  </si>
  <si>
    <t>gas</t>
  </si>
  <si>
    <t>FBgn0039487</t>
  </si>
  <si>
    <t>gb</t>
  </si>
  <si>
    <t>FBgn0004380</t>
  </si>
  <si>
    <t>Klp64D</t>
  </si>
  <si>
    <t>FBgn0033081</t>
  </si>
  <si>
    <t>geminin</t>
  </si>
  <si>
    <t>FBgn0031878</t>
  </si>
  <si>
    <t>sip2</t>
  </si>
  <si>
    <t>FBgn0267390</t>
  </si>
  <si>
    <t>dop</t>
  </si>
  <si>
    <t>FBgn0033544</t>
  </si>
  <si>
    <t>CG7220</t>
  </si>
  <si>
    <t>FBgn0015396</t>
  </si>
  <si>
    <t>jumu</t>
  </si>
  <si>
    <t>FBgn0001233</t>
  </si>
  <si>
    <t>Hsp83</t>
  </si>
  <si>
    <t>FBgn0011747</t>
  </si>
  <si>
    <t>Ank</t>
  </si>
  <si>
    <t>FBgn0050148</t>
  </si>
  <si>
    <t>CG30148</t>
  </si>
  <si>
    <t>FBgn0040091</t>
  </si>
  <si>
    <t>Ugt58Fa</t>
  </si>
  <si>
    <t>FBgn0032906</t>
  </si>
  <si>
    <t>RPA2</t>
  </si>
  <si>
    <t>FBgn0053465</t>
  </si>
  <si>
    <t>CG33465</t>
  </si>
  <si>
    <t>FBgn0039928</t>
  </si>
  <si>
    <t>Cals</t>
  </si>
  <si>
    <t>FBgn0001296</t>
  </si>
  <si>
    <t>kar</t>
  </si>
  <si>
    <t>FBgn0035209</t>
  </si>
  <si>
    <t>msd1</t>
  </si>
  <si>
    <t>FBgn0002873</t>
  </si>
  <si>
    <t>mud</t>
  </si>
  <si>
    <t>FBgn0039132</t>
  </si>
  <si>
    <t>AP-1sigma</t>
  </si>
  <si>
    <t>FBgn0005655</t>
  </si>
  <si>
    <t>PCNA</t>
  </si>
  <si>
    <t>FBgn0024320</t>
  </si>
  <si>
    <t>Npc1a</t>
  </si>
  <si>
    <t>FBgn0040382</t>
  </si>
  <si>
    <t>CG5273</t>
  </si>
  <si>
    <t>FBgn0262794</t>
  </si>
  <si>
    <t>CG43175</t>
  </si>
  <si>
    <t>FBgn0033996</t>
  </si>
  <si>
    <t>CG11807</t>
  </si>
  <si>
    <t>FBgn0261444</t>
  </si>
  <si>
    <t>CG3638</t>
  </si>
  <si>
    <t>FBgn0263289</t>
  </si>
  <si>
    <t>scrib</t>
  </si>
  <si>
    <t>FBgn0016081</t>
  </si>
  <si>
    <t>fry</t>
  </si>
  <si>
    <t>FBgn0000547</t>
  </si>
  <si>
    <t>ed</t>
  </si>
  <si>
    <t>FBgn0034091</t>
  </si>
  <si>
    <t>mrj</t>
  </si>
  <si>
    <t>FBgn0261862</t>
  </si>
  <si>
    <t>whd</t>
  </si>
  <si>
    <t>FBgn0010300</t>
  </si>
  <si>
    <t>brat</t>
  </si>
  <si>
    <t>FBgn0004106</t>
  </si>
  <si>
    <t>Cdk1</t>
  </si>
  <si>
    <t>FBgn0051158</t>
  </si>
  <si>
    <t>Efa6</t>
  </si>
  <si>
    <t>FBgn0031738</t>
  </si>
  <si>
    <t>CG9171</t>
  </si>
  <si>
    <t>FBgn0030052</t>
  </si>
  <si>
    <t>CG12065</t>
  </si>
  <si>
    <t>FBgn0032946</t>
  </si>
  <si>
    <t>nrv3</t>
  </si>
  <si>
    <t>FBgn0022787</t>
  </si>
  <si>
    <t>Hel89B</t>
  </si>
  <si>
    <t>FBgn0037705</t>
  </si>
  <si>
    <t>mura</t>
  </si>
  <si>
    <t>FBgn0033928</t>
  </si>
  <si>
    <t>Arc2</t>
  </si>
  <si>
    <t>FBgn0004908</t>
  </si>
  <si>
    <t>Arl2</t>
  </si>
  <si>
    <t>FBgn0029969</t>
  </si>
  <si>
    <t>CG10932</t>
  </si>
  <si>
    <t>FBgn0035083</t>
  </si>
  <si>
    <t>Tina-1</t>
  </si>
  <si>
    <t>FBgn0039613</t>
  </si>
  <si>
    <t>CG14527</t>
  </si>
  <si>
    <t>FBgn0033373</t>
  </si>
  <si>
    <t>CG8080</t>
  </si>
  <si>
    <t>FBgn0266000</t>
  </si>
  <si>
    <t>CG44774</t>
  </si>
  <si>
    <t>FBgn0002466</t>
  </si>
  <si>
    <t>sti</t>
  </si>
  <si>
    <t>FBgn0011666</t>
  </si>
  <si>
    <t>msi</t>
  </si>
  <si>
    <t>FBgn0032864</t>
  </si>
  <si>
    <t>CG2493</t>
  </si>
  <si>
    <t>FBgn0283666</t>
  </si>
  <si>
    <t>Rap2l</t>
  </si>
  <si>
    <t>FBgn0003076</t>
  </si>
  <si>
    <t>Pgm</t>
  </si>
  <si>
    <t>FBgn0261445</t>
  </si>
  <si>
    <t>sgl</t>
  </si>
  <si>
    <t>FBgn0039505</t>
  </si>
  <si>
    <t>CG5934</t>
  </si>
  <si>
    <t>FBgn0003502</t>
  </si>
  <si>
    <t>Btk29A</t>
  </si>
  <si>
    <t>FBgn0037094</t>
  </si>
  <si>
    <t>CG7611</t>
  </si>
  <si>
    <t>FBgn0285992</t>
  </si>
  <si>
    <t>FBgn0011606</t>
  </si>
  <si>
    <t>Klp3A</t>
  </si>
  <si>
    <t>FBgn0026090</t>
  </si>
  <si>
    <t>CG14812</t>
  </si>
  <si>
    <t>FBgn0037354</t>
  </si>
  <si>
    <t>CG12171</t>
  </si>
  <si>
    <t>FBgn0051710</t>
  </si>
  <si>
    <t>CG31710</t>
  </si>
  <si>
    <t>FBgn0035444</t>
  </si>
  <si>
    <t>CG12012</t>
  </si>
  <si>
    <t>FBgn0031566</t>
  </si>
  <si>
    <t>CG2818</t>
  </si>
  <si>
    <t>FBgn0050414</t>
  </si>
  <si>
    <t>CG30414</t>
  </si>
  <si>
    <t>FBgn0020633</t>
  </si>
  <si>
    <t>Mcm7</t>
  </si>
  <si>
    <t>FBgn0010786</t>
  </si>
  <si>
    <t>l(3)02640</t>
  </si>
  <si>
    <t>FBgn0028480</t>
  </si>
  <si>
    <t>CG17841</t>
  </si>
  <si>
    <t>FBgn0034970</t>
  </si>
  <si>
    <t>yki</t>
  </si>
  <si>
    <t>FBgn0086532</t>
  </si>
  <si>
    <t>Spt-I</t>
  </si>
  <si>
    <t>FBgn0013759</t>
  </si>
  <si>
    <t>CASK</t>
  </si>
  <si>
    <t>FBgn0061198</t>
  </si>
  <si>
    <t>HSPC300</t>
  </si>
  <si>
    <t>FBgn0010441</t>
  </si>
  <si>
    <t>pll</t>
  </si>
  <si>
    <t>FBgn0031824</t>
  </si>
  <si>
    <t>CG9547</t>
  </si>
  <si>
    <t>FBgn0284220</t>
  </si>
  <si>
    <t>Top2</t>
  </si>
  <si>
    <t>FBgn0024920</t>
  </si>
  <si>
    <t>Ts</t>
  </si>
  <si>
    <t>FBgn0034194</t>
  </si>
  <si>
    <t>CG15611</t>
  </si>
  <si>
    <t>FBgn0016126</t>
  </si>
  <si>
    <t>CaMKI</t>
  </si>
  <si>
    <t>FBgn0034915</t>
  </si>
  <si>
    <t>eIF6</t>
  </si>
  <si>
    <t>FBgn0045073</t>
  </si>
  <si>
    <t>Stim</t>
  </si>
  <si>
    <t>FBgn0038516</t>
  </si>
  <si>
    <t>P5cr-2</t>
  </si>
  <si>
    <t>FBgn0029148</t>
  </si>
  <si>
    <t>NHP2</t>
  </si>
  <si>
    <t>FBgn0034501</t>
  </si>
  <si>
    <t>CG13868</t>
  </si>
  <si>
    <t>FBgn0010350</t>
  </si>
  <si>
    <t>CdsA</t>
  </si>
  <si>
    <t>FBgn0259175</t>
  </si>
  <si>
    <t>ome</t>
  </si>
  <si>
    <t>FBgn0033551</t>
  </si>
  <si>
    <t>CG7222</t>
  </si>
  <si>
    <t>FBgn0001086</t>
  </si>
  <si>
    <t>fzy</t>
  </si>
  <si>
    <t>FBgn0013718</t>
  </si>
  <si>
    <t>nuf</t>
  </si>
  <si>
    <t>FBgn0261802</t>
  </si>
  <si>
    <t>CG42748</t>
  </si>
  <si>
    <t>FBgn0016059</t>
  </si>
  <si>
    <t>Sema1b</t>
  </si>
  <si>
    <t>FBgn0032421</t>
  </si>
  <si>
    <t>crok</t>
  </si>
  <si>
    <t>FBgn0020386</t>
  </si>
  <si>
    <t>Pdk1</t>
  </si>
  <si>
    <t>FBgn0032253</t>
  </si>
  <si>
    <t>LManI</t>
  </si>
  <si>
    <t>FBgn0011703</t>
  </si>
  <si>
    <t>RnrL</t>
  </si>
  <si>
    <t>FBgn0040837</t>
  </si>
  <si>
    <t>CG8620</t>
  </si>
  <si>
    <t>FBgn0025814</t>
  </si>
  <si>
    <t>Mgstl</t>
  </si>
  <si>
    <t>FBgn0025815</t>
  </si>
  <si>
    <t>Mcm6</t>
  </si>
  <si>
    <t>FBgn0039250</t>
  </si>
  <si>
    <t>Mink</t>
  </si>
  <si>
    <t>FBgn0062440</t>
  </si>
  <si>
    <t>CG17680</t>
  </si>
  <si>
    <t>FBgn0032050</t>
  </si>
  <si>
    <t>CG13096</t>
  </si>
  <si>
    <t>FBgn0013770</t>
  </si>
  <si>
    <t>Cp1</t>
  </si>
  <si>
    <t>FBgn0266421</t>
  </si>
  <si>
    <t>RPA3</t>
  </si>
  <si>
    <t>FBgn0033987</t>
  </si>
  <si>
    <t>ckn</t>
  </si>
  <si>
    <t>FBgn0001224</t>
  </si>
  <si>
    <t>Hsp23</t>
  </si>
  <si>
    <t>FBgn0035589</t>
  </si>
  <si>
    <t>CHMP2B</t>
  </si>
  <si>
    <t>FBgn0032919</t>
  </si>
  <si>
    <t>CG9253</t>
  </si>
  <si>
    <t>FBgn0036728</t>
  </si>
  <si>
    <t>UQCR-Q</t>
  </si>
  <si>
    <t>FBgn0000405</t>
  </si>
  <si>
    <t>CycB</t>
  </si>
  <si>
    <t>FBgn0032147</t>
  </si>
  <si>
    <t>IP3K1</t>
  </si>
  <si>
    <t>FBgn0033978</t>
  </si>
  <si>
    <t>Cyp6a23</t>
  </si>
  <si>
    <t>FBgn0028424</t>
  </si>
  <si>
    <t>JhI-26</t>
  </si>
  <si>
    <t>FBgn0029823</t>
  </si>
  <si>
    <t>CG3011</t>
  </si>
  <si>
    <t>FBgn0040232</t>
  </si>
  <si>
    <t>cmet</t>
  </si>
  <si>
    <t>FBgn0034248</t>
  </si>
  <si>
    <t>CG14483</t>
  </si>
  <si>
    <t>FBgn0039419</t>
  </si>
  <si>
    <t>CG12290</t>
  </si>
  <si>
    <t>FBgn0025335</t>
  </si>
  <si>
    <t>CG4585</t>
  </si>
  <si>
    <t>FBgn0034399</t>
  </si>
  <si>
    <t>CG15083</t>
  </si>
  <si>
    <t>FBgn0267698</t>
  </si>
  <si>
    <t>Pak</t>
  </si>
  <si>
    <t>FBgn0027601</t>
  </si>
  <si>
    <t>pdgy</t>
  </si>
  <si>
    <t>FBgn0011692</t>
  </si>
  <si>
    <t>pav</t>
  </si>
  <si>
    <t>FBgn0261108</t>
  </si>
  <si>
    <t>Atg13</t>
  </si>
  <si>
    <t>FBgn0002542</t>
  </si>
  <si>
    <t>lds</t>
  </si>
  <si>
    <t>FBgn0015801</t>
  </si>
  <si>
    <t>Reg-5</t>
  </si>
  <si>
    <t>FBgn0263260</t>
  </si>
  <si>
    <t>sel</t>
  </si>
  <si>
    <t>FBgn0033244</t>
  </si>
  <si>
    <t>CG8726</t>
  </si>
  <si>
    <t>FBgn0015222</t>
  </si>
  <si>
    <t>Fer1HCH</t>
  </si>
  <si>
    <t>FBgn0032848</t>
  </si>
  <si>
    <t>nesd</t>
  </si>
  <si>
    <t>FBgn0011704</t>
  </si>
  <si>
    <t>RnrS</t>
  </si>
  <si>
    <t>FBgn0022774</t>
  </si>
  <si>
    <t>Oat</t>
  </si>
  <si>
    <t>FBgn0038353</t>
  </si>
  <si>
    <t>CG5399</t>
  </si>
  <si>
    <t>FBgn0263039</t>
  </si>
  <si>
    <t>CR43334</t>
  </si>
  <si>
    <t>FBgn0286198</t>
  </si>
  <si>
    <t>FBgn0001168</t>
  </si>
  <si>
    <t>h</t>
  </si>
  <si>
    <t>FBgn0250785</t>
  </si>
  <si>
    <t>vari</t>
  </si>
  <si>
    <t>FBgn0037231</t>
  </si>
  <si>
    <t>Vps24</t>
  </si>
  <si>
    <t>FBgn0033051</t>
  </si>
  <si>
    <t>Strica</t>
  </si>
  <si>
    <t>FBgn0266696</t>
  </si>
  <si>
    <t>CG45186</t>
  </si>
  <si>
    <t>FBgn0011837</t>
  </si>
  <si>
    <t>Tis11</t>
  </si>
  <si>
    <t>FBgn0261560</t>
  </si>
  <si>
    <t>Thor</t>
  </si>
  <si>
    <t>FBgn0029608</t>
  </si>
  <si>
    <t>CG3091</t>
  </si>
  <si>
    <t>FBgn0038149</t>
  </si>
  <si>
    <t>GILT1</t>
  </si>
  <si>
    <t>FBgn0033121</t>
  </si>
  <si>
    <t>Cyp6u1</t>
  </si>
  <si>
    <t>FBgn0040907</t>
  </si>
  <si>
    <t>mRpL33</t>
  </si>
  <si>
    <t>FBgn0010387</t>
  </si>
  <si>
    <t>Dbi</t>
  </si>
  <si>
    <t>FBgn0030876</t>
  </si>
  <si>
    <t>CG6762</t>
  </si>
  <si>
    <t>FBgn0041094</t>
  </si>
  <si>
    <t>scyl</t>
  </si>
  <si>
    <t>FBgn0030520</t>
  </si>
  <si>
    <t>Pdcd4</t>
  </si>
  <si>
    <t>FBgn0259876</t>
  </si>
  <si>
    <t>Cap-G</t>
  </si>
  <si>
    <t>FBgn0036101</t>
  </si>
  <si>
    <t>NijA</t>
  </si>
  <si>
    <t>FBgn0031049</t>
  </si>
  <si>
    <t>Sec61gamma</t>
  </si>
  <si>
    <t>FBgn0058469</t>
  </si>
  <si>
    <t>CR40469</t>
  </si>
  <si>
    <t>FBgn0015371</t>
  </si>
  <si>
    <t>chn</t>
  </si>
  <si>
    <t>FBgn0040099</t>
  </si>
  <si>
    <t>lectin-28C</t>
  </si>
  <si>
    <t>FBgn0263200</t>
  </si>
  <si>
    <t>Galt</t>
  </si>
  <si>
    <t>FBgn0039737</t>
  </si>
  <si>
    <t>CG7920</t>
  </si>
  <si>
    <t>FBgn0050046</t>
  </si>
  <si>
    <t>CG30046</t>
  </si>
  <si>
    <t>FBgn0036816</t>
  </si>
  <si>
    <t>Indy</t>
  </si>
  <si>
    <t>FBgn0051219</t>
  </si>
  <si>
    <t>CG31219</t>
  </si>
  <si>
    <t>FBgn0010039</t>
  </si>
  <si>
    <t>GstD3</t>
  </si>
  <si>
    <t>FBgn0039969</t>
  </si>
  <si>
    <t>Fis1</t>
  </si>
  <si>
    <t>FBgn0034221</t>
  </si>
  <si>
    <t>CG10764</t>
  </si>
  <si>
    <t>FBgn0037536</t>
  </si>
  <si>
    <t>CG2698</t>
  </si>
  <si>
    <t>FBgn0038320</t>
  </si>
  <si>
    <t>Sra-1</t>
  </si>
  <si>
    <t>FBgn0270926</t>
  </si>
  <si>
    <t>AsnS</t>
  </si>
  <si>
    <t>FBgn0035868</t>
  </si>
  <si>
    <t>CG7194</t>
  </si>
  <si>
    <t>FBgn0010173</t>
  </si>
  <si>
    <t>RpA-70</t>
  </si>
  <si>
    <t>FBgn0031069</t>
  </si>
  <si>
    <t>Pmp70</t>
  </si>
  <si>
    <t>FBgn0039886</t>
  </si>
  <si>
    <t>CG2003</t>
  </si>
  <si>
    <t>FBgn0034245</t>
  </si>
  <si>
    <t>UQCR-6.4</t>
  </si>
  <si>
    <t>FBgn0010379</t>
  </si>
  <si>
    <t>Akt1</t>
  </si>
  <si>
    <t>FBgn0036043</t>
  </si>
  <si>
    <t>CG8177</t>
  </si>
  <si>
    <t>FBgn0041180</t>
  </si>
  <si>
    <t>Tep4</t>
  </si>
  <si>
    <t>FBgn0031663</t>
  </si>
  <si>
    <t>CG8891</t>
  </si>
  <si>
    <t>FBgn0037989</t>
  </si>
  <si>
    <t>ATP8B</t>
  </si>
  <si>
    <t>FBgn0029937</t>
  </si>
  <si>
    <t>CG8300</t>
  </si>
  <si>
    <t>FBgn0031055</t>
  </si>
  <si>
    <t>et</t>
  </si>
  <si>
    <t>FBgn0030943</t>
  </si>
  <si>
    <t>CG6540</t>
  </si>
  <si>
    <t>FBgn0000261</t>
  </si>
  <si>
    <t>Cat</t>
  </si>
  <si>
    <t>FBgn0036147</t>
  </si>
  <si>
    <t>Plod</t>
  </si>
  <si>
    <t>FBgn0034142</t>
  </si>
  <si>
    <t>CG8306</t>
  </si>
  <si>
    <t>FBgn0020513</t>
  </si>
  <si>
    <t>ade5</t>
  </si>
  <si>
    <t>FBgn0021979</t>
  </si>
  <si>
    <t>l(2)k09913</t>
  </si>
  <si>
    <t>FBgn0040064</t>
  </si>
  <si>
    <t>yip2</t>
  </si>
  <si>
    <t>FBgn0019661</t>
  </si>
  <si>
    <t>roX1</t>
  </si>
  <si>
    <t>FBgn0036144</t>
  </si>
  <si>
    <t>GlcAT-P</t>
  </si>
  <si>
    <t>FBgn0012037</t>
  </si>
  <si>
    <t>Ance</t>
  </si>
  <si>
    <t>FBgn0052267</t>
  </si>
  <si>
    <t>CG32267</t>
  </si>
  <si>
    <t>FBgn0014865</t>
  </si>
  <si>
    <t>Mtk</t>
  </si>
  <si>
    <t>FBgn0027280</t>
  </si>
  <si>
    <t>l(1)G0193</t>
  </si>
  <si>
    <t>FBgn0010113</t>
  </si>
  <si>
    <t>hdc</t>
  </si>
  <si>
    <t>FBgn0085468</t>
  </si>
  <si>
    <t>ND-MWFE</t>
  </si>
  <si>
    <t>FBgn0043841</t>
  </si>
  <si>
    <t>vir-1</t>
  </si>
  <si>
    <t>FBgn0015031</t>
  </si>
  <si>
    <t>cype</t>
  </si>
  <si>
    <t>FBgn0045852</t>
  </si>
  <si>
    <t>ham</t>
  </si>
  <si>
    <t>FBgn0051523</t>
  </si>
  <si>
    <t>CG31523</t>
  </si>
  <si>
    <t>FBgn0265140</t>
  </si>
  <si>
    <t>Meltrin</t>
  </si>
  <si>
    <t>FBgn0283437</t>
  </si>
  <si>
    <t>PPO1</t>
  </si>
  <si>
    <t>FBgn0042106</t>
  </si>
  <si>
    <t>CG18754</t>
  </si>
  <si>
    <t>avg_log(e)FC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</si>
</sst>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10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F18" sqref="F18"/>
    </sheetView>
  </sheetViews>
  <sheetFormatPr defaultRowHeight="15" x14ac:dyDescent="0.25"/>
  <sheetData>
    <row r="1" spans="1:1" x14ac:dyDescent="0.25">
      <c r="A1" t="s">
        <v>15211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/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>
        <v>1173</v>
      </c>
    </row>
    <row r="3" spans="1:4" x14ac:dyDescent="0.25">
      <c r="A3" t="s">
        <v>7</v>
      </c>
      <c r="B3" t="s">
        <v>5</v>
      </c>
      <c r="C3" t="s">
        <v>6</v>
      </c>
      <c r="D3">
        <v>1482</v>
      </c>
    </row>
    <row r="4" spans="1:4" x14ac:dyDescent="0.25">
      <c r="A4" t="s">
        <v>4</v>
      </c>
      <c r="B4" t="s">
        <v>8</v>
      </c>
      <c r="C4" t="s">
        <v>6</v>
      </c>
      <c r="D4">
        <v>1451</v>
      </c>
    </row>
    <row r="5" spans="1:4" x14ac:dyDescent="0.25">
      <c r="A5" t="s">
        <v>7</v>
      </c>
      <c r="B5" t="s">
        <v>8</v>
      </c>
      <c r="C5" t="s">
        <v>6</v>
      </c>
      <c r="D5">
        <v>1615</v>
      </c>
    </row>
    <row r="6" spans="1:4" x14ac:dyDescent="0.25">
      <c r="A6" t="s">
        <v>4</v>
      </c>
      <c r="B6" t="s">
        <v>5</v>
      </c>
      <c r="C6" t="s">
        <v>9</v>
      </c>
      <c r="D6">
        <v>936</v>
      </c>
    </row>
    <row r="7" spans="1:4" x14ac:dyDescent="0.25">
      <c r="A7" t="s">
        <v>7</v>
      </c>
      <c r="B7" t="s">
        <v>5</v>
      </c>
      <c r="C7" t="s">
        <v>9</v>
      </c>
      <c r="D7">
        <v>730</v>
      </c>
    </row>
    <row r="8" spans="1:4" x14ac:dyDescent="0.25">
      <c r="A8" t="s">
        <v>4</v>
      </c>
      <c r="B8" t="s">
        <v>8</v>
      </c>
      <c r="C8" t="s">
        <v>9</v>
      </c>
      <c r="D8">
        <v>509</v>
      </c>
    </row>
    <row r="9" spans="1:4" x14ac:dyDescent="0.25">
      <c r="A9" t="s">
        <v>7</v>
      </c>
      <c r="B9" t="s">
        <v>8</v>
      </c>
      <c r="C9" t="s">
        <v>9</v>
      </c>
      <c r="D9">
        <v>699</v>
      </c>
    </row>
    <row r="10" spans="1:4" x14ac:dyDescent="0.25">
      <c r="A10" t="s">
        <v>4</v>
      </c>
      <c r="B10" t="s">
        <v>5</v>
      </c>
      <c r="C10" t="s">
        <v>10</v>
      </c>
      <c r="D10">
        <v>273</v>
      </c>
    </row>
    <row r="11" spans="1:4" x14ac:dyDescent="0.25">
      <c r="A11" t="s">
        <v>7</v>
      </c>
      <c r="B11" t="s">
        <v>5</v>
      </c>
      <c r="C11" t="s">
        <v>10</v>
      </c>
      <c r="D11">
        <v>217</v>
      </c>
    </row>
    <row r="12" spans="1:4" x14ac:dyDescent="0.25">
      <c r="A12" t="s">
        <v>4</v>
      </c>
      <c r="B12" t="s">
        <v>8</v>
      </c>
      <c r="C12" t="s">
        <v>10</v>
      </c>
      <c r="D12">
        <v>215</v>
      </c>
    </row>
    <row r="13" spans="1:4" x14ac:dyDescent="0.25">
      <c r="A13" t="s">
        <v>7</v>
      </c>
      <c r="B13" t="s">
        <v>8</v>
      </c>
      <c r="C13" t="s">
        <v>10</v>
      </c>
      <c r="D13">
        <v>201</v>
      </c>
    </row>
    <row r="14" spans="1:4" x14ac:dyDescent="0.25">
      <c r="A14" t="s">
        <v>4</v>
      </c>
      <c r="B14" t="s">
        <v>5</v>
      </c>
      <c r="C14" t="s">
        <v>11</v>
      </c>
      <c r="D14">
        <v>104</v>
      </c>
    </row>
    <row r="15" spans="1:4" x14ac:dyDescent="0.25">
      <c r="A15" t="s">
        <v>7</v>
      </c>
      <c r="B15" t="s">
        <v>5</v>
      </c>
      <c r="C15" t="s">
        <v>11</v>
      </c>
      <c r="D15">
        <v>100</v>
      </c>
    </row>
    <row r="16" spans="1:4" x14ac:dyDescent="0.25">
      <c r="A16" t="s">
        <v>4</v>
      </c>
      <c r="B16" t="s">
        <v>8</v>
      </c>
      <c r="C16" t="s">
        <v>11</v>
      </c>
      <c r="D16">
        <v>39</v>
      </c>
    </row>
    <row r="17" spans="1:4" x14ac:dyDescent="0.25">
      <c r="A17" t="s">
        <v>7</v>
      </c>
      <c r="B17" t="s">
        <v>8</v>
      </c>
      <c r="C17" t="s">
        <v>11</v>
      </c>
      <c r="D17">
        <v>40</v>
      </c>
    </row>
    <row r="18" spans="1:4" x14ac:dyDescent="0.25">
      <c r="A18" t="s">
        <v>4</v>
      </c>
      <c r="B18" t="s">
        <v>5</v>
      </c>
      <c r="C18" t="s">
        <v>12</v>
      </c>
      <c r="D18">
        <v>41</v>
      </c>
    </row>
    <row r="19" spans="1:4" x14ac:dyDescent="0.25">
      <c r="A19" t="s">
        <v>7</v>
      </c>
      <c r="B19" t="s">
        <v>5</v>
      </c>
      <c r="C19" t="s">
        <v>12</v>
      </c>
      <c r="D19">
        <v>28</v>
      </c>
    </row>
    <row r="20" spans="1:4" x14ac:dyDescent="0.25">
      <c r="A20" t="s">
        <v>4</v>
      </c>
      <c r="B20" t="s">
        <v>8</v>
      </c>
      <c r="C20" t="s">
        <v>12</v>
      </c>
      <c r="D20">
        <v>55</v>
      </c>
    </row>
    <row r="21" spans="1:4" x14ac:dyDescent="0.25">
      <c r="A21" t="s">
        <v>7</v>
      </c>
      <c r="B21" t="s">
        <v>8</v>
      </c>
      <c r="C21" t="s">
        <v>12</v>
      </c>
      <c r="D21">
        <v>72</v>
      </c>
    </row>
    <row r="22" spans="1:4" x14ac:dyDescent="0.25">
      <c r="A22" t="s">
        <v>4</v>
      </c>
      <c r="B22" t="s">
        <v>5</v>
      </c>
      <c r="C22" t="s">
        <v>13</v>
      </c>
      <c r="D22">
        <v>41</v>
      </c>
    </row>
    <row r="23" spans="1:4" x14ac:dyDescent="0.25">
      <c r="A23" t="s">
        <v>7</v>
      </c>
      <c r="B23" t="s">
        <v>5</v>
      </c>
      <c r="C23" t="s">
        <v>13</v>
      </c>
      <c r="D23">
        <v>320</v>
      </c>
    </row>
    <row r="24" spans="1:4" x14ac:dyDescent="0.25">
      <c r="A24" t="s">
        <v>4</v>
      </c>
      <c r="B24" t="s">
        <v>8</v>
      </c>
      <c r="C24" t="s">
        <v>13</v>
      </c>
      <c r="D24">
        <v>426</v>
      </c>
    </row>
    <row r="25" spans="1:4" x14ac:dyDescent="0.25">
      <c r="A25" t="s">
        <v>7</v>
      </c>
      <c r="B25" t="s">
        <v>8</v>
      </c>
      <c r="C25" t="s">
        <v>13</v>
      </c>
      <c r="D25">
        <v>473</v>
      </c>
    </row>
    <row r="26" spans="1:4" x14ac:dyDescent="0.25">
      <c r="A26" t="s">
        <v>4</v>
      </c>
      <c r="B26" t="s">
        <v>5</v>
      </c>
      <c r="C26" t="s">
        <v>14</v>
      </c>
      <c r="D26">
        <v>321</v>
      </c>
    </row>
    <row r="27" spans="1:4" x14ac:dyDescent="0.25">
      <c r="A27" t="s">
        <v>7</v>
      </c>
      <c r="B27" t="s">
        <v>5</v>
      </c>
      <c r="C27" t="s">
        <v>14</v>
      </c>
      <c r="D27">
        <v>1170</v>
      </c>
    </row>
    <row r="28" spans="1:4" x14ac:dyDescent="0.25">
      <c r="A28" t="s">
        <v>4</v>
      </c>
      <c r="B28" t="s">
        <v>8</v>
      </c>
      <c r="C28" t="s">
        <v>14</v>
      </c>
      <c r="D28">
        <v>1800</v>
      </c>
    </row>
    <row r="29" spans="1:4" x14ac:dyDescent="0.25">
      <c r="A29" t="s">
        <v>7</v>
      </c>
      <c r="B29" t="s">
        <v>8</v>
      </c>
      <c r="C29" t="s">
        <v>14</v>
      </c>
      <c r="D29">
        <v>1813</v>
      </c>
    </row>
    <row r="30" spans="1:4" x14ac:dyDescent="0.25">
      <c r="A30" t="s">
        <v>4</v>
      </c>
      <c r="B30" t="s">
        <v>5</v>
      </c>
      <c r="C30" t="s">
        <v>15</v>
      </c>
      <c r="D30">
        <v>195</v>
      </c>
    </row>
    <row r="31" spans="1:4" x14ac:dyDescent="0.25">
      <c r="A31" t="s">
        <v>7</v>
      </c>
      <c r="B31" t="s">
        <v>5</v>
      </c>
      <c r="C31" t="s">
        <v>15</v>
      </c>
      <c r="D31">
        <v>493</v>
      </c>
    </row>
    <row r="32" spans="1:4" x14ac:dyDescent="0.25">
      <c r="A32" t="s">
        <v>4</v>
      </c>
      <c r="B32" t="s">
        <v>8</v>
      </c>
      <c r="C32" t="s">
        <v>15</v>
      </c>
      <c r="D32">
        <v>1196</v>
      </c>
    </row>
    <row r="33" spans="1:4" x14ac:dyDescent="0.25">
      <c r="A33" t="s">
        <v>7</v>
      </c>
      <c r="B33" t="s">
        <v>8</v>
      </c>
      <c r="C33" t="s">
        <v>15</v>
      </c>
      <c r="D33">
        <v>1116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086"/>
  <sheetViews>
    <sheetView workbookViewId="0">
      <selection activeCell="G16" sqref="G16"/>
    </sheetView>
  </sheetViews>
  <sheetFormatPr defaultRowHeight="15" x14ac:dyDescent="0.25"/>
  <sheetData>
    <row r="1" spans="1:3" x14ac:dyDescent="0.25">
      <c r="A1" t="s">
        <v>15209</v>
      </c>
      <c r="B1" t="s">
        <v>122</v>
      </c>
      <c r="C1" t="s">
        <v>123</v>
      </c>
    </row>
    <row r="2" spans="1:3" x14ac:dyDescent="0.25">
      <c r="A2" t="s">
        <v>124</v>
      </c>
      <c r="B2">
        <v>5.7228477793401202</v>
      </c>
      <c r="C2" t="s">
        <v>14</v>
      </c>
    </row>
    <row r="3" spans="1:3" x14ac:dyDescent="0.25">
      <c r="A3" t="s">
        <v>125</v>
      </c>
      <c r="B3">
        <v>4.9124494676106902</v>
      </c>
      <c r="C3" t="s">
        <v>14</v>
      </c>
    </row>
    <row r="4" spans="1:3" x14ac:dyDescent="0.25">
      <c r="A4" t="s">
        <v>126</v>
      </c>
      <c r="B4">
        <v>6.0118734097400903</v>
      </c>
      <c r="C4" t="s">
        <v>14</v>
      </c>
    </row>
    <row r="5" spans="1:3" x14ac:dyDescent="0.25">
      <c r="A5" t="s">
        <v>127</v>
      </c>
      <c r="B5">
        <v>2.4484619195190298</v>
      </c>
      <c r="C5" t="s">
        <v>6</v>
      </c>
    </row>
    <row r="6" spans="1:3" x14ac:dyDescent="0.25">
      <c r="A6" t="s">
        <v>128</v>
      </c>
      <c r="B6">
        <v>2.7178286195109198</v>
      </c>
      <c r="C6" t="s">
        <v>6</v>
      </c>
    </row>
    <row r="7" spans="1:3" x14ac:dyDescent="0.25">
      <c r="A7" t="s">
        <v>129</v>
      </c>
      <c r="B7">
        <v>6.5324135457265404</v>
      </c>
      <c r="C7" t="s">
        <v>14</v>
      </c>
    </row>
    <row r="8" spans="1:3" x14ac:dyDescent="0.25">
      <c r="A8" t="s">
        <v>130</v>
      </c>
      <c r="B8">
        <v>4.6843680355623398</v>
      </c>
      <c r="C8" t="s">
        <v>13</v>
      </c>
    </row>
    <row r="9" spans="1:3" x14ac:dyDescent="0.25">
      <c r="A9" t="s">
        <v>131</v>
      </c>
      <c r="B9">
        <v>5.3413202353161902</v>
      </c>
      <c r="C9" t="s">
        <v>14</v>
      </c>
    </row>
    <row r="10" spans="1:3" x14ac:dyDescent="0.25">
      <c r="A10" t="s">
        <v>132</v>
      </c>
      <c r="B10">
        <v>6.1073665952461198</v>
      </c>
      <c r="C10" t="s">
        <v>6</v>
      </c>
    </row>
    <row r="11" spans="1:3" x14ac:dyDescent="0.25">
      <c r="A11" t="s">
        <v>133</v>
      </c>
      <c r="B11">
        <v>6.3045443427043004</v>
      </c>
      <c r="C11" t="s">
        <v>14</v>
      </c>
    </row>
    <row r="12" spans="1:3" x14ac:dyDescent="0.25">
      <c r="A12" t="s">
        <v>134</v>
      </c>
      <c r="B12">
        <v>6.5876722669197099</v>
      </c>
      <c r="C12" t="s">
        <v>14</v>
      </c>
    </row>
    <row r="13" spans="1:3" x14ac:dyDescent="0.25">
      <c r="A13" t="s">
        <v>135</v>
      </c>
      <c r="B13">
        <v>6.7160433718346599</v>
      </c>
      <c r="C13" t="s">
        <v>15</v>
      </c>
    </row>
    <row r="14" spans="1:3" x14ac:dyDescent="0.25">
      <c r="A14" t="s">
        <v>136</v>
      </c>
      <c r="B14">
        <v>5.0021941375585897</v>
      </c>
      <c r="C14" t="s">
        <v>14</v>
      </c>
    </row>
    <row r="15" spans="1:3" x14ac:dyDescent="0.25">
      <c r="A15" t="s">
        <v>137</v>
      </c>
      <c r="B15">
        <v>4.3397957866023003</v>
      </c>
      <c r="C15" t="s">
        <v>13</v>
      </c>
    </row>
    <row r="16" spans="1:3" x14ac:dyDescent="0.25">
      <c r="A16" t="s">
        <v>138</v>
      </c>
      <c r="B16">
        <v>6.5007074940725396</v>
      </c>
      <c r="C16" t="s">
        <v>6</v>
      </c>
    </row>
    <row r="17" spans="1:3" x14ac:dyDescent="0.25">
      <c r="A17" t="s">
        <v>139</v>
      </c>
      <c r="B17">
        <v>2.4648825634760501</v>
      </c>
      <c r="C17" t="s">
        <v>13</v>
      </c>
    </row>
    <row r="18" spans="1:3" x14ac:dyDescent="0.25">
      <c r="A18" t="s">
        <v>140</v>
      </c>
      <c r="B18">
        <v>6.0279548126223901</v>
      </c>
      <c r="C18" t="s">
        <v>14</v>
      </c>
    </row>
    <row r="19" spans="1:3" x14ac:dyDescent="0.25">
      <c r="A19" t="s">
        <v>141</v>
      </c>
      <c r="B19">
        <v>6.1290126875636401</v>
      </c>
      <c r="C19" t="s">
        <v>14</v>
      </c>
    </row>
    <row r="20" spans="1:3" x14ac:dyDescent="0.25">
      <c r="A20" t="s">
        <v>142</v>
      </c>
      <c r="B20">
        <v>5.8567873786941496</v>
      </c>
      <c r="C20" t="s">
        <v>15</v>
      </c>
    </row>
    <row r="21" spans="1:3" x14ac:dyDescent="0.25">
      <c r="A21" t="s">
        <v>143</v>
      </c>
      <c r="B21">
        <v>3.5754471309329401</v>
      </c>
      <c r="C21" t="s">
        <v>14</v>
      </c>
    </row>
    <row r="22" spans="1:3" x14ac:dyDescent="0.25">
      <c r="A22" t="s">
        <v>144</v>
      </c>
      <c r="B22">
        <v>5.8978065729821703</v>
      </c>
      <c r="C22" t="s">
        <v>15</v>
      </c>
    </row>
    <row r="23" spans="1:3" x14ac:dyDescent="0.25">
      <c r="A23" t="s">
        <v>145</v>
      </c>
      <c r="B23">
        <v>6.2448621954899801</v>
      </c>
      <c r="C23" t="s">
        <v>14</v>
      </c>
    </row>
    <row r="24" spans="1:3" x14ac:dyDescent="0.25">
      <c r="A24" t="s">
        <v>146</v>
      </c>
      <c r="B24">
        <v>6.2157720933939498</v>
      </c>
      <c r="C24" t="s">
        <v>15</v>
      </c>
    </row>
    <row r="25" spans="1:3" x14ac:dyDescent="0.25">
      <c r="A25" t="s">
        <v>147</v>
      </c>
      <c r="B25">
        <v>1.55502338093343</v>
      </c>
      <c r="C25" t="s">
        <v>6</v>
      </c>
    </row>
    <row r="26" spans="1:3" x14ac:dyDescent="0.25">
      <c r="A26" t="s">
        <v>148</v>
      </c>
      <c r="B26">
        <v>5.6095542520382802</v>
      </c>
      <c r="C26" t="s">
        <v>15</v>
      </c>
    </row>
    <row r="27" spans="1:3" x14ac:dyDescent="0.25">
      <c r="A27" t="s">
        <v>149</v>
      </c>
      <c r="B27">
        <v>6.2600771681111196</v>
      </c>
      <c r="C27" t="s">
        <v>14</v>
      </c>
    </row>
    <row r="28" spans="1:3" x14ac:dyDescent="0.25">
      <c r="A28" t="s">
        <v>150</v>
      </c>
      <c r="B28">
        <v>4.7648851477778402</v>
      </c>
      <c r="C28" t="s">
        <v>14</v>
      </c>
    </row>
    <row r="29" spans="1:3" x14ac:dyDescent="0.25">
      <c r="A29" t="s">
        <v>151</v>
      </c>
      <c r="B29">
        <v>6.7493216538658398</v>
      </c>
      <c r="C29" t="s">
        <v>15</v>
      </c>
    </row>
    <row r="30" spans="1:3" x14ac:dyDescent="0.25">
      <c r="A30" t="s">
        <v>152</v>
      </c>
      <c r="B30" s="1">
        <v>4.60097354831271E-6</v>
      </c>
      <c r="C30" t="s">
        <v>6</v>
      </c>
    </row>
    <row r="31" spans="1:3" x14ac:dyDescent="0.25">
      <c r="A31" t="s">
        <v>153</v>
      </c>
      <c r="B31">
        <v>3.3697487558391299</v>
      </c>
      <c r="C31" t="s">
        <v>6</v>
      </c>
    </row>
    <row r="32" spans="1:3" x14ac:dyDescent="0.25">
      <c r="A32" t="s">
        <v>154</v>
      </c>
      <c r="B32">
        <v>5.2306553624769201</v>
      </c>
      <c r="C32" t="s">
        <v>13</v>
      </c>
    </row>
    <row r="33" spans="1:3" x14ac:dyDescent="0.25">
      <c r="A33" t="s">
        <v>155</v>
      </c>
      <c r="B33">
        <v>5.9033158974106099</v>
      </c>
      <c r="C33" t="s">
        <v>14</v>
      </c>
    </row>
    <row r="34" spans="1:3" x14ac:dyDescent="0.25">
      <c r="A34" t="s">
        <v>156</v>
      </c>
      <c r="B34">
        <v>1.8846140579656601</v>
      </c>
      <c r="C34" t="s">
        <v>6</v>
      </c>
    </row>
    <row r="35" spans="1:3" x14ac:dyDescent="0.25">
      <c r="A35" t="s">
        <v>157</v>
      </c>
      <c r="B35">
        <v>2.3538371857003701</v>
      </c>
      <c r="C35" t="s">
        <v>6</v>
      </c>
    </row>
    <row r="36" spans="1:3" x14ac:dyDescent="0.25">
      <c r="A36" t="s">
        <v>158</v>
      </c>
      <c r="B36">
        <v>6.0134847908492004</v>
      </c>
      <c r="C36" t="s">
        <v>14</v>
      </c>
    </row>
    <row r="37" spans="1:3" x14ac:dyDescent="0.25">
      <c r="A37" t="s">
        <v>159</v>
      </c>
      <c r="B37">
        <v>2.3514432004392001</v>
      </c>
      <c r="C37" t="s">
        <v>6</v>
      </c>
    </row>
    <row r="38" spans="1:3" x14ac:dyDescent="0.25">
      <c r="A38" t="s">
        <v>160</v>
      </c>
      <c r="B38">
        <v>6.6913116623711799</v>
      </c>
      <c r="C38" t="s">
        <v>14</v>
      </c>
    </row>
    <row r="39" spans="1:3" x14ac:dyDescent="0.25">
      <c r="A39" t="s">
        <v>161</v>
      </c>
      <c r="B39">
        <v>3.3729957275298301</v>
      </c>
      <c r="C39" t="s">
        <v>14</v>
      </c>
    </row>
    <row r="40" spans="1:3" x14ac:dyDescent="0.25">
      <c r="A40" t="s">
        <v>162</v>
      </c>
      <c r="B40">
        <v>5.8428681465713597</v>
      </c>
      <c r="C40" t="s">
        <v>14</v>
      </c>
    </row>
    <row r="41" spans="1:3" x14ac:dyDescent="0.25">
      <c r="A41" t="s">
        <v>163</v>
      </c>
      <c r="B41">
        <v>6.4236059095281304</v>
      </c>
      <c r="C41" t="s">
        <v>15</v>
      </c>
    </row>
    <row r="42" spans="1:3" x14ac:dyDescent="0.25">
      <c r="A42" t="s">
        <v>164</v>
      </c>
      <c r="B42">
        <v>5.7375812355506097</v>
      </c>
      <c r="C42" t="s">
        <v>14</v>
      </c>
    </row>
    <row r="43" spans="1:3" x14ac:dyDescent="0.25">
      <c r="A43" t="s">
        <v>165</v>
      </c>
      <c r="B43">
        <v>3.2697642117052901</v>
      </c>
      <c r="C43" t="s">
        <v>6</v>
      </c>
    </row>
    <row r="44" spans="1:3" x14ac:dyDescent="0.25">
      <c r="A44" t="s">
        <v>166</v>
      </c>
      <c r="B44">
        <v>4.5405132051990904</v>
      </c>
      <c r="C44" t="s">
        <v>13</v>
      </c>
    </row>
    <row r="45" spans="1:3" x14ac:dyDescent="0.25">
      <c r="A45" t="s">
        <v>167</v>
      </c>
      <c r="B45">
        <v>1.7312566305893</v>
      </c>
      <c r="C45" t="s">
        <v>6</v>
      </c>
    </row>
    <row r="46" spans="1:3" x14ac:dyDescent="0.25">
      <c r="A46" t="s">
        <v>168</v>
      </c>
      <c r="B46">
        <v>4.9153056710879302</v>
      </c>
      <c r="C46" t="s">
        <v>14</v>
      </c>
    </row>
    <row r="47" spans="1:3" x14ac:dyDescent="0.25">
      <c r="A47" t="s">
        <v>169</v>
      </c>
      <c r="B47">
        <v>3.1385569079523798</v>
      </c>
      <c r="C47" t="s">
        <v>13</v>
      </c>
    </row>
    <row r="48" spans="1:3" x14ac:dyDescent="0.25">
      <c r="A48" t="s">
        <v>170</v>
      </c>
      <c r="B48">
        <v>6.5135054623005297</v>
      </c>
      <c r="C48" t="s">
        <v>14</v>
      </c>
    </row>
    <row r="49" spans="1:3" x14ac:dyDescent="0.25">
      <c r="A49" t="s">
        <v>171</v>
      </c>
      <c r="B49">
        <v>6.4444301939112796</v>
      </c>
      <c r="C49" t="s">
        <v>14</v>
      </c>
    </row>
    <row r="50" spans="1:3" x14ac:dyDescent="0.25">
      <c r="A50" t="s">
        <v>172</v>
      </c>
      <c r="B50" s="1">
        <v>-4.3144620261334501E-6</v>
      </c>
      <c r="C50" t="s">
        <v>6</v>
      </c>
    </row>
    <row r="51" spans="1:3" x14ac:dyDescent="0.25">
      <c r="A51" t="s">
        <v>173</v>
      </c>
      <c r="B51">
        <v>2.6421221430083301</v>
      </c>
      <c r="C51" t="s">
        <v>6</v>
      </c>
    </row>
    <row r="52" spans="1:3" x14ac:dyDescent="0.25">
      <c r="A52" t="s">
        <v>174</v>
      </c>
      <c r="B52">
        <v>6.7577552677295403</v>
      </c>
      <c r="C52" t="s">
        <v>15</v>
      </c>
    </row>
    <row r="53" spans="1:3" x14ac:dyDescent="0.25">
      <c r="A53" t="s">
        <v>175</v>
      </c>
      <c r="B53">
        <v>5.8286050979258404</v>
      </c>
      <c r="C53" t="s">
        <v>14</v>
      </c>
    </row>
    <row r="54" spans="1:3" x14ac:dyDescent="0.25">
      <c r="A54" t="s">
        <v>176</v>
      </c>
      <c r="B54">
        <v>5.8595217439226897</v>
      </c>
      <c r="C54" t="s">
        <v>14</v>
      </c>
    </row>
    <row r="55" spans="1:3" x14ac:dyDescent="0.25">
      <c r="A55" t="s">
        <v>177</v>
      </c>
      <c r="B55">
        <v>2.23928916872985</v>
      </c>
      <c r="C55" t="s">
        <v>6</v>
      </c>
    </row>
    <row r="56" spans="1:3" x14ac:dyDescent="0.25">
      <c r="A56" t="s">
        <v>178</v>
      </c>
      <c r="B56">
        <v>6.5156650631442403</v>
      </c>
      <c r="C56" t="s">
        <v>15</v>
      </c>
    </row>
    <row r="57" spans="1:3" x14ac:dyDescent="0.25">
      <c r="A57" t="s">
        <v>179</v>
      </c>
      <c r="B57">
        <v>6.1140791089373998</v>
      </c>
      <c r="C57" t="s">
        <v>14</v>
      </c>
    </row>
    <row r="58" spans="1:3" x14ac:dyDescent="0.25">
      <c r="A58" t="s">
        <v>180</v>
      </c>
      <c r="B58">
        <v>6.6223710324490899</v>
      </c>
      <c r="C58" t="s">
        <v>15</v>
      </c>
    </row>
    <row r="59" spans="1:3" x14ac:dyDescent="0.25">
      <c r="A59" t="s">
        <v>181</v>
      </c>
      <c r="B59">
        <v>6.2238401292563896</v>
      </c>
      <c r="C59" t="s">
        <v>14</v>
      </c>
    </row>
    <row r="60" spans="1:3" x14ac:dyDescent="0.25">
      <c r="A60" t="s">
        <v>182</v>
      </c>
      <c r="B60">
        <v>5.3282779596874601</v>
      </c>
      <c r="C60" t="s">
        <v>14</v>
      </c>
    </row>
    <row r="61" spans="1:3" x14ac:dyDescent="0.25">
      <c r="A61" t="s">
        <v>183</v>
      </c>
      <c r="B61">
        <v>6.9722697193442897</v>
      </c>
      <c r="C61" t="s">
        <v>14</v>
      </c>
    </row>
    <row r="62" spans="1:3" x14ac:dyDescent="0.25">
      <c r="A62" t="s">
        <v>184</v>
      </c>
      <c r="B62">
        <v>2.96826011281212</v>
      </c>
      <c r="C62" t="s">
        <v>6</v>
      </c>
    </row>
    <row r="63" spans="1:3" x14ac:dyDescent="0.25">
      <c r="A63" t="s">
        <v>185</v>
      </c>
      <c r="B63">
        <v>6.0147456075264198</v>
      </c>
      <c r="C63" t="s">
        <v>14</v>
      </c>
    </row>
    <row r="64" spans="1:3" x14ac:dyDescent="0.25">
      <c r="A64" t="s">
        <v>186</v>
      </c>
      <c r="B64" s="1">
        <v>5.8182372736550703E-6</v>
      </c>
      <c r="C64" t="s">
        <v>6</v>
      </c>
    </row>
    <row r="65" spans="1:3" x14ac:dyDescent="0.25">
      <c r="A65" t="s">
        <v>187</v>
      </c>
      <c r="B65">
        <v>6.8513843087316104</v>
      </c>
      <c r="C65" t="s">
        <v>15</v>
      </c>
    </row>
    <row r="66" spans="1:3" x14ac:dyDescent="0.25">
      <c r="A66" t="s">
        <v>188</v>
      </c>
      <c r="B66">
        <v>5.9418109288225001</v>
      </c>
      <c r="C66" t="s">
        <v>14</v>
      </c>
    </row>
    <row r="67" spans="1:3" x14ac:dyDescent="0.25">
      <c r="A67" t="s">
        <v>189</v>
      </c>
      <c r="B67">
        <v>6.4033339730363403</v>
      </c>
      <c r="C67" t="s">
        <v>14</v>
      </c>
    </row>
    <row r="68" spans="1:3" x14ac:dyDescent="0.25">
      <c r="A68" t="s">
        <v>190</v>
      </c>
      <c r="B68">
        <v>5.6153679162728203</v>
      </c>
      <c r="C68" t="s">
        <v>14</v>
      </c>
    </row>
    <row r="69" spans="1:3" x14ac:dyDescent="0.25">
      <c r="A69" t="s">
        <v>191</v>
      </c>
      <c r="B69">
        <v>3.14456866634487</v>
      </c>
      <c r="C69" t="s">
        <v>6</v>
      </c>
    </row>
    <row r="70" spans="1:3" x14ac:dyDescent="0.25">
      <c r="A70" t="s">
        <v>192</v>
      </c>
      <c r="B70">
        <v>6.1859067975469202</v>
      </c>
      <c r="C70" t="s">
        <v>14</v>
      </c>
    </row>
    <row r="71" spans="1:3" x14ac:dyDescent="0.25">
      <c r="A71" t="s">
        <v>193</v>
      </c>
      <c r="B71">
        <v>5.7918212799434503</v>
      </c>
      <c r="C71" t="s">
        <v>14</v>
      </c>
    </row>
    <row r="72" spans="1:3" x14ac:dyDescent="0.25">
      <c r="A72" t="s">
        <v>194</v>
      </c>
      <c r="B72">
        <v>5.8867903924917702</v>
      </c>
      <c r="C72" t="s">
        <v>13</v>
      </c>
    </row>
    <row r="73" spans="1:3" x14ac:dyDescent="0.25">
      <c r="A73" t="s">
        <v>195</v>
      </c>
      <c r="B73">
        <v>5.32614349880948</v>
      </c>
      <c r="C73" t="s">
        <v>14</v>
      </c>
    </row>
    <row r="74" spans="1:3" x14ac:dyDescent="0.25">
      <c r="A74" t="s">
        <v>196</v>
      </c>
      <c r="B74">
        <v>6.0809061855707904</v>
      </c>
      <c r="C74" t="s">
        <v>14</v>
      </c>
    </row>
    <row r="75" spans="1:3" x14ac:dyDescent="0.25">
      <c r="A75" t="s">
        <v>197</v>
      </c>
      <c r="B75">
        <v>3.12810806739432</v>
      </c>
      <c r="C75" t="s">
        <v>6</v>
      </c>
    </row>
    <row r="76" spans="1:3" x14ac:dyDescent="0.25">
      <c r="A76" t="s">
        <v>198</v>
      </c>
      <c r="B76">
        <v>5.5077696150016102</v>
      </c>
      <c r="C76" t="s">
        <v>14</v>
      </c>
    </row>
    <row r="77" spans="1:3" x14ac:dyDescent="0.25">
      <c r="A77" t="s">
        <v>199</v>
      </c>
      <c r="B77">
        <v>5.7518640610266596</v>
      </c>
      <c r="C77" t="s">
        <v>14</v>
      </c>
    </row>
    <row r="78" spans="1:3" x14ac:dyDescent="0.25">
      <c r="A78" t="s">
        <v>200</v>
      </c>
      <c r="B78">
        <v>6.0100775404049598</v>
      </c>
      <c r="C78" t="s">
        <v>14</v>
      </c>
    </row>
    <row r="79" spans="1:3" x14ac:dyDescent="0.25">
      <c r="A79" t="s">
        <v>201</v>
      </c>
      <c r="B79">
        <v>5.6657668648987896</v>
      </c>
      <c r="C79" t="s">
        <v>13</v>
      </c>
    </row>
    <row r="80" spans="1:3" x14ac:dyDescent="0.25">
      <c r="A80" t="s">
        <v>202</v>
      </c>
      <c r="B80">
        <v>6.75041899620979</v>
      </c>
      <c r="C80" t="s">
        <v>15</v>
      </c>
    </row>
    <row r="81" spans="1:3" x14ac:dyDescent="0.25">
      <c r="A81" t="s">
        <v>203</v>
      </c>
      <c r="B81">
        <v>5.7528460587436197</v>
      </c>
      <c r="C81" t="s">
        <v>14</v>
      </c>
    </row>
    <row r="82" spans="1:3" x14ac:dyDescent="0.25">
      <c r="A82" t="s">
        <v>204</v>
      </c>
      <c r="B82">
        <v>5.3730426894732597</v>
      </c>
      <c r="C82" t="s">
        <v>14</v>
      </c>
    </row>
    <row r="83" spans="1:3" x14ac:dyDescent="0.25">
      <c r="A83" t="s">
        <v>205</v>
      </c>
      <c r="B83">
        <v>2.4745385994676501</v>
      </c>
      <c r="C83" t="s">
        <v>6</v>
      </c>
    </row>
    <row r="84" spans="1:3" x14ac:dyDescent="0.25">
      <c r="A84" t="s">
        <v>206</v>
      </c>
      <c r="B84">
        <v>2.1695893187041801</v>
      </c>
      <c r="C84" t="s">
        <v>6</v>
      </c>
    </row>
    <row r="85" spans="1:3" x14ac:dyDescent="0.25">
      <c r="A85" t="s">
        <v>207</v>
      </c>
      <c r="B85">
        <v>2.8807572570903499</v>
      </c>
      <c r="C85" t="s">
        <v>6</v>
      </c>
    </row>
    <row r="86" spans="1:3" x14ac:dyDescent="0.25">
      <c r="A86" t="s">
        <v>208</v>
      </c>
      <c r="B86">
        <v>5.0928827456629504</v>
      </c>
      <c r="C86" t="s">
        <v>14</v>
      </c>
    </row>
    <row r="87" spans="1:3" x14ac:dyDescent="0.25">
      <c r="A87" t="s">
        <v>209</v>
      </c>
      <c r="B87">
        <v>4.6262514706933402</v>
      </c>
      <c r="C87" t="s">
        <v>13</v>
      </c>
    </row>
    <row r="88" spans="1:3" x14ac:dyDescent="0.25">
      <c r="A88" t="s">
        <v>210</v>
      </c>
      <c r="B88">
        <v>6.2638180726467096</v>
      </c>
      <c r="C88" t="s">
        <v>15</v>
      </c>
    </row>
    <row r="89" spans="1:3" x14ac:dyDescent="0.25">
      <c r="A89" t="s">
        <v>211</v>
      </c>
      <c r="B89">
        <v>7.1731667274694102</v>
      </c>
      <c r="C89" t="s">
        <v>15</v>
      </c>
    </row>
    <row r="90" spans="1:3" x14ac:dyDescent="0.25">
      <c r="A90" t="s">
        <v>212</v>
      </c>
      <c r="B90">
        <v>6.7196802227662698</v>
      </c>
      <c r="C90" t="s">
        <v>14</v>
      </c>
    </row>
    <row r="91" spans="1:3" x14ac:dyDescent="0.25">
      <c r="A91" t="s">
        <v>213</v>
      </c>
      <c r="B91">
        <v>3.4786090710965101</v>
      </c>
      <c r="C91" t="s">
        <v>6</v>
      </c>
    </row>
    <row r="92" spans="1:3" x14ac:dyDescent="0.25">
      <c r="A92" t="s">
        <v>214</v>
      </c>
      <c r="B92">
        <v>4.9816111397784502</v>
      </c>
      <c r="C92" t="s">
        <v>13</v>
      </c>
    </row>
    <row r="93" spans="1:3" x14ac:dyDescent="0.25">
      <c r="A93" t="s">
        <v>215</v>
      </c>
      <c r="B93">
        <v>6.0599089054491797</v>
      </c>
      <c r="C93" t="s">
        <v>15</v>
      </c>
    </row>
    <row r="94" spans="1:3" x14ac:dyDescent="0.25">
      <c r="A94" t="s">
        <v>216</v>
      </c>
      <c r="B94">
        <v>6.0138337347572302</v>
      </c>
      <c r="C94" t="s">
        <v>14</v>
      </c>
    </row>
    <row r="95" spans="1:3" x14ac:dyDescent="0.25">
      <c r="A95" t="s">
        <v>217</v>
      </c>
      <c r="B95" s="1">
        <v>1.39111045639E-5</v>
      </c>
      <c r="C95" t="s">
        <v>6</v>
      </c>
    </row>
    <row r="96" spans="1:3" x14ac:dyDescent="0.25">
      <c r="A96" t="s">
        <v>218</v>
      </c>
      <c r="B96">
        <v>5.7707584559893901</v>
      </c>
      <c r="C96" t="s">
        <v>14</v>
      </c>
    </row>
    <row r="97" spans="1:3" x14ac:dyDescent="0.25">
      <c r="A97" t="s">
        <v>219</v>
      </c>
      <c r="B97">
        <v>6.2313363369793899</v>
      </c>
      <c r="C97" t="s">
        <v>14</v>
      </c>
    </row>
    <row r="98" spans="1:3" x14ac:dyDescent="0.25">
      <c r="A98" t="s">
        <v>220</v>
      </c>
      <c r="B98">
        <v>6.0323575076913496</v>
      </c>
      <c r="C98" t="s">
        <v>15</v>
      </c>
    </row>
    <row r="99" spans="1:3" x14ac:dyDescent="0.25">
      <c r="A99" t="s">
        <v>221</v>
      </c>
      <c r="B99">
        <v>2.4494922743569498</v>
      </c>
      <c r="C99" t="s">
        <v>6</v>
      </c>
    </row>
    <row r="100" spans="1:3" x14ac:dyDescent="0.25">
      <c r="A100" t="s">
        <v>222</v>
      </c>
      <c r="B100">
        <v>5.4885076980820902</v>
      </c>
      <c r="C100" t="s">
        <v>14</v>
      </c>
    </row>
    <row r="101" spans="1:3" x14ac:dyDescent="0.25">
      <c r="A101" t="s">
        <v>223</v>
      </c>
      <c r="B101">
        <v>5.6471262498683696</v>
      </c>
      <c r="C101" t="s">
        <v>14</v>
      </c>
    </row>
    <row r="102" spans="1:3" x14ac:dyDescent="0.25">
      <c r="A102" t="s">
        <v>224</v>
      </c>
      <c r="B102">
        <v>3.3889838748144099</v>
      </c>
      <c r="C102" t="s">
        <v>6</v>
      </c>
    </row>
    <row r="103" spans="1:3" x14ac:dyDescent="0.25">
      <c r="A103" t="s">
        <v>225</v>
      </c>
      <c r="B103">
        <v>5.7307242149396602</v>
      </c>
      <c r="C103" t="s">
        <v>14</v>
      </c>
    </row>
    <row r="104" spans="1:3" x14ac:dyDescent="0.25">
      <c r="A104" t="s">
        <v>226</v>
      </c>
      <c r="B104">
        <v>3.6260137332950499</v>
      </c>
      <c r="C104" t="s">
        <v>14</v>
      </c>
    </row>
    <row r="105" spans="1:3" x14ac:dyDescent="0.25">
      <c r="A105" t="s">
        <v>227</v>
      </c>
      <c r="B105">
        <v>3.9175463452399701</v>
      </c>
      <c r="C105" t="s">
        <v>6</v>
      </c>
    </row>
    <row r="106" spans="1:3" x14ac:dyDescent="0.25">
      <c r="A106" t="s">
        <v>228</v>
      </c>
      <c r="B106">
        <v>6.18911568331478</v>
      </c>
      <c r="C106" t="s">
        <v>14</v>
      </c>
    </row>
    <row r="107" spans="1:3" x14ac:dyDescent="0.25">
      <c r="A107" t="s">
        <v>229</v>
      </c>
      <c r="B107" s="1">
        <v>1.0551381245606899E-6</v>
      </c>
      <c r="C107" t="s">
        <v>6</v>
      </c>
    </row>
    <row r="108" spans="1:3" x14ac:dyDescent="0.25">
      <c r="A108" t="s">
        <v>230</v>
      </c>
      <c r="B108">
        <v>6.1588041851752404</v>
      </c>
      <c r="C108" t="s">
        <v>14</v>
      </c>
    </row>
    <row r="109" spans="1:3" x14ac:dyDescent="0.25">
      <c r="A109" t="s">
        <v>231</v>
      </c>
      <c r="B109">
        <v>3.6117783683224398</v>
      </c>
      <c r="C109" t="s">
        <v>14</v>
      </c>
    </row>
    <row r="110" spans="1:3" x14ac:dyDescent="0.25">
      <c r="A110" t="s">
        <v>232</v>
      </c>
      <c r="B110">
        <v>6.6980503429777603</v>
      </c>
      <c r="C110" t="s">
        <v>14</v>
      </c>
    </row>
    <row r="111" spans="1:3" x14ac:dyDescent="0.25">
      <c r="A111" t="s">
        <v>233</v>
      </c>
      <c r="B111">
        <v>4.7765500668860099</v>
      </c>
      <c r="C111" t="s">
        <v>15</v>
      </c>
    </row>
    <row r="112" spans="1:3" x14ac:dyDescent="0.25">
      <c r="A112" t="s">
        <v>234</v>
      </c>
      <c r="B112">
        <v>3.4433636209539298</v>
      </c>
      <c r="C112" t="s">
        <v>13</v>
      </c>
    </row>
    <row r="113" spans="1:3" x14ac:dyDescent="0.25">
      <c r="A113" t="s">
        <v>235</v>
      </c>
      <c r="B113">
        <v>6.9814356125171697</v>
      </c>
      <c r="C113" t="s">
        <v>15</v>
      </c>
    </row>
    <row r="114" spans="1:3" x14ac:dyDescent="0.25">
      <c r="A114" t="s">
        <v>236</v>
      </c>
      <c r="B114">
        <v>5.1587450715332803</v>
      </c>
      <c r="C114" t="s">
        <v>13</v>
      </c>
    </row>
    <row r="115" spans="1:3" x14ac:dyDescent="0.25">
      <c r="A115" t="s">
        <v>237</v>
      </c>
      <c r="B115">
        <v>3.1510950180712198</v>
      </c>
      <c r="C115" t="s">
        <v>6</v>
      </c>
    </row>
    <row r="116" spans="1:3" x14ac:dyDescent="0.25">
      <c r="A116" t="s">
        <v>238</v>
      </c>
      <c r="B116">
        <v>3.1360428310237398</v>
      </c>
      <c r="C116" t="s">
        <v>6</v>
      </c>
    </row>
    <row r="117" spans="1:3" x14ac:dyDescent="0.25">
      <c r="A117" t="s">
        <v>239</v>
      </c>
      <c r="B117">
        <v>3.72627268603603</v>
      </c>
      <c r="C117" t="s">
        <v>6</v>
      </c>
    </row>
    <row r="118" spans="1:3" x14ac:dyDescent="0.25">
      <c r="A118" t="s">
        <v>240</v>
      </c>
      <c r="B118">
        <v>2.3753072926481602</v>
      </c>
      <c r="C118" t="s">
        <v>13</v>
      </c>
    </row>
    <row r="119" spans="1:3" x14ac:dyDescent="0.25">
      <c r="A119" t="s">
        <v>241</v>
      </c>
      <c r="B119">
        <v>6.1210411271750003</v>
      </c>
      <c r="C119" t="s">
        <v>14</v>
      </c>
    </row>
    <row r="120" spans="1:3" x14ac:dyDescent="0.25">
      <c r="A120" t="s">
        <v>242</v>
      </c>
      <c r="B120">
        <v>2.9562893875281802</v>
      </c>
      <c r="C120" t="s">
        <v>6</v>
      </c>
    </row>
    <row r="121" spans="1:3" x14ac:dyDescent="0.25">
      <c r="A121" t="s">
        <v>243</v>
      </c>
      <c r="B121" s="1">
        <v>1.3725621855860701E-6</v>
      </c>
      <c r="C121" t="s">
        <v>6</v>
      </c>
    </row>
    <row r="122" spans="1:3" x14ac:dyDescent="0.25">
      <c r="A122" t="s">
        <v>244</v>
      </c>
      <c r="B122">
        <v>5.9295876271624701</v>
      </c>
      <c r="C122" t="s">
        <v>14</v>
      </c>
    </row>
    <row r="123" spans="1:3" x14ac:dyDescent="0.25">
      <c r="A123" t="s">
        <v>245</v>
      </c>
      <c r="B123" s="1">
        <v>-1.4704357414367999E-5</v>
      </c>
      <c r="C123" t="s">
        <v>6</v>
      </c>
    </row>
    <row r="124" spans="1:3" x14ac:dyDescent="0.25">
      <c r="A124" t="s">
        <v>246</v>
      </c>
      <c r="B124">
        <v>1.56560606530353</v>
      </c>
      <c r="C124" t="s">
        <v>6</v>
      </c>
    </row>
    <row r="125" spans="1:3" x14ac:dyDescent="0.25">
      <c r="A125" t="s">
        <v>247</v>
      </c>
      <c r="B125">
        <v>5.7724462446666696</v>
      </c>
      <c r="C125" t="s">
        <v>14</v>
      </c>
    </row>
    <row r="126" spans="1:3" x14ac:dyDescent="0.25">
      <c r="A126" t="s">
        <v>248</v>
      </c>
      <c r="B126">
        <v>4.7317261887898798</v>
      </c>
      <c r="C126" t="s">
        <v>14</v>
      </c>
    </row>
    <row r="127" spans="1:3" x14ac:dyDescent="0.25">
      <c r="A127" t="s">
        <v>249</v>
      </c>
      <c r="B127">
        <v>2.4606084208798098</v>
      </c>
      <c r="C127" t="s">
        <v>6</v>
      </c>
    </row>
    <row r="128" spans="1:3" x14ac:dyDescent="0.25">
      <c r="A128" t="s">
        <v>250</v>
      </c>
      <c r="B128">
        <v>4.2829688847227798</v>
      </c>
      <c r="C128" t="s">
        <v>14</v>
      </c>
    </row>
    <row r="129" spans="1:3" x14ac:dyDescent="0.25">
      <c r="A129" t="s">
        <v>251</v>
      </c>
      <c r="B129" s="1">
        <v>-2.0246778454191101E-5</v>
      </c>
      <c r="C129" t="s">
        <v>6</v>
      </c>
    </row>
    <row r="130" spans="1:3" x14ac:dyDescent="0.25">
      <c r="A130" t="s">
        <v>252</v>
      </c>
      <c r="B130" s="1">
        <v>-1.22474795035999E-5</v>
      </c>
      <c r="C130" t="s">
        <v>6</v>
      </c>
    </row>
    <row r="131" spans="1:3" x14ac:dyDescent="0.25">
      <c r="A131" t="s">
        <v>253</v>
      </c>
      <c r="B131">
        <v>6.1761455320797998</v>
      </c>
      <c r="C131" t="s">
        <v>14</v>
      </c>
    </row>
    <row r="132" spans="1:3" x14ac:dyDescent="0.25">
      <c r="A132" t="s">
        <v>254</v>
      </c>
      <c r="B132">
        <v>5.54996498455231</v>
      </c>
      <c r="C132" t="s">
        <v>14</v>
      </c>
    </row>
    <row r="133" spans="1:3" x14ac:dyDescent="0.25">
      <c r="A133" t="s">
        <v>255</v>
      </c>
      <c r="B133">
        <v>6.7404755645523204</v>
      </c>
      <c r="C133" t="s">
        <v>14</v>
      </c>
    </row>
    <row r="134" spans="1:3" x14ac:dyDescent="0.25">
      <c r="A134" t="s">
        <v>256</v>
      </c>
      <c r="B134">
        <v>6.0302908904206998</v>
      </c>
      <c r="C134" t="s">
        <v>14</v>
      </c>
    </row>
    <row r="135" spans="1:3" x14ac:dyDescent="0.25">
      <c r="A135" t="s">
        <v>257</v>
      </c>
      <c r="B135">
        <v>6.2252202130265504</v>
      </c>
      <c r="C135" t="s">
        <v>14</v>
      </c>
    </row>
    <row r="136" spans="1:3" x14ac:dyDescent="0.25">
      <c r="A136" t="s">
        <v>258</v>
      </c>
      <c r="B136">
        <v>4.0510665996180801</v>
      </c>
      <c r="C136" t="s">
        <v>14</v>
      </c>
    </row>
    <row r="137" spans="1:3" x14ac:dyDescent="0.25">
      <c r="A137" t="s">
        <v>259</v>
      </c>
      <c r="B137">
        <v>4.2386556612819897</v>
      </c>
      <c r="C137" t="s">
        <v>13</v>
      </c>
    </row>
    <row r="138" spans="1:3" x14ac:dyDescent="0.25">
      <c r="A138" t="s">
        <v>260</v>
      </c>
      <c r="B138" s="1">
        <v>-1.17319560250177E-6</v>
      </c>
      <c r="C138" t="s">
        <v>6</v>
      </c>
    </row>
    <row r="139" spans="1:3" x14ac:dyDescent="0.25">
      <c r="A139" t="s">
        <v>261</v>
      </c>
      <c r="B139">
        <v>2.9657019513813201</v>
      </c>
      <c r="C139" t="s">
        <v>6</v>
      </c>
    </row>
    <row r="140" spans="1:3" x14ac:dyDescent="0.25">
      <c r="A140" t="s">
        <v>262</v>
      </c>
      <c r="B140">
        <v>2.3400985896301898</v>
      </c>
      <c r="C140" t="s">
        <v>6</v>
      </c>
    </row>
    <row r="141" spans="1:3" x14ac:dyDescent="0.25">
      <c r="A141" t="s">
        <v>263</v>
      </c>
      <c r="B141">
        <v>6.3859059762823103</v>
      </c>
      <c r="C141" t="s">
        <v>14</v>
      </c>
    </row>
    <row r="142" spans="1:3" x14ac:dyDescent="0.25">
      <c r="A142" t="s">
        <v>264</v>
      </c>
      <c r="B142">
        <v>3.4309180698219</v>
      </c>
      <c r="C142" t="s">
        <v>6</v>
      </c>
    </row>
    <row r="143" spans="1:3" x14ac:dyDescent="0.25">
      <c r="A143" t="s">
        <v>265</v>
      </c>
      <c r="B143">
        <v>6.2972943931402199</v>
      </c>
      <c r="C143" t="s">
        <v>14</v>
      </c>
    </row>
    <row r="144" spans="1:3" x14ac:dyDescent="0.25">
      <c r="A144" t="s">
        <v>266</v>
      </c>
      <c r="B144">
        <v>2.2380095444444299</v>
      </c>
      <c r="C144" t="s">
        <v>6</v>
      </c>
    </row>
    <row r="145" spans="1:3" x14ac:dyDescent="0.25">
      <c r="A145" t="s">
        <v>267</v>
      </c>
      <c r="B145">
        <v>6.3026210361831003</v>
      </c>
      <c r="C145" t="s">
        <v>15</v>
      </c>
    </row>
    <row r="146" spans="1:3" x14ac:dyDescent="0.25">
      <c r="A146" t="s">
        <v>268</v>
      </c>
      <c r="B146" s="1">
        <v>-4.1386884905792403E-6</v>
      </c>
      <c r="C146" t="s">
        <v>6</v>
      </c>
    </row>
    <row r="147" spans="1:3" x14ac:dyDescent="0.25">
      <c r="A147" t="s">
        <v>269</v>
      </c>
      <c r="B147">
        <v>2.5730208318196199</v>
      </c>
      <c r="C147" t="s">
        <v>6</v>
      </c>
    </row>
    <row r="148" spans="1:3" x14ac:dyDescent="0.25">
      <c r="A148" t="s">
        <v>270</v>
      </c>
      <c r="B148">
        <v>5.7802221934824001</v>
      </c>
      <c r="C148" t="s">
        <v>14</v>
      </c>
    </row>
    <row r="149" spans="1:3" x14ac:dyDescent="0.25">
      <c r="A149" t="s">
        <v>271</v>
      </c>
      <c r="B149">
        <v>2.4607856549994702</v>
      </c>
      <c r="C149" t="s">
        <v>6</v>
      </c>
    </row>
    <row r="150" spans="1:3" x14ac:dyDescent="0.25">
      <c r="A150" t="s">
        <v>272</v>
      </c>
      <c r="B150">
        <v>6.4553705885925501</v>
      </c>
      <c r="C150" t="s">
        <v>15</v>
      </c>
    </row>
    <row r="151" spans="1:3" x14ac:dyDescent="0.25">
      <c r="A151" t="s">
        <v>273</v>
      </c>
      <c r="B151">
        <v>5.74582845599459</v>
      </c>
      <c r="C151" t="s">
        <v>14</v>
      </c>
    </row>
    <row r="152" spans="1:3" x14ac:dyDescent="0.25">
      <c r="A152" t="s">
        <v>274</v>
      </c>
      <c r="B152">
        <v>6.6740717028379004</v>
      </c>
      <c r="C152" t="s">
        <v>15</v>
      </c>
    </row>
    <row r="153" spans="1:3" x14ac:dyDescent="0.25">
      <c r="A153" t="s">
        <v>275</v>
      </c>
      <c r="B153">
        <v>6.1572190229260997</v>
      </c>
      <c r="C153" t="s">
        <v>14</v>
      </c>
    </row>
    <row r="154" spans="1:3" x14ac:dyDescent="0.25">
      <c r="A154" t="s">
        <v>276</v>
      </c>
      <c r="B154">
        <v>3.56777167029301</v>
      </c>
      <c r="C154" t="s">
        <v>14</v>
      </c>
    </row>
    <row r="155" spans="1:3" x14ac:dyDescent="0.25">
      <c r="A155" t="s">
        <v>277</v>
      </c>
      <c r="B155">
        <v>6.0581610760717197</v>
      </c>
      <c r="C155" t="s">
        <v>6</v>
      </c>
    </row>
    <row r="156" spans="1:3" x14ac:dyDescent="0.25">
      <c r="A156" t="s">
        <v>278</v>
      </c>
      <c r="B156">
        <v>4.5533021544835304</v>
      </c>
      <c r="C156" t="s">
        <v>13</v>
      </c>
    </row>
    <row r="157" spans="1:3" x14ac:dyDescent="0.25">
      <c r="A157" t="s">
        <v>279</v>
      </c>
      <c r="B157">
        <v>5.42050148457849</v>
      </c>
      <c r="C157" t="s">
        <v>14</v>
      </c>
    </row>
    <row r="158" spans="1:3" x14ac:dyDescent="0.25">
      <c r="A158" t="s">
        <v>280</v>
      </c>
      <c r="B158">
        <v>2.6314779028078998</v>
      </c>
      <c r="C158" t="s">
        <v>6</v>
      </c>
    </row>
    <row r="159" spans="1:3" x14ac:dyDescent="0.25">
      <c r="A159" t="s">
        <v>281</v>
      </c>
      <c r="B159">
        <v>1.8767025216387401</v>
      </c>
      <c r="C159" t="s">
        <v>6</v>
      </c>
    </row>
    <row r="160" spans="1:3" x14ac:dyDescent="0.25">
      <c r="A160" t="s">
        <v>282</v>
      </c>
      <c r="B160">
        <v>5.9257741611486896</v>
      </c>
      <c r="C160" t="s">
        <v>14</v>
      </c>
    </row>
    <row r="161" spans="1:3" x14ac:dyDescent="0.25">
      <c r="A161" t="s">
        <v>283</v>
      </c>
      <c r="B161">
        <v>2.3543334355655201</v>
      </c>
      <c r="C161" t="s">
        <v>6</v>
      </c>
    </row>
    <row r="162" spans="1:3" x14ac:dyDescent="0.25">
      <c r="A162" t="s">
        <v>284</v>
      </c>
      <c r="B162" s="1">
        <v>-1.75525870242127E-6</v>
      </c>
      <c r="C162" t="s">
        <v>6</v>
      </c>
    </row>
    <row r="163" spans="1:3" x14ac:dyDescent="0.25">
      <c r="A163" t="s">
        <v>285</v>
      </c>
      <c r="B163">
        <v>6.7734725052304903</v>
      </c>
      <c r="C163" t="s">
        <v>15</v>
      </c>
    </row>
    <row r="164" spans="1:3" x14ac:dyDescent="0.25">
      <c r="A164" t="s">
        <v>286</v>
      </c>
      <c r="B164">
        <v>3.6071167627259499</v>
      </c>
      <c r="C164" t="s">
        <v>6</v>
      </c>
    </row>
    <row r="165" spans="1:3" x14ac:dyDescent="0.25">
      <c r="A165" t="s">
        <v>287</v>
      </c>
      <c r="B165">
        <v>5.0745680715817203</v>
      </c>
      <c r="C165" t="s">
        <v>14</v>
      </c>
    </row>
    <row r="166" spans="1:3" x14ac:dyDescent="0.25">
      <c r="A166" t="s">
        <v>288</v>
      </c>
      <c r="B166">
        <v>5.4316872816675303</v>
      </c>
      <c r="C166" t="s">
        <v>14</v>
      </c>
    </row>
    <row r="167" spans="1:3" x14ac:dyDescent="0.25">
      <c r="A167" t="s">
        <v>289</v>
      </c>
      <c r="B167">
        <v>3.9389509760135799</v>
      </c>
      <c r="C167" t="s">
        <v>14</v>
      </c>
    </row>
    <row r="168" spans="1:3" x14ac:dyDescent="0.25">
      <c r="A168" t="s">
        <v>290</v>
      </c>
      <c r="B168" s="1">
        <v>-9.9269251110949303E-6</v>
      </c>
      <c r="C168" t="s">
        <v>6</v>
      </c>
    </row>
    <row r="169" spans="1:3" x14ac:dyDescent="0.25">
      <c r="A169" t="s">
        <v>291</v>
      </c>
      <c r="B169">
        <v>3.8273944936286601</v>
      </c>
      <c r="C169" t="s">
        <v>14</v>
      </c>
    </row>
    <row r="170" spans="1:3" x14ac:dyDescent="0.25">
      <c r="A170" t="s">
        <v>292</v>
      </c>
      <c r="B170">
        <v>6.2396024581419196</v>
      </c>
      <c r="C170" t="s">
        <v>15</v>
      </c>
    </row>
    <row r="171" spans="1:3" x14ac:dyDescent="0.25">
      <c r="A171" t="s">
        <v>293</v>
      </c>
      <c r="B171">
        <v>6.1357604279936799</v>
      </c>
      <c r="C171" t="s">
        <v>15</v>
      </c>
    </row>
    <row r="172" spans="1:3" x14ac:dyDescent="0.25">
      <c r="A172" t="s">
        <v>294</v>
      </c>
      <c r="B172">
        <v>6.3253401391187403</v>
      </c>
      <c r="C172" t="s">
        <v>6</v>
      </c>
    </row>
    <row r="173" spans="1:3" x14ac:dyDescent="0.25">
      <c r="A173" t="s">
        <v>295</v>
      </c>
      <c r="B173">
        <v>5.94285998090304</v>
      </c>
      <c r="C173" t="s">
        <v>14</v>
      </c>
    </row>
    <row r="174" spans="1:3" x14ac:dyDescent="0.25">
      <c r="A174" t="s">
        <v>296</v>
      </c>
      <c r="B174">
        <v>3.1021793165161</v>
      </c>
      <c r="C174" t="s">
        <v>13</v>
      </c>
    </row>
    <row r="175" spans="1:3" x14ac:dyDescent="0.25">
      <c r="A175" t="s">
        <v>297</v>
      </c>
      <c r="B175">
        <v>6.00188286158245</v>
      </c>
      <c r="C175" t="s">
        <v>14</v>
      </c>
    </row>
    <row r="176" spans="1:3" x14ac:dyDescent="0.25">
      <c r="A176" t="s">
        <v>298</v>
      </c>
      <c r="B176">
        <v>3.3069703569055502</v>
      </c>
      <c r="C176" t="s">
        <v>6</v>
      </c>
    </row>
    <row r="177" spans="1:3" x14ac:dyDescent="0.25">
      <c r="A177" t="s">
        <v>299</v>
      </c>
      <c r="B177">
        <v>3.0693080298376301</v>
      </c>
      <c r="C177" t="s">
        <v>13</v>
      </c>
    </row>
    <row r="178" spans="1:3" x14ac:dyDescent="0.25">
      <c r="A178" t="s">
        <v>300</v>
      </c>
      <c r="B178">
        <v>6.3803084982562197</v>
      </c>
      <c r="C178" t="s">
        <v>14</v>
      </c>
    </row>
    <row r="179" spans="1:3" x14ac:dyDescent="0.25">
      <c r="A179" t="s">
        <v>301</v>
      </c>
      <c r="B179">
        <v>4.7709383288955696</v>
      </c>
      <c r="C179" t="s">
        <v>13</v>
      </c>
    </row>
    <row r="180" spans="1:3" x14ac:dyDescent="0.25">
      <c r="A180" t="s">
        <v>302</v>
      </c>
      <c r="B180">
        <v>6.2959421416958703</v>
      </c>
      <c r="C180" t="s">
        <v>14</v>
      </c>
    </row>
    <row r="181" spans="1:3" x14ac:dyDescent="0.25">
      <c r="A181" t="s">
        <v>303</v>
      </c>
      <c r="B181">
        <v>5.9847851346297203</v>
      </c>
      <c r="C181" t="s">
        <v>15</v>
      </c>
    </row>
    <row r="182" spans="1:3" x14ac:dyDescent="0.25">
      <c r="A182" t="s">
        <v>304</v>
      </c>
      <c r="B182">
        <v>5.8867036531405796</v>
      </c>
      <c r="C182" t="s">
        <v>15</v>
      </c>
    </row>
    <row r="183" spans="1:3" x14ac:dyDescent="0.25">
      <c r="A183" t="s">
        <v>305</v>
      </c>
      <c r="B183">
        <v>3.44292673786346</v>
      </c>
      <c r="C183" t="s">
        <v>13</v>
      </c>
    </row>
    <row r="184" spans="1:3" x14ac:dyDescent="0.25">
      <c r="A184" t="s">
        <v>306</v>
      </c>
      <c r="B184">
        <v>5.9358945606065001</v>
      </c>
      <c r="C184" t="s">
        <v>15</v>
      </c>
    </row>
    <row r="185" spans="1:3" x14ac:dyDescent="0.25">
      <c r="A185" t="s">
        <v>307</v>
      </c>
      <c r="B185">
        <v>5.6941863175528198</v>
      </c>
      <c r="C185" t="s">
        <v>14</v>
      </c>
    </row>
    <row r="186" spans="1:3" x14ac:dyDescent="0.25">
      <c r="A186" t="s">
        <v>308</v>
      </c>
      <c r="B186">
        <v>7.0629915967543697</v>
      </c>
      <c r="C186" t="s">
        <v>15</v>
      </c>
    </row>
    <row r="187" spans="1:3" x14ac:dyDescent="0.25">
      <c r="A187" t="s">
        <v>309</v>
      </c>
      <c r="B187">
        <v>6.7412122665943999</v>
      </c>
      <c r="C187" t="s">
        <v>15</v>
      </c>
    </row>
    <row r="188" spans="1:3" x14ac:dyDescent="0.25">
      <c r="A188" t="s">
        <v>310</v>
      </c>
      <c r="B188">
        <v>2.21115098320639</v>
      </c>
      <c r="C188" t="s">
        <v>6</v>
      </c>
    </row>
    <row r="189" spans="1:3" x14ac:dyDescent="0.25">
      <c r="A189" t="s">
        <v>311</v>
      </c>
      <c r="B189">
        <v>5.6608809685638803</v>
      </c>
      <c r="C189" t="s">
        <v>14</v>
      </c>
    </row>
    <row r="190" spans="1:3" x14ac:dyDescent="0.25">
      <c r="A190" t="s">
        <v>312</v>
      </c>
      <c r="B190">
        <v>5.70656181193565</v>
      </c>
      <c r="C190" t="s">
        <v>15</v>
      </c>
    </row>
    <row r="191" spans="1:3" x14ac:dyDescent="0.25">
      <c r="A191" t="s">
        <v>313</v>
      </c>
      <c r="B191">
        <v>6.1845819659318204</v>
      </c>
      <c r="C191" t="s">
        <v>14</v>
      </c>
    </row>
    <row r="192" spans="1:3" x14ac:dyDescent="0.25">
      <c r="A192" t="s">
        <v>314</v>
      </c>
      <c r="B192">
        <v>6.9978769531127796</v>
      </c>
      <c r="C192" t="s">
        <v>14</v>
      </c>
    </row>
    <row r="193" spans="1:3" x14ac:dyDescent="0.25">
      <c r="A193" t="s">
        <v>315</v>
      </c>
      <c r="B193">
        <v>6.7054652653660298</v>
      </c>
      <c r="C193" t="s">
        <v>15</v>
      </c>
    </row>
    <row r="194" spans="1:3" x14ac:dyDescent="0.25">
      <c r="A194" t="s">
        <v>316</v>
      </c>
      <c r="B194">
        <v>6.8846257722222601</v>
      </c>
      <c r="C194" t="s">
        <v>15</v>
      </c>
    </row>
    <row r="195" spans="1:3" x14ac:dyDescent="0.25">
      <c r="A195" t="s">
        <v>317</v>
      </c>
      <c r="B195">
        <v>5.98683677645659</v>
      </c>
      <c r="C195" t="s">
        <v>14</v>
      </c>
    </row>
    <row r="196" spans="1:3" x14ac:dyDescent="0.25">
      <c r="A196" t="s">
        <v>318</v>
      </c>
      <c r="B196">
        <v>3.2639039859413699</v>
      </c>
      <c r="C196" t="s">
        <v>6</v>
      </c>
    </row>
    <row r="197" spans="1:3" x14ac:dyDescent="0.25">
      <c r="A197" t="s">
        <v>319</v>
      </c>
      <c r="B197">
        <v>6.2045686601885599</v>
      </c>
      <c r="C197" t="s">
        <v>14</v>
      </c>
    </row>
    <row r="198" spans="1:3" x14ac:dyDescent="0.25">
      <c r="A198" t="s">
        <v>320</v>
      </c>
      <c r="B198">
        <v>5.6363636156118604</v>
      </c>
      <c r="C198" t="s">
        <v>14</v>
      </c>
    </row>
    <row r="199" spans="1:3" x14ac:dyDescent="0.25">
      <c r="A199" t="s">
        <v>321</v>
      </c>
      <c r="B199">
        <v>5.8354495105779396</v>
      </c>
      <c r="C199" t="s">
        <v>14</v>
      </c>
    </row>
    <row r="200" spans="1:3" x14ac:dyDescent="0.25">
      <c r="A200" t="s">
        <v>322</v>
      </c>
      <c r="B200">
        <v>2.71750152856134</v>
      </c>
      <c r="C200" t="s">
        <v>6</v>
      </c>
    </row>
    <row r="201" spans="1:3" x14ac:dyDescent="0.25">
      <c r="A201" t="s">
        <v>323</v>
      </c>
      <c r="B201">
        <v>2.1743129227944702</v>
      </c>
      <c r="C201" t="s">
        <v>6</v>
      </c>
    </row>
    <row r="202" spans="1:3" x14ac:dyDescent="0.25">
      <c r="A202" t="s">
        <v>324</v>
      </c>
      <c r="B202">
        <v>5.7927463788870304</v>
      </c>
      <c r="C202" t="s">
        <v>14</v>
      </c>
    </row>
    <row r="203" spans="1:3" x14ac:dyDescent="0.25">
      <c r="A203" t="s">
        <v>325</v>
      </c>
      <c r="B203">
        <v>1.5008874916931201</v>
      </c>
      <c r="C203" t="s">
        <v>6</v>
      </c>
    </row>
    <row r="204" spans="1:3" x14ac:dyDescent="0.25">
      <c r="A204" t="s">
        <v>326</v>
      </c>
      <c r="B204">
        <v>4.96239489399699</v>
      </c>
      <c r="C204" t="s">
        <v>14</v>
      </c>
    </row>
    <row r="205" spans="1:3" x14ac:dyDescent="0.25">
      <c r="A205" t="s">
        <v>327</v>
      </c>
      <c r="B205" s="1">
        <v>2.0595392422993001E-5</v>
      </c>
      <c r="C205" t="s">
        <v>14</v>
      </c>
    </row>
    <row r="206" spans="1:3" x14ac:dyDescent="0.25">
      <c r="A206" t="s">
        <v>328</v>
      </c>
      <c r="B206">
        <v>3.5950633196875299</v>
      </c>
      <c r="C206" t="s">
        <v>6</v>
      </c>
    </row>
    <row r="207" spans="1:3" x14ac:dyDescent="0.25">
      <c r="A207" t="s">
        <v>329</v>
      </c>
      <c r="B207">
        <v>4.0675113551005104</v>
      </c>
      <c r="C207" t="s">
        <v>6</v>
      </c>
    </row>
    <row r="208" spans="1:3" x14ac:dyDescent="0.25">
      <c r="A208" t="s">
        <v>330</v>
      </c>
      <c r="B208">
        <v>5.7255185917070799</v>
      </c>
      <c r="C208" t="s">
        <v>15</v>
      </c>
    </row>
    <row r="209" spans="1:3" x14ac:dyDescent="0.25">
      <c r="A209" t="s">
        <v>331</v>
      </c>
      <c r="B209">
        <v>5.7895518475700802</v>
      </c>
      <c r="C209" t="s">
        <v>15</v>
      </c>
    </row>
    <row r="210" spans="1:3" x14ac:dyDescent="0.25">
      <c r="A210" t="s">
        <v>332</v>
      </c>
      <c r="B210">
        <v>5.9682546628489197</v>
      </c>
      <c r="C210" t="s">
        <v>15</v>
      </c>
    </row>
    <row r="211" spans="1:3" x14ac:dyDescent="0.25">
      <c r="A211" t="s">
        <v>333</v>
      </c>
      <c r="B211">
        <v>5.7886773187088298</v>
      </c>
      <c r="C211" t="s">
        <v>14</v>
      </c>
    </row>
    <row r="212" spans="1:3" x14ac:dyDescent="0.25">
      <c r="A212" t="s">
        <v>334</v>
      </c>
      <c r="B212">
        <v>3.6280192103925399</v>
      </c>
      <c r="C212" t="s">
        <v>6</v>
      </c>
    </row>
    <row r="213" spans="1:3" x14ac:dyDescent="0.25">
      <c r="A213" t="s">
        <v>335</v>
      </c>
      <c r="B213">
        <v>6.3951568826758196</v>
      </c>
      <c r="C213" t="s">
        <v>15</v>
      </c>
    </row>
    <row r="214" spans="1:3" x14ac:dyDescent="0.25">
      <c r="A214" t="s">
        <v>336</v>
      </c>
      <c r="B214">
        <v>2.12104425516105</v>
      </c>
      <c r="C214" t="s">
        <v>6</v>
      </c>
    </row>
    <row r="215" spans="1:3" x14ac:dyDescent="0.25">
      <c r="A215" t="s">
        <v>337</v>
      </c>
      <c r="B215">
        <v>2.9969735827505599</v>
      </c>
      <c r="C215" t="s">
        <v>6</v>
      </c>
    </row>
    <row r="216" spans="1:3" x14ac:dyDescent="0.25">
      <c r="A216" t="s">
        <v>338</v>
      </c>
      <c r="B216">
        <v>5.8065925845812201</v>
      </c>
      <c r="C216" t="s">
        <v>14</v>
      </c>
    </row>
    <row r="217" spans="1:3" x14ac:dyDescent="0.25">
      <c r="A217" t="s">
        <v>339</v>
      </c>
      <c r="B217" s="1">
        <v>3.7415186117965301E-7</v>
      </c>
      <c r="C217" t="s">
        <v>6</v>
      </c>
    </row>
    <row r="218" spans="1:3" x14ac:dyDescent="0.25">
      <c r="A218" t="s">
        <v>340</v>
      </c>
      <c r="B218">
        <v>5.8170103495074503</v>
      </c>
      <c r="C218" t="s">
        <v>14</v>
      </c>
    </row>
    <row r="219" spans="1:3" x14ac:dyDescent="0.25">
      <c r="A219" t="s">
        <v>341</v>
      </c>
      <c r="B219">
        <v>3.41355690774766</v>
      </c>
      <c r="C219" t="s">
        <v>6</v>
      </c>
    </row>
    <row r="220" spans="1:3" x14ac:dyDescent="0.25">
      <c r="A220" t="s">
        <v>342</v>
      </c>
      <c r="B220">
        <v>6.0814245120162402</v>
      </c>
      <c r="C220" t="s">
        <v>15</v>
      </c>
    </row>
    <row r="221" spans="1:3" x14ac:dyDescent="0.25">
      <c r="A221" t="s">
        <v>343</v>
      </c>
      <c r="B221">
        <v>3.205330284545</v>
      </c>
      <c r="C221" t="s">
        <v>13</v>
      </c>
    </row>
    <row r="222" spans="1:3" x14ac:dyDescent="0.25">
      <c r="A222" t="s">
        <v>344</v>
      </c>
      <c r="B222">
        <v>5.85932598212091</v>
      </c>
      <c r="C222" t="s">
        <v>14</v>
      </c>
    </row>
    <row r="223" spans="1:3" x14ac:dyDescent="0.25">
      <c r="A223" t="s">
        <v>345</v>
      </c>
      <c r="B223" s="1">
        <v>-3.51512873529092E-6</v>
      </c>
      <c r="C223" t="s">
        <v>6</v>
      </c>
    </row>
    <row r="224" spans="1:3" x14ac:dyDescent="0.25">
      <c r="A224" t="s">
        <v>346</v>
      </c>
      <c r="B224">
        <v>3.0210191931302801</v>
      </c>
      <c r="C224" t="s">
        <v>6</v>
      </c>
    </row>
    <row r="225" spans="1:3" x14ac:dyDescent="0.25">
      <c r="A225" t="s">
        <v>347</v>
      </c>
      <c r="B225">
        <v>5.2319877246560704</v>
      </c>
      <c r="C225" t="s">
        <v>13</v>
      </c>
    </row>
    <row r="226" spans="1:3" x14ac:dyDescent="0.25">
      <c r="A226" t="s">
        <v>348</v>
      </c>
      <c r="B226">
        <v>4.1447782276719902</v>
      </c>
      <c r="C226" t="s">
        <v>6</v>
      </c>
    </row>
    <row r="227" spans="1:3" x14ac:dyDescent="0.25">
      <c r="A227" t="s">
        <v>349</v>
      </c>
      <c r="B227">
        <v>3.6575125184366102</v>
      </c>
      <c r="C227" t="s">
        <v>14</v>
      </c>
    </row>
    <row r="228" spans="1:3" x14ac:dyDescent="0.25">
      <c r="A228" t="s">
        <v>350</v>
      </c>
      <c r="B228" s="1">
        <v>5.1566772864802898E-6</v>
      </c>
      <c r="C228" t="s">
        <v>6</v>
      </c>
    </row>
    <row r="229" spans="1:3" x14ac:dyDescent="0.25">
      <c r="A229" t="s">
        <v>351</v>
      </c>
      <c r="B229">
        <v>6.2646047993798399</v>
      </c>
      <c r="C229" t="s">
        <v>15</v>
      </c>
    </row>
    <row r="230" spans="1:3" x14ac:dyDescent="0.25">
      <c r="A230" t="s">
        <v>352</v>
      </c>
      <c r="B230">
        <v>5.4651386847974299</v>
      </c>
      <c r="C230" t="s">
        <v>14</v>
      </c>
    </row>
    <row r="231" spans="1:3" x14ac:dyDescent="0.25">
      <c r="A231" t="s">
        <v>353</v>
      </c>
      <c r="B231">
        <v>3.2459892620473898</v>
      </c>
      <c r="C231" t="s">
        <v>6</v>
      </c>
    </row>
    <row r="232" spans="1:3" x14ac:dyDescent="0.25">
      <c r="A232" t="s">
        <v>354</v>
      </c>
      <c r="B232">
        <v>6.2119821566896798</v>
      </c>
      <c r="C232" t="s">
        <v>15</v>
      </c>
    </row>
    <row r="233" spans="1:3" x14ac:dyDescent="0.25">
      <c r="A233" t="s">
        <v>355</v>
      </c>
      <c r="B233">
        <v>2.0964535047772901</v>
      </c>
      <c r="C233" t="s">
        <v>6</v>
      </c>
    </row>
    <row r="234" spans="1:3" x14ac:dyDescent="0.25">
      <c r="A234" t="s">
        <v>356</v>
      </c>
      <c r="B234">
        <v>5.8252233875190296</v>
      </c>
      <c r="C234" t="s">
        <v>15</v>
      </c>
    </row>
    <row r="235" spans="1:3" x14ac:dyDescent="0.25">
      <c r="A235" t="s">
        <v>357</v>
      </c>
      <c r="B235">
        <v>3.3813660986729701</v>
      </c>
      <c r="C235" t="s">
        <v>6</v>
      </c>
    </row>
    <row r="236" spans="1:3" x14ac:dyDescent="0.25">
      <c r="A236" t="s">
        <v>358</v>
      </c>
      <c r="B236">
        <v>5.6470205811218301</v>
      </c>
      <c r="C236" t="s">
        <v>14</v>
      </c>
    </row>
    <row r="237" spans="1:3" x14ac:dyDescent="0.25">
      <c r="A237" t="s">
        <v>359</v>
      </c>
      <c r="B237">
        <v>6.3954217919298504</v>
      </c>
      <c r="C237" t="s">
        <v>15</v>
      </c>
    </row>
    <row r="238" spans="1:3" x14ac:dyDescent="0.25">
      <c r="A238" t="s">
        <v>360</v>
      </c>
      <c r="B238">
        <v>5.2224827990986702</v>
      </c>
      <c r="C238" t="s">
        <v>14</v>
      </c>
    </row>
    <row r="239" spans="1:3" x14ac:dyDescent="0.25">
      <c r="A239" t="s">
        <v>361</v>
      </c>
      <c r="B239">
        <v>5.9256573760020199</v>
      </c>
      <c r="C239" t="s">
        <v>6</v>
      </c>
    </row>
    <row r="240" spans="1:3" x14ac:dyDescent="0.25">
      <c r="A240" t="s">
        <v>362</v>
      </c>
      <c r="B240">
        <v>6.10600407844872</v>
      </c>
      <c r="C240" t="s">
        <v>15</v>
      </c>
    </row>
    <row r="241" spans="1:3" x14ac:dyDescent="0.25">
      <c r="A241" t="s">
        <v>363</v>
      </c>
      <c r="B241">
        <v>2.4949548747125099</v>
      </c>
      <c r="C241" t="s">
        <v>6</v>
      </c>
    </row>
    <row r="242" spans="1:3" x14ac:dyDescent="0.25">
      <c r="A242" t="s">
        <v>364</v>
      </c>
      <c r="B242">
        <v>4.3700927789575097</v>
      </c>
      <c r="C242" t="s">
        <v>13</v>
      </c>
    </row>
    <row r="243" spans="1:3" x14ac:dyDescent="0.25">
      <c r="A243" t="s">
        <v>365</v>
      </c>
      <c r="B243" s="1">
        <v>9.9806890855484802E-6</v>
      </c>
      <c r="C243" t="s">
        <v>6</v>
      </c>
    </row>
    <row r="244" spans="1:3" x14ac:dyDescent="0.25">
      <c r="A244" t="s">
        <v>366</v>
      </c>
      <c r="B244">
        <v>6.1907481157721698</v>
      </c>
      <c r="C244" t="s">
        <v>14</v>
      </c>
    </row>
    <row r="245" spans="1:3" x14ac:dyDescent="0.25">
      <c r="A245" t="s">
        <v>367</v>
      </c>
      <c r="B245">
        <v>2.99083492834386</v>
      </c>
      <c r="C245" t="s">
        <v>13</v>
      </c>
    </row>
    <row r="246" spans="1:3" x14ac:dyDescent="0.25">
      <c r="A246" t="s">
        <v>368</v>
      </c>
      <c r="B246">
        <v>2.59947746810324</v>
      </c>
      <c r="C246" t="s">
        <v>13</v>
      </c>
    </row>
    <row r="247" spans="1:3" x14ac:dyDescent="0.25">
      <c r="A247" t="s">
        <v>369</v>
      </c>
      <c r="B247">
        <v>3.4555239209338202</v>
      </c>
      <c r="C247" t="s">
        <v>6</v>
      </c>
    </row>
    <row r="248" spans="1:3" x14ac:dyDescent="0.25">
      <c r="A248" t="s">
        <v>370</v>
      </c>
      <c r="B248">
        <v>6.4811147416542596</v>
      </c>
      <c r="C248" t="s">
        <v>14</v>
      </c>
    </row>
    <row r="249" spans="1:3" x14ac:dyDescent="0.25">
      <c r="A249" t="s">
        <v>371</v>
      </c>
      <c r="B249">
        <v>2.5837606885108801</v>
      </c>
      <c r="C249" t="s">
        <v>6</v>
      </c>
    </row>
    <row r="250" spans="1:3" x14ac:dyDescent="0.25">
      <c r="A250" t="s">
        <v>372</v>
      </c>
      <c r="B250">
        <v>3.6573926833947898</v>
      </c>
      <c r="C250" t="s">
        <v>13</v>
      </c>
    </row>
    <row r="251" spans="1:3" x14ac:dyDescent="0.25">
      <c r="A251" t="s">
        <v>373</v>
      </c>
      <c r="B251">
        <v>5.5549557222808597</v>
      </c>
      <c r="C251" t="s">
        <v>14</v>
      </c>
    </row>
    <row r="252" spans="1:3" x14ac:dyDescent="0.25">
      <c r="A252" t="s">
        <v>374</v>
      </c>
      <c r="B252">
        <v>6.2185382234380997</v>
      </c>
      <c r="C252" t="s">
        <v>15</v>
      </c>
    </row>
    <row r="253" spans="1:3" x14ac:dyDescent="0.25">
      <c r="A253" t="s">
        <v>375</v>
      </c>
      <c r="B253">
        <v>6.07699376404749</v>
      </c>
      <c r="C253" t="s">
        <v>15</v>
      </c>
    </row>
    <row r="254" spans="1:3" x14ac:dyDescent="0.25">
      <c r="A254" t="s">
        <v>376</v>
      </c>
      <c r="B254">
        <v>4.5178452791568597</v>
      </c>
      <c r="C254" t="s">
        <v>13</v>
      </c>
    </row>
    <row r="255" spans="1:3" x14ac:dyDescent="0.25">
      <c r="A255" t="s">
        <v>377</v>
      </c>
      <c r="B255">
        <v>3.5870380313518302</v>
      </c>
      <c r="C255" t="s">
        <v>6</v>
      </c>
    </row>
    <row r="256" spans="1:3" x14ac:dyDescent="0.25">
      <c r="A256" t="s">
        <v>378</v>
      </c>
      <c r="B256">
        <v>5.98543180141154</v>
      </c>
      <c r="C256" t="s">
        <v>15</v>
      </c>
    </row>
    <row r="257" spans="1:3" x14ac:dyDescent="0.25">
      <c r="A257" t="s">
        <v>379</v>
      </c>
      <c r="B257">
        <v>5.2331973882583496</v>
      </c>
      <c r="C257" t="s">
        <v>14</v>
      </c>
    </row>
    <row r="258" spans="1:3" x14ac:dyDescent="0.25">
      <c r="A258" t="s">
        <v>380</v>
      </c>
      <c r="B258">
        <v>3.94814693795202</v>
      </c>
      <c r="C258" t="s">
        <v>6</v>
      </c>
    </row>
    <row r="259" spans="1:3" x14ac:dyDescent="0.25">
      <c r="A259" t="s">
        <v>381</v>
      </c>
      <c r="B259">
        <v>6.1357832327991604</v>
      </c>
      <c r="C259" t="s">
        <v>14</v>
      </c>
    </row>
    <row r="260" spans="1:3" x14ac:dyDescent="0.25">
      <c r="A260" t="s">
        <v>382</v>
      </c>
      <c r="B260">
        <v>5.6397989167433602</v>
      </c>
      <c r="C260" t="s">
        <v>14</v>
      </c>
    </row>
    <row r="261" spans="1:3" x14ac:dyDescent="0.25">
      <c r="A261" t="s">
        <v>383</v>
      </c>
      <c r="B261">
        <v>5.23199457312848</v>
      </c>
      <c r="C261" t="s">
        <v>14</v>
      </c>
    </row>
    <row r="262" spans="1:3" x14ac:dyDescent="0.25">
      <c r="A262" t="s">
        <v>384</v>
      </c>
      <c r="B262">
        <v>6.3903737028858698</v>
      </c>
      <c r="C262" t="s">
        <v>14</v>
      </c>
    </row>
    <row r="263" spans="1:3" x14ac:dyDescent="0.25">
      <c r="A263" t="s">
        <v>385</v>
      </c>
      <c r="B263">
        <v>6.2707272352291596</v>
      </c>
      <c r="C263" t="s">
        <v>15</v>
      </c>
    </row>
    <row r="264" spans="1:3" x14ac:dyDescent="0.25">
      <c r="A264" t="s">
        <v>386</v>
      </c>
      <c r="B264">
        <v>2.8803655526544598</v>
      </c>
      <c r="C264" t="s">
        <v>6</v>
      </c>
    </row>
    <row r="265" spans="1:3" x14ac:dyDescent="0.25">
      <c r="A265" t="s">
        <v>387</v>
      </c>
      <c r="B265">
        <v>6.5432599421102804</v>
      </c>
      <c r="C265" t="s">
        <v>15</v>
      </c>
    </row>
    <row r="266" spans="1:3" x14ac:dyDescent="0.25">
      <c r="A266" t="s">
        <v>388</v>
      </c>
      <c r="B266">
        <v>3.6263575735510098</v>
      </c>
      <c r="C266" t="s">
        <v>6</v>
      </c>
    </row>
    <row r="267" spans="1:3" x14ac:dyDescent="0.25">
      <c r="A267" t="s">
        <v>389</v>
      </c>
      <c r="B267">
        <v>6.0437537020310801</v>
      </c>
      <c r="C267" t="s">
        <v>14</v>
      </c>
    </row>
    <row r="268" spans="1:3" x14ac:dyDescent="0.25">
      <c r="A268" t="s">
        <v>390</v>
      </c>
      <c r="B268">
        <v>4.8549744527992997</v>
      </c>
      <c r="C268" t="s">
        <v>14</v>
      </c>
    </row>
    <row r="269" spans="1:3" x14ac:dyDescent="0.25">
      <c r="A269" t="s">
        <v>391</v>
      </c>
      <c r="B269">
        <v>5.6237824113345001</v>
      </c>
      <c r="C269" t="s">
        <v>14</v>
      </c>
    </row>
    <row r="270" spans="1:3" x14ac:dyDescent="0.25">
      <c r="A270" t="s">
        <v>392</v>
      </c>
      <c r="B270">
        <v>4.6355450906000399</v>
      </c>
      <c r="C270" t="s">
        <v>6</v>
      </c>
    </row>
    <row r="271" spans="1:3" x14ac:dyDescent="0.25">
      <c r="A271" t="s">
        <v>393</v>
      </c>
      <c r="B271">
        <v>6.4216488794703999</v>
      </c>
      <c r="C271" t="s">
        <v>15</v>
      </c>
    </row>
    <row r="272" spans="1:3" x14ac:dyDescent="0.25">
      <c r="A272" t="s">
        <v>394</v>
      </c>
      <c r="B272">
        <v>4.6948549900720096</v>
      </c>
      <c r="C272" t="s">
        <v>14</v>
      </c>
    </row>
    <row r="273" spans="1:3" x14ac:dyDescent="0.25">
      <c r="A273" t="s">
        <v>395</v>
      </c>
      <c r="B273">
        <v>6.3053035832495796</v>
      </c>
      <c r="C273" t="s">
        <v>14</v>
      </c>
    </row>
    <row r="274" spans="1:3" x14ac:dyDescent="0.25">
      <c r="A274" t="s">
        <v>396</v>
      </c>
      <c r="B274">
        <v>1.48502044649929</v>
      </c>
      <c r="C274" t="s">
        <v>6</v>
      </c>
    </row>
    <row r="275" spans="1:3" x14ac:dyDescent="0.25">
      <c r="A275" t="s">
        <v>397</v>
      </c>
      <c r="B275">
        <v>1.99010659273355</v>
      </c>
      <c r="C275" t="s">
        <v>6</v>
      </c>
    </row>
    <row r="276" spans="1:3" x14ac:dyDescent="0.25">
      <c r="A276" t="s">
        <v>398</v>
      </c>
      <c r="B276">
        <v>5.6697040264639504</v>
      </c>
      <c r="C276" t="s">
        <v>14</v>
      </c>
    </row>
    <row r="277" spans="1:3" x14ac:dyDescent="0.25">
      <c r="A277" t="s">
        <v>399</v>
      </c>
      <c r="B277">
        <v>6.8586789582516801</v>
      </c>
      <c r="C277" t="s">
        <v>14</v>
      </c>
    </row>
    <row r="278" spans="1:3" x14ac:dyDescent="0.25">
      <c r="A278" t="s">
        <v>400</v>
      </c>
      <c r="B278">
        <v>2.5460400320954499</v>
      </c>
      <c r="C278" t="s">
        <v>14</v>
      </c>
    </row>
    <row r="279" spans="1:3" x14ac:dyDescent="0.25">
      <c r="A279" t="s">
        <v>401</v>
      </c>
      <c r="B279">
        <v>3.1613947932978999</v>
      </c>
      <c r="C279" t="s">
        <v>6</v>
      </c>
    </row>
    <row r="280" spans="1:3" x14ac:dyDescent="0.25">
      <c r="A280" t="s">
        <v>402</v>
      </c>
      <c r="B280">
        <v>3.3722049490609698</v>
      </c>
      <c r="C280" t="s">
        <v>6</v>
      </c>
    </row>
    <row r="281" spans="1:3" x14ac:dyDescent="0.25">
      <c r="A281" t="s">
        <v>403</v>
      </c>
      <c r="B281">
        <v>6.2695654617102203</v>
      </c>
      <c r="C281" t="s">
        <v>15</v>
      </c>
    </row>
    <row r="282" spans="1:3" x14ac:dyDescent="0.25">
      <c r="A282" t="s">
        <v>404</v>
      </c>
      <c r="B282">
        <v>1.9641906887462399</v>
      </c>
      <c r="C282" t="s">
        <v>6</v>
      </c>
    </row>
    <row r="283" spans="1:3" x14ac:dyDescent="0.25">
      <c r="A283" t="s">
        <v>405</v>
      </c>
      <c r="B283">
        <v>5.0380839875098697</v>
      </c>
      <c r="C283" t="s">
        <v>14</v>
      </c>
    </row>
    <row r="284" spans="1:3" x14ac:dyDescent="0.25">
      <c r="A284" t="s">
        <v>406</v>
      </c>
      <c r="B284">
        <v>3.4431425129723499</v>
      </c>
      <c r="C284" t="s">
        <v>6</v>
      </c>
    </row>
    <row r="285" spans="1:3" x14ac:dyDescent="0.25">
      <c r="A285" t="s">
        <v>407</v>
      </c>
      <c r="B285">
        <v>2.4961637226685398</v>
      </c>
      <c r="C285" t="s">
        <v>6</v>
      </c>
    </row>
    <row r="286" spans="1:3" x14ac:dyDescent="0.25">
      <c r="A286" t="s">
        <v>408</v>
      </c>
      <c r="B286">
        <v>3.6223940404136998</v>
      </c>
      <c r="C286" t="s">
        <v>6</v>
      </c>
    </row>
    <row r="287" spans="1:3" x14ac:dyDescent="0.25">
      <c r="A287" t="s">
        <v>409</v>
      </c>
      <c r="B287">
        <v>4.9568873751934301</v>
      </c>
      <c r="C287" t="s">
        <v>13</v>
      </c>
    </row>
    <row r="288" spans="1:3" x14ac:dyDescent="0.25">
      <c r="A288" t="s">
        <v>410</v>
      </c>
      <c r="B288">
        <v>5.9294270007968803</v>
      </c>
      <c r="C288" t="s">
        <v>14</v>
      </c>
    </row>
    <row r="289" spans="1:3" x14ac:dyDescent="0.25">
      <c r="A289" t="s">
        <v>411</v>
      </c>
      <c r="B289">
        <v>5.6688856400999104</v>
      </c>
      <c r="C289" t="s">
        <v>15</v>
      </c>
    </row>
    <row r="290" spans="1:3" x14ac:dyDescent="0.25">
      <c r="A290" t="s">
        <v>412</v>
      </c>
      <c r="B290">
        <v>6.1243075718068498</v>
      </c>
      <c r="C290" t="s">
        <v>14</v>
      </c>
    </row>
    <row r="291" spans="1:3" x14ac:dyDescent="0.25">
      <c r="A291" t="s">
        <v>413</v>
      </c>
      <c r="B291">
        <v>6.3172372863833202</v>
      </c>
      <c r="C291" t="s">
        <v>14</v>
      </c>
    </row>
    <row r="292" spans="1:3" x14ac:dyDescent="0.25">
      <c r="A292" t="s">
        <v>414</v>
      </c>
      <c r="B292">
        <v>6.1918824522657703</v>
      </c>
      <c r="C292" t="s">
        <v>14</v>
      </c>
    </row>
    <row r="293" spans="1:3" x14ac:dyDescent="0.25">
      <c r="A293" t="s">
        <v>415</v>
      </c>
      <c r="B293">
        <v>4.8533502867609197</v>
      </c>
      <c r="C293" t="s">
        <v>14</v>
      </c>
    </row>
    <row r="294" spans="1:3" x14ac:dyDescent="0.25">
      <c r="A294" t="s">
        <v>416</v>
      </c>
      <c r="B294">
        <v>1.89772848498698</v>
      </c>
      <c r="C294" t="s">
        <v>6</v>
      </c>
    </row>
    <row r="295" spans="1:3" x14ac:dyDescent="0.25">
      <c r="A295" t="s">
        <v>417</v>
      </c>
      <c r="B295">
        <v>3.1148614007364501</v>
      </c>
      <c r="C295" t="s">
        <v>6</v>
      </c>
    </row>
    <row r="296" spans="1:3" x14ac:dyDescent="0.25">
      <c r="A296" t="s">
        <v>418</v>
      </c>
      <c r="B296" s="1">
        <v>-1.2370597157743E-6</v>
      </c>
      <c r="C296" t="s">
        <v>6</v>
      </c>
    </row>
    <row r="297" spans="1:3" x14ac:dyDescent="0.25">
      <c r="A297" t="s">
        <v>419</v>
      </c>
      <c r="B297">
        <v>5.9245763993689797</v>
      </c>
      <c r="C297" t="s">
        <v>14</v>
      </c>
    </row>
    <row r="298" spans="1:3" x14ac:dyDescent="0.25">
      <c r="A298" t="s">
        <v>420</v>
      </c>
      <c r="B298">
        <v>5.7652172036854497</v>
      </c>
      <c r="C298" t="s">
        <v>14</v>
      </c>
    </row>
    <row r="299" spans="1:3" x14ac:dyDescent="0.25">
      <c r="A299" t="s">
        <v>421</v>
      </c>
      <c r="B299">
        <v>5.9323510224794802</v>
      </c>
      <c r="C299" t="s">
        <v>13</v>
      </c>
    </row>
    <row r="300" spans="1:3" x14ac:dyDescent="0.25">
      <c r="A300" t="s">
        <v>422</v>
      </c>
      <c r="B300">
        <v>5.8906088809980997</v>
      </c>
      <c r="C300" t="s">
        <v>15</v>
      </c>
    </row>
    <row r="301" spans="1:3" x14ac:dyDescent="0.25">
      <c r="A301" t="s">
        <v>423</v>
      </c>
      <c r="B301">
        <v>5.6271863758358496</v>
      </c>
      <c r="C301" t="s">
        <v>14</v>
      </c>
    </row>
    <row r="302" spans="1:3" x14ac:dyDescent="0.25">
      <c r="A302" t="s">
        <v>424</v>
      </c>
      <c r="B302">
        <v>2.0281509941064702</v>
      </c>
      <c r="C302" t="s">
        <v>6</v>
      </c>
    </row>
    <row r="303" spans="1:3" x14ac:dyDescent="0.25">
      <c r="A303" t="s">
        <v>425</v>
      </c>
      <c r="B303">
        <v>6.4803895150430204</v>
      </c>
      <c r="C303" t="s">
        <v>14</v>
      </c>
    </row>
    <row r="304" spans="1:3" x14ac:dyDescent="0.25">
      <c r="A304" t="s">
        <v>426</v>
      </c>
      <c r="B304">
        <v>5.3882958312968299</v>
      </c>
      <c r="C304" t="s">
        <v>14</v>
      </c>
    </row>
    <row r="305" spans="1:3" x14ac:dyDescent="0.25">
      <c r="A305" t="s">
        <v>427</v>
      </c>
      <c r="B305">
        <v>4.4563784402778897</v>
      </c>
      <c r="C305" t="s">
        <v>14</v>
      </c>
    </row>
    <row r="306" spans="1:3" x14ac:dyDescent="0.25">
      <c r="A306" t="s">
        <v>428</v>
      </c>
      <c r="B306">
        <v>6.6265823513899296</v>
      </c>
      <c r="C306" t="s">
        <v>14</v>
      </c>
    </row>
    <row r="307" spans="1:3" x14ac:dyDescent="0.25">
      <c r="A307" t="s">
        <v>429</v>
      </c>
      <c r="B307">
        <v>6.4311469397799597</v>
      </c>
      <c r="C307" t="s">
        <v>15</v>
      </c>
    </row>
    <row r="308" spans="1:3" x14ac:dyDescent="0.25">
      <c r="A308" t="s">
        <v>430</v>
      </c>
      <c r="B308">
        <v>2.3405786713794199</v>
      </c>
      <c r="C308" t="s">
        <v>6</v>
      </c>
    </row>
    <row r="309" spans="1:3" x14ac:dyDescent="0.25">
      <c r="A309" t="s">
        <v>431</v>
      </c>
      <c r="B309">
        <v>5.74758458643824</v>
      </c>
      <c r="C309" t="s">
        <v>14</v>
      </c>
    </row>
    <row r="310" spans="1:3" x14ac:dyDescent="0.25">
      <c r="A310" t="s">
        <v>432</v>
      </c>
      <c r="B310">
        <v>2.4963285780458699</v>
      </c>
      <c r="C310" t="s">
        <v>13</v>
      </c>
    </row>
    <row r="311" spans="1:3" x14ac:dyDescent="0.25">
      <c r="A311" t="s">
        <v>433</v>
      </c>
      <c r="B311">
        <v>5.06267183840695</v>
      </c>
      <c r="C311" t="s">
        <v>13</v>
      </c>
    </row>
    <row r="312" spans="1:3" x14ac:dyDescent="0.25">
      <c r="A312" t="s">
        <v>434</v>
      </c>
      <c r="B312">
        <v>6.1767199935192103</v>
      </c>
      <c r="C312" t="s">
        <v>14</v>
      </c>
    </row>
    <row r="313" spans="1:3" x14ac:dyDescent="0.25">
      <c r="A313" t="s">
        <v>435</v>
      </c>
      <c r="B313">
        <v>3.2500840721815001</v>
      </c>
      <c r="C313" t="s">
        <v>6</v>
      </c>
    </row>
    <row r="314" spans="1:3" x14ac:dyDescent="0.25">
      <c r="A314" t="s">
        <v>436</v>
      </c>
      <c r="B314">
        <v>5.5212879089846796</v>
      </c>
      <c r="C314" t="s">
        <v>14</v>
      </c>
    </row>
    <row r="315" spans="1:3" x14ac:dyDescent="0.25">
      <c r="A315" t="s">
        <v>437</v>
      </c>
      <c r="B315">
        <v>4.2969441324791999</v>
      </c>
      <c r="C315" t="s">
        <v>14</v>
      </c>
    </row>
    <row r="316" spans="1:3" x14ac:dyDescent="0.25">
      <c r="A316" t="s">
        <v>438</v>
      </c>
      <c r="B316">
        <v>6.0382722525244397</v>
      </c>
      <c r="C316" t="s">
        <v>15</v>
      </c>
    </row>
    <row r="317" spans="1:3" x14ac:dyDescent="0.25">
      <c r="A317" t="s">
        <v>439</v>
      </c>
      <c r="B317">
        <v>6.3518660425434996</v>
      </c>
      <c r="C317" t="s">
        <v>14</v>
      </c>
    </row>
    <row r="318" spans="1:3" x14ac:dyDescent="0.25">
      <c r="A318" t="s">
        <v>440</v>
      </c>
      <c r="B318">
        <v>4.9090181811463696</v>
      </c>
      <c r="C318" t="s">
        <v>14</v>
      </c>
    </row>
    <row r="319" spans="1:3" x14ac:dyDescent="0.25">
      <c r="A319" t="s">
        <v>441</v>
      </c>
      <c r="B319">
        <v>2.48975139542687</v>
      </c>
      <c r="C319" t="s">
        <v>14</v>
      </c>
    </row>
    <row r="320" spans="1:3" x14ac:dyDescent="0.25">
      <c r="A320" t="s">
        <v>442</v>
      </c>
      <c r="B320">
        <v>3.7399371775756198</v>
      </c>
      <c r="C320" t="s">
        <v>6</v>
      </c>
    </row>
    <row r="321" spans="1:3" x14ac:dyDescent="0.25">
      <c r="A321" t="s">
        <v>443</v>
      </c>
      <c r="B321">
        <v>5.7499978815905903</v>
      </c>
      <c r="C321" t="s">
        <v>14</v>
      </c>
    </row>
    <row r="322" spans="1:3" x14ac:dyDescent="0.25">
      <c r="A322" t="s">
        <v>444</v>
      </c>
      <c r="B322">
        <v>6.1741334764867704</v>
      </c>
      <c r="C322" t="s">
        <v>14</v>
      </c>
    </row>
    <row r="323" spans="1:3" x14ac:dyDescent="0.25">
      <c r="A323" t="s">
        <v>445</v>
      </c>
      <c r="B323">
        <v>3.8525379574582299</v>
      </c>
      <c r="C323" t="s">
        <v>14</v>
      </c>
    </row>
    <row r="324" spans="1:3" x14ac:dyDescent="0.25">
      <c r="A324" t="s">
        <v>446</v>
      </c>
      <c r="B324">
        <v>5.7029145914519503</v>
      </c>
      <c r="C324" t="s">
        <v>15</v>
      </c>
    </row>
    <row r="325" spans="1:3" x14ac:dyDescent="0.25">
      <c r="A325" t="s">
        <v>447</v>
      </c>
      <c r="B325">
        <v>6.1960554834772203</v>
      </c>
      <c r="C325" t="s">
        <v>15</v>
      </c>
    </row>
    <row r="326" spans="1:3" x14ac:dyDescent="0.25">
      <c r="A326" t="s">
        <v>448</v>
      </c>
      <c r="B326">
        <v>3.01162849059246</v>
      </c>
      <c r="C326" t="s">
        <v>6</v>
      </c>
    </row>
    <row r="327" spans="1:3" x14ac:dyDescent="0.25">
      <c r="A327" t="s">
        <v>449</v>
      </c>
      <c r="B327">
        <v>5.2976430036666304</v>
      </c>
      <c r="C327" t="s">
        <v>14</v>
      </c>
    </row>
    <row r="328" spans="1:3" x14ac:dyDescent="0.25">
      <c r="A328" t="s">
        <v>450</v>
      </c>
      <c r="B328">
        <v>5.6123716413090303</v>
      </c>
      <c r="C328" t="s">
        <v>14</v>
      </c>
    </row>
    <row r="329" spans="1:3" x14ac:dyDescent="0.25">
      <c r="A329" t="s">
        <v>451</v>
      </c>
      <c r="B329">
        <v>4.5880911369806903</v>
      </c>
      <c r="C329" t="s">
        <v>13</v>
      </c>
    </row>
    <row r="330" spans="1:3" x14ac:dyDescent="0.25">
      <c r="A330" t="s">
        <v>452</v>
      </c>
      <c r="B330">
        <v>5.90292054448246</v>
      </c>
      <c r="C330" t="s">
        <v>14</v>
      </c>
    </row>
    <row r="331" spans="1:3" x14ac:dyDescent="0.25">
      <c r="A331" t="s">
        <v>453</v>
      </c>
      <c r="B331">
        <v>4.6142710223272196</v>
      </c>
      <c r="C331" t="s">
        <v>14</v>
      </c>
    </row>
    <row r="332" spans="1:3" x14ac:dyDescent="0.25">
      <c r="A332" t="s">
        <v>454</v>
      </c>
      <c r="B332">
        <v>4.36474462973261</v>
      </c>
      <c r="C332" t="s">
        <v>13</v>
      </c>
    </row>
    <row r="333" spans="1:3" x14ac:dyDescent="0.25">
      <c r="A333" t="s">
        <v>455</v>
      </c>
      <c r="B333">
        <v>3.4699657232438801</v>
      </c>
      <c r="C333" t="s">
        <v>6</v>
      </c>
    </row>
    <row r="334" spans="1:3" x14ac:dyDescent="0.25">
      <c r="A334" t="s">
        <v>456</v>
      </c>
      <c r="B334">
        <v>2.9877513471328299</v>
      </c>
      <c r="C334" t="s">
        <v>13</v>
      </c>
    </row>
    <row r="335" spans="1:3" x14ac:dyDescent="0.25">
      <c r="A335" t="s">
        <v>457</v>
      </c>
      <c r="B335">
        <v>2.7516882775175802</v>
      </c>
      <c r="C335" t="s">
        <v>6</v>
      </c>
    </row>
    <row r="336" spans="1:3" x14ac:dyDescent="0.25">
      <c r="A336" t="s">
        <v>458</v>
      </c>
      <c r="B336">
        <v>2.07586802550356</v>
      </c>
      <c r="C336" t="s">
        <v>6</v>
      </c>
    </row>
    <row r="337" spans="1:3" x14ac:dyDescent="0.25">
      <c r="A337" t="s">
        <v>459</v>
      </c>
      <c r="B337" s="1">
        <v>-7.3458334672174001E-7</v>
      </c>
      <c r="C337" t="s">
        <v>6</v>
      </c>
    </row>
    <row r="338" spans="1:3" x14ac:dyDescent="0.25">
      <c r="A338" t="s">
        <v>460</v>
      </c>
      <c r="B338">
        <v>2.2367330863102999</v>
      </c>
      <c r="C338" t="s">
        <v>6</v>
      </c>
    </row>
    <row r="339" spans="1:3" x14ac:dyDescent="0.25">
      <c r="A339" t="s">
        <v>461</v>
      </c>
      <c r="B339">
        <v>5.0496139699429303</v>
      </c>
      <c r="C339" t="s">
        <v>14</v>
      </c>
    </row>
    <row r="340" spans="1:3" x14ac:dyDescent="0.25">
      <c r="A340" t="s">
        <v>462</v>
      </c>
      <c r="B340">
        <v>5.73492693411968</v>
      </c>
      <c r="C340" t="s">
        <v>13</v>
      </c>
    </row>
    <row r="341" spans="1:3" x14ac:dyDescent="0.25">
      <c r="A341" t="s">
        <v>463</v>
      </c>
      <c r="B341">
        <v>2.5559162552145001</v>
      </c>
      <c r="C341" t="s">
        <v>6</v>
      </c>
    </row>
    <row r="342" spans="1:3" x14ac:dyDescent="0.25">
      <c r="A342" t="s">
        <v>464</v>
      </c>
      <c r="B342">
        <v>5.5636550932686104</v>
      </c>
      <c r="C342" t="s">
        <v>14</v>
      </c>
    </row>
    <row r="343" spans="1:3" x14ac:dyDescent="0.25">
      <c r="A343" t="s">
        <v>465</v>
      </c>
      <c r="B343">
        <v>3.4528984436933401</v>
      </c>
      <c r="C343" t="s">
        <v>6</v>
      </c>
    </row>
    <row r="344" spans="1:3" x14ac:dyDescent="0.25">
      <c r="A344" t="s">
        <v>466</v>
      </c>
      <c r="B344">
        <v>2.21463668909466</v>
      </c>
      <c r="C344" t="s">
        <v>6</v>
      </c>
    </row>
    <row r="345" spans="1:3" x14ac:dyDescent="0.25">
      <c r="A345" t="s">
        <v>467</v>
      </c>
      <c r="B345">
        <v>5.7859015792873896</v>
      </c>
      <c r="C345" t="s">
        <v>14</v>
      </c>
    </row>
    <row r="346" spans="1:3" x14ac:dyDescent="0.25">
      <c r="A346" t="s">
        <v>468</v>
      </c>
      <c r="B346">
        <v>2.16216546772884</v>
      </c>
      <c r="C346" t="s">
        <v>6</v>
      </c>
    </row>
    <row r="347" spans="1:3" x14ac:dyDescent="0.25">
      <c r="A347" t="s">
        <v>469</v>
      </c>
      <c r="B347">
        <v>2.4012660151601501</v>
      </c>
      <c r="C347" t="s">
        <v>6</v>
      </c>
    </row>
    <row r="348" spans="1:3" x14ac:dyDescent="0.25">
      <c r="A348" t="s">
        <v>470</v>
      </c>
      <c r="B348">
        <v>4.6840789838702799</v>
      </c>
      <c r="C348" t="s">
        <v>14</v>
      </c>
    </row>
    <row r="349" spans="1:3" x14ac:dyDescent="0.25">
      <c r="A349" t="s">
        <v>471</v>
      </c>
      <c r="B349">
        <v>5.8276137956237202</v>
      </c>
      <c r="C349" t="s">
        <v>14</v>
      </c>
    </row>
    <row r="350" spans="1:3" x14ac:dyDescent="0.25">
      <c r="A350" t="s">
        <v>472</v>
      </c>
      <c r="B350">
        <v>5.2570358443862704</v>
      </c>
      <c r="C350" t="s">
        <v>15</v>
      </c>
    </row>
    <row r="351" spans="1:3" x14ac:dyDescent="0.25">
      <c r="A351" t="s">
        <v>473</v>
      </c>
      <c r="B351">
        <v>2.4892159636962998</v>
      </c>
      <c r="C351" t="s">
        <v>6</v>
      </c>
    </row>
    <row r="352" spans="1:3" x14ac:dyDescent="0.25">
      <c r="A352" t="s">
        <v>474</v>
      </c>
      <c r="B352">
        <v>5.8612759676899797</v>
      </c>
      <c r="C352" t="s">
        <v>14</v>
      </c>
    </row>
    <row r="353" spans="1:3" x14ac:dyDescent="0.25">
      <c r="A353" t="s">
        <v>475</v>
      </c>
      <c r="B353">
        <v>5.5960243504835301</v>
      </c>
      <c r="C353" t="s">
        <v>14</v>
      </c>
    </row>
    <row r="354" spans="1:3" x14ac:dyDescent="0.25">
      <c r="A354" t="s">
        <v>476</v>
      </c>
      <c r="B354">
        <v>5.4556953390976499</v>
      </c>
      <c r="C354" t="s">
        <v>14</v>
      </c>
    </row>
    <row r="355" spans="1:3" x14ac:dyDescent="0.25">
      <c r="A355" t="s">
        <v>477</v>
      </c>
      <c r="B355">
        <v>6.3887009984901404</v>
      </c>
      <c r="C355" t="s">
        <v>15</v>
      </c>
    </row>
    <row r="356" spans="1:3" x14ac:dyDescent="0.25">
      <c r="A356" t="s">
        <v>478</v>
      </c>
      <c r="B356">
        <v>3.2202429982610599</v>
      </c>
      <c r="C356" t="s">
        <v>6</v>
      </c>
    </row>
    <row r="357" spans="1:3" x14ac:dyDescent="0.25">
      <c r="A357" t="s">
        <v>479</v>
      </c>
      <c r="B357">
        <v>5.89677510279828</v>
      </c>
      <c r="C357" t="s">
        <v>13</v>
      </c>
    </row>
    <row r="358" spans="1:3" x14ac:dyDescent="0.25">
      <c r="A358" t="s">
        <v>480</v>
      </c>
      <c r="B358">
        <v>3.71436479331956</v>
      </c>
      <c r="C358" t="s">
        <v>13</v>
      </c>
    </row>
    <row r="359" spans="1:3" x14ac:dyDescent="0.25">
      <c r="A359" t="s">
        <v>481</v>
      </c>
      <c r="B359">
        <v>6.0797895877537398</v>
      </c>
      <c r="C359" t="s">
        <v>13</v>
      </c>
    </row>
    <row r="360" spans="1:3" x14ac:dyDescent="0.25">
      <c r="A360" t="s">
        <v>482</v>
      </c>
      <c r="B360">
        <v>5.8224690132320198</v>
      </c>
      <c r="C360" t="s">
        <v>14</v>
      </c>
    </row>
    <row r="361" spans="1:3" x14ac:dyDescent="0.25">
      <c r="A361" t="s">
        <v>483</v>
      </c>
      <c r="B361">
        <v>5.1685073379500199</v>
      </c>
      <c r="C361" t="s">
        <v>14</v>
      </c>
    </row>
    <row r="362" spans="1:3" x14ac:dyDescent="0.25">
      <c r="A362" t="s">
        <v>484</v>
      </c>
      <c r="B362">
        <v>3.3240964753573898</v>
      </c>
      <c r="C362" t="s">
        <v>13</v>
      </c>
    </row>
    <row r="363" spans="1:3" x14ac:dyDescent="0.25">
      <c r="A363" t="s">
        <v>485</v>
      </c>
      <c r="B363">
        <v>5.8606469071569496</v>
      </c>
      <c r="C363" t="s">
        <v>6</v>
      </c>
    </row>
    <row r="364" spans="1:3" x14ac:dyDescent="0.25">
      <c r="A364" t="s">
        <v>486</v>
      </c>
      <c r="B364">
        <v>3.9929981942452799</v>
      </c>
      <c r="C364" t="s">
        <v>14</v>
      </c>
    </row>
    <row r="365" spans="1:3" x14ac:dyDescent="0.25">
      <c r="A365" t="s">
        <v>487</v>
      </c>
      <c r="B365">
        <v>4.6735428957206899</v>
      </c>
      <c r="C365" t="s">
        <v>14</v>
      </c>
    </row>
    <row r="366" spans="1:3" x14ac:dyDescent="0.25">
      <c r="A366" t="s">
        <v>488</v>
      </c>
      <c r="B366">
        <v>3.4105989082549102</v>
      </c>
      <c r="C366" t="s">
        <v>6</v>
      </c>
    </row>
    <row r="367" spans="1:3" x14ac:dyDescent="0.25">
      <c r="A367" t="s">
        <v>489</v>
      </c>
      <c r="B367">
        <v>5.9128750808919603</v>
      </c>
      <c r="C367" t="s">
        <v>15</v>
      </c>
    </row>
    <row r="368" spans="1:3" x14ac:dyDescent="0.25">
      <c r="A368" t="s">
        <v>490</v>
      </c>
      <c r="B368">
        <v>5.2312620448948701</v>
      </c>
      <c r="C368" t="s">
        <v>14</v>
      </c>
    </row>
    <row r="369" spans="1:3" x14ac:dyDescent="0.25">
      <c r="A369" t="s">
        <v>491</v>
      </c>
      <c r="B369">
        <v>6.07957012652966</v>
      </c>
      <c r="C369" t="s">
        <v>15</v>
      </c>
    </row>
    <row r="370" spans="1:3" x14ac:dyDescent="0.25">
      <c r="A370" t="s">
        <v>492</v>
      </c>
      <c r="B370">
        <v>4.3789311088178904</v>
      </c>
      <c r="C370" t="s">
        <v>14</v>
      </c>
    </row>
    <row r="371" spans="1:3" x14ac:dyDescent="0.25">
      <c r="A371" t="s">
        <v>493</v>
      </c>
      <c r="B371">
        <v>2.8394865612629498</v>
      </c>
      <c r="C371" t="s">
        <v>13</v>
      </c>
    </row>
    <row r="372" spans="1:3" x14ac:dyDescent="0.25">
      <c r="A372" t="s">
        <v>494</v>
      </c>
      <c r="B372">
        <v>3.4920172660521298</v>
      </c>
      <c r="C372" t="s">
        <v>6</v>
      </c>
    </row>
    <row r="373" spans="1:3" x14ac:dyDescent="0.25">
      <c r="A373" t="s">
        <v>495</v>
      </c>
      <c r="B373">
        <v>2.6421164717484502</v>
      </c>
      <c r="C373" t="s">
        <v>6</v>
      </c>
    </row>
    <row r="374" spans="1:3" x14ac:dyDescent="0.25">
      <c r="A374" t="s">
        <v>496</v>
      </c>
      <c r="B374">
        <v>7.2334099536953698</v>
      </c>
      <c r="C374" t="s">
        <v>15</v>
      </c>
    </row>
    <row r="375" spans="1:3" x14ac:dyDescent="0.25">
      <c r="A375" t="s">
        <v>497</v>
      </c>
      <c r="B375">
        <v>6.2070160982097304</v>
      </c>
      <c r="C375" t="s">
        <v>15</v>
      </c>
    </row>
    <row r="376" spans="1:3" x14ac:dyDescent="0.25">
      <c r="A376" t="s">
        <v>498</v>
      </c>
      <c r="B376">
        <v>2.7940349000365798</v>
      </c>
      <c r="C376" t="s">
        <v>6</v>
      </c>
    </row>
    <row r="377" spans="1:3" x14ac:dyDescent="0.25">
      <c r="A377" t="s">
        <v>499</v>
      </c>
      <c r="B377" s="1">
        <v>-6.9056017166518303E-6</v>
      </c>
      <c r="C377" t="s">
        <v>6</v>
      </c>
    </row>
    <row r="378" spans="1:3" x14ac:dyDescent="0.25">
      <c r="A378" t="s">
        <v>500</v>
      </c>
      <c r="B378">
        <v>6.0813185557742804</v>
      </c>
      <c r="C378" t="s">
        <v>14</v>
      </c>
    </row>
    <row r="379" spans="1:3" x14ac:dyDescent="0.25">
      <c r="A379" t="s">
        <v>501</v>
      </c>
      <c r="B379">
        <v>6.3345293692929996</v>
      </c>
      <c r="C379" t="s">
        <v>15</v>
      </c>
    </row>
    <row r="380" spans="1:3" x14ac:dyDescent="0.25">
      <c r="A380" t="s">
        <v>502</v>
      </c>
      <c r="B380">
        <v>6.3196765566721096</v>
      </c>
      <c r="C380" t="s">
        <v>14</v>
      </c>
    </row>
    <row r="381" spans="1:3" x14ac:dyDescent="0.25">
      <c r="A381" t="s">
        <v>503</v>
      </c>
      <c r="B381">
        <v>6.0758502409611497</v>
      </c>
      <c r="C381" t="s">
        <v>14</v>
      </c>
    </row>
    <row r="382" spans="1:3" x14ac:dyDescent="0.25">
      <c r="A382" t="s">
        <v>504</v>
      </c>
      <c r="B382">
        <v>2.7073222652787599</v>
      </c>
      <c r="C382" t="s">
        <v>6</v>
      </c>
    </row>
    <row r="383" spans="1:3" x14ac:dyDescent="0.25">
      <c r="A383" t="s">
        <v>505</v>
      </c>
      <c r="B383">
        <v>5.15018708647432</v>
      </c>
      <c r="C383" t="s">
        <v>14</v>
      </c>
    </row>
    <row r="384" spans="1:3" x14ac:dyDescent="0.25">
      <c r="A384" t="s">
        <v>506</v>
      </c>
      <c r="B384">
        <v>3.4283650321154</v>
      </c>
      <c r="C384" t="s">
        <v>6</v>
      </c>
    </row>
    <row r="385" spans="1:3" x14ac:dyDescent="0.25">
      <c r="A385" t="s">
        <v>507</v>
      </c>
      <c r="B385">
        <v>6.2819400180060896</v>
      </c>
      <c r="C385" t="s">
        <v>15</v>
      </c>
    </row>
    <row r="386" spans="1:3" x14ac:dyDescent="0.25">
      <c r="A386" t="s">
        <v>508</v>
      </c>
      <c r="B386">
        <v>3.1041307310928401</v>
      </c>
      <c r="C386" t="s">
        <v>13</v>
      </c>
    </row>
    <row r="387" spans="1:3" x14ac:dyDescent="0.25">
      <c r="A387" t="s">
        <v>509</v>
      </c>
      <c r="B387">
        <v>2.82241986327079</v>
      </c>
      <c r="C387" t="s">
        <v>14</v>
      </c>
    </row>
    <row r="388" spans="1:3" x14ac:dyDescent="0.25">
      <c r="A388" t="s">
        <v>510</v>
      </c>
      <c r="B388">
        <v>6.5191584077410099</v>
      </c>
      <c r="C388" t="s">
        <v>15</v>
      </c>
    </row>
    <row r="389" spans="1:3" x14ac:dyDescent="0.25">
      <c r="A389" t="s">
        <v>511</v>
      </c>
      <c r="B389">
        <v>4.5287760589982096</v>
      </c>
      <c r="C389" t="s">
        <v>14</v>
      </c>
    </row>
    <row r="390" spans="1:3" x14ac:dyDescent="0.25">
      <c r="A390" t="s">
        <v>512</v>
      </c>
      <c r="B390">
        <v>6.5236330120480899</v>
      </c>
      <c r="C390" t="s">
        <v>15</v>
      </c>
    </row>
    <row r="391" spans="1:3" x14ac:dyDescent="0.25">
      <c r="A391" t="s">
        <v>513</v>
      </c>
      <c r="B391" s="1">
        <v>6.8761976123996299E-6</v>
      </c>
      <c r="C391" t="s">
        <v>6</v>
      </c>
    </row>
    <row r="392" spans="1:3" x14ac:dyDescent="0.25">
      <c r="A392" t="s">
        <v>514</v>
      </c>
      <c r="B392">
        <v>4.4451220032152099</v>
      </c>
      <c r="C392" t="s">
        <v>14</v>
      </c>
    </row>
    <row r="393" spans="1:3" x14ac:dyDescent="0.25">
      <c r="A393" t="s">
        <v>515</v>
      </c>
      <c r="B393">
        <v>6.3957086058612704</v>
      </c>
      <c r="C393" t="s">
        <v>14</v>
      </c>
    </row>
    <row r="394" spans="1:3" x14ac:dyDescent="0.25">
      <c r="A394" t="s">
        <v>516</v>
      </c>
      <c r="B394">
        <v>2.3997666998857201</v>
      </c>
      <c r="C394" t="s">
        <v>6</v>
      </c>
    </row>
    <row r="395" spans="1:3" x14ac:dyDescent="0.25">
      <c r="A395" t="s">
        <v>517</v>
      </c>
      <c r="B395">
        <v>5.3938116262333198</v>
      </c>
      <c r="C395" t="s">
        <v>14</v>
      </c>
    </row>
    <row r="396" spans="1:3" x14ac:dyDescent="0.25">
      <c r="A396" t="s">
        <v>518</v>
      </c>
      <c r="B396">
        <v>2.5477702230700001</v>
      </c>
      <c r="C396" t="s">
        <v>6</v>
      </c>
    </row>
    <row r="397" spans="1:3" x14ac:dyDescent="0.25">
      <c r="A397" t="s">
        <v>519</v>
      </c>
      <c r="B397">
        <v>5.6960469321119103</v>
      </c>
      <c r="C397" t="s">
        <v>15</v>
      </c>
    </row>
    <row r="398" spans="1:3" x14ac:dyDescent="0.25">
      <c r="A398" t="s">
        <v>520</v>
      </c>
      <c r="B398">
        <v>6.1269429579517398</v>
      </c>
      <c r="C398" t="s">
        <v>14</v>
      </c>
    </row>
    <row r="399" spans="1:3" x14ac:dyDescent="0.25">
      <c r="A399" t="s">
        <v>521</v>
      </c>
      <c r="B399">
        <v>2.6560786610587499</v>
      </c>
      <c r="C399" t="s">
        <v>6</v>
      </c>
    </row>
    <row r="400" spans="1:3" x14ac:dyDescent="0.25">
      <c r="A400" t="s">
        <v>522</v>
      </c>
      <c r="B400">
        <v>3.87699344871461</v>
      </c>
      <c r="C400" t="s">
        <v>6</v>
      </c>
    </row>
    <row r="401" spans="1:3" x14ac:dyDescent="0.25">
      <c r="A401" t="s">
        <v>523</v>
      </c>
      <c r="B401">
        <v>3.7950556484067799</v>
      </c>
      <c r="C401" t="s">
        <v>6</v>
      </c>
    </row>
    <row r="402" spans="1:3" x14ac:dyDescent="0.25">
      <c r="A402" t="s">
        <v>524</v>
      </c>
      <c r="B402">
        <v>2.8876717197923099</v>
      </c>
      <c r="C402" t="s">
        <v>6</v>
      </c>
    </row>
    <row r="403" spans="1:3" x14ac:dyDescent="0.25">
      <c r="A403" t="s">
        <v>525</v>
      </c>
      <c r="B403">
        <v>5.4695445298974601</v>
      </c>
      <c r="C403" t="s">
        <v>14</v>
      </c>
    </row>
    <row r="404" spans="1:3" x14ac:dyDescent="0.25">
      <c r="A404" t="s">
        <v>526</v>
      </c>
      <c r="B404">
        <v>4.9876493397715604</v>
      </c>
      <c r="C404" t="s">
        <v>14</v>
      </c>
    </row>
    <row r="405" spans="1:3" x14ac:dyDescent="0.25">
      <c r="A405" t="s">
        <v>527</v>
      </c>
      <c r="B405" s="1">
        <v>4.9066913191919196E-7</v>
      </c>
      <c r="C405" t="s">
        <v>6</v>
      </c>
    </row>
    <row r="406" spans="1:3" x14ac:dyDescent="0.25">
      <c r="A406" t="s">
        <v>528</v>
      </c>
      <c r="B406" s="1">
        <v>-5.7835572836089702E-6</v>
      </c>
      <c r="C406" t="s">
        <v>6</v>
      </c>
    </row>
    <row r="407" spans="1:3" x14ac:dyDescent="0.25">
      <c r="A407" t="s">
        <v>529</v>
      </c>
      <c r="B407">
        <v>3.9945913720082702</v>
      </c>
      <c r="C407" t="s">
        <v>6</v>
      </c>
    </row>
    <row r="408" spans="1:3" x14ac:dyDescent="0.25">
      <c r="A408" t="s">
        <v>530</v>
      </c>
      <c r="B408">
        <v>2.9310977499708502</v>
      </c>
      <c r="C408" t="s">
        <v>6</v>
      </c>
    </row>
    <row r="409" spans="1:3" x14ac:dyDescent="0.25">
      <c r="A409" t="s">
        <v>531</v>
      </c>
      <c r="B409">
        <v>4.3119450497121798</v>
      </c>
      <c r="C409" t="s">
        <v>14</v>
      </c>
    </row>
    <row r="410" spans="1:3" x14ac:dyDescent="0.25">
      <c r="A410" t="s">
        <v>532</v>
      </c>
      <c r="B410">
        <v>2.3806261018336401</v>
      </c>
      <c r="C410" t="s">
        <v>6</v>
      </c>
    </row>
    <row r="411" spans="1:3" x14ac:dyDescent="0.25">
      <c r="A411" t="s">
        <v>533</v>
      </c>
      <c r="B411">
        <v>4.3934765705591996</v>
      </c>
      <c r="C411" t="s">
        <v>13</v>
      </c>
    </row>
    <row r="412" spans="1:3" x14ac:dyDescent="0.25">
      <c r="A412" t="s">
        <v>534</v>
      </c>
      <c r="B412">
        <v>3.0820585227158799</v>
      </c>
      <c r="C412" t="s">
        <v>13</v>
      </c>
    </row>
    <row r="413" spans="1:3" x14ac:dyDescent="0.25">
      <c r="A413" t="s">
        <v>535</v>
      </c>
      <c r="B413">
        <v>4.3117200476927602</v>
      </c>
      <c r="C413" t="s">
        <v>6</v>
      </c>
    </row>
    <row r="414" spans="1:3" x14ac:dyDescent="0.25">
      <c r="A414" t="s">
        <v>536</v>
      </c>
      <c r="B414">
        <v>6.5819201420923701</v>
      </c>
      <c r="C414" t="s">
        <v>14</v>
      </c>
    </row>
    <row r="415" spans="1:3" x14ac:dyDescent="0.25">
      <c r="A415" t="s">
        <v>537</v>
      </c>
      <c r="B415">
        <v>6.1542986163552804</v>
      </c>
      <c r="C415" t="s">
        <v>15</v>
      </c>
    </row>
    <row r="416" spans="1:3" x14ac:dyDescent="0.25">
      <c r="A416" t="s">
        <v>538</v>
      </c>
      <c r="B416">
        <v>5.9357134510526004</v>
      </c>
      <c r="C416" t="s">
        <v>6</v>
      </c>
    </row>
    <row r="417" spans="1:3" x14ac:dyDescent="0.25">
      <c r="A417" t="s">
        <v>539</v>
      </c>
      <c r="B417">
        <v>6.1319639195365001</v>
      </c>
      <c r="C417" t="s">
        <v>14</v>
      </c>
    </row>
    <row r="418" spans="1:3" x14ac:dyDescent="0.25">
      <c r="A418" t="s">
        <v>540</v>
      </c>
      <c r="B418">
        <v>5.7016118234297597</v>
      </c>
      <c r="C418" t="s">
        <v>14</v>
      </c>
    </row>
    <row r="419" spans="1:3" x14ac:dyDescent="0.25">
      <c r="A419" t="s">
        <v>541</v>
      </c>
      <c r="B419">
        <v>5.2942890133439402</v>
      </c>
      <c r="C419" t="s">
        <v>14</v>
      </c>
    </row>
    <row r="420" spans="1:3" x14ac:dyDescent="0.25">
      <c r="A420" t="s">
        <v>542</v>
      </c>
      <c r="B420">
        <v>6.6730350730964796</v>
      </c>
      <c r="C420" t="s">
        <v>15</v>
      </c>
    </row>
    <row r="421" spans="1:3" x14ac:dyDescent="0.25">
      <c r="A421" t="s">
        <v>543</v>
      </c>
      <c r="B421">
        <v>6.2117027364327404</v>
      </c>
      <c r="C421" t="s">
        <v>13</v>
      </c>
    </row>
    <row r="422" spans="1:3" x14ac:dyDescent="0.25">
      <c r="A422" t="s">
        <v>544</v>
      </c>
      <c r="B422">
        <v>5.7159569420831797</v>
      </c>
      <c r="C422" t="s">
        <v>14</v>
      </c>
    </row>
    <row r="423" spans="1:3" x14ac:dyDescent="0.25">
      <c r="A423" t="s">
        <v>545</v>
      </c>
      <c r="B423">
        <v>5.8821614065095504</v>
      </c>
      <c r="C423" t="s">
        <v>15</v>
      </c>
    </row>
    <row r="424" spans="1:3" x14ac:dyDescent="0.25">
      <c r="A424" t="s">
        <v>546</v>
      </c>
      <c r="B424">
        <v>6.1100618118721597</v>
      </c>
      <c r="C424" t="s">
        <v>14</v>
      </c>
    </row>
    <row r="425" spans="1:3" x14ac:dyDescent="0.25">
      <c r="A425" t="s">
        <v>547</v>
      </c>
      <c r="B425">
        <v>6.27806348857073</v>
      </c>
      <c r="C425" t="s">
        <v>15</v>
      </c>
    </row>
    <row r="426" spans="1:3" x14ac:dyDescent="0.25">
      <c r="A426" t="s">
        <v>548</v>
      </c>
      <c r="B426">
        <v>6.2917273459499299</v>
      </c>
      <c r="C426" t="s">
        <v>14</v>
      </c>
    </row>
    <row r="427" spans="1:3" x14ac:dyDescent="0.25">
      <c r="A427" t="s">
        <v>549</v>
      </c>
      <c r="B427">
        <v>3.5208651424066799</v>
      </c>
      <c r="C427" t="s">
        <v>6</v>
      </c>
    </row>
    <row r="428" spans="1:3" x14ac:dyDescent="0.25">
      <c r="A428" t="s">
        <v>550</v>
      </c>
      <c r="B428">
        <v>2.5301424762059099</v>
      </c>
      <c r="C428" t="s">
        <v>6</v>
      </c>
    </row>
    <row r="429" spans="1:3" x14ac:dyDescent="0.25">
      <c r="A429" t="s">
        <v>551</v>
      </c>
      <c r="B429">
        <v>5.8137501494598602</v>
      </c>
      <c r="C429" t="s">
        <v>14</v>
      </c>
    </row>
    <row r="430" spans="1:3" x14ac:dyDescent="0.25">
      <c r="A430" t="s">
        <v>552</v>
      </c>
      <c r="B430">
        <v>6.4599081525182003</v>
      </c>
      <c r="C430" t="s">
        <v>15</v>
      </c>
    </row>
    <row r="431" spans="1:3" x14ac:dyDescent="0.25">
      <c r="A431" t="s">
        <v>553</v>
      </c>
      <c r="B431">
        <v>3.3121638377426801</v>
      </c>
      <c r="C431" t="s">
        <v>13</v>
      </c>
    </row>
    <row r="432" spans="1:3" x14ac:dyDescent="0.25">
      <c r="A432" t="s">
        <v>554</v>
      </c>
      <c r="B432">
        <v>3.5410622106258098</v>
      </c>
      <c r="C432" t="s">
        <v>6</v>
      </c>
    </row>
    <row r="433" spans="1:3" x14ac:dyDescent="0.25">
      <c r="A433" t="s">
        <v>555</v>
      </c>
      <c r="B433">
        <v>5.5629963757196004</v>
      </c>
      <c r="C433" t="s">
        <v>14</v>
      </c>
    </row>
    <row r="434" spans="1:3" x14ac:dyDescent="0.25">
      <c r="A434" t="s">
        <v>556</v>
      </c>
      <c r="B434">
        <v>6.1852738377980696</v>
      </c>
      <c r="C434" t="s">
        <v>14</v>
      </c>
    </row>
    <row r="435" spans="1:3" x14ac:dyDescent="0.25">
      <c r="A435" t="s">
        <v>557</v>
      </c>
      <c r="B435">
        <v>1.84074093458341</v>
      </c>
      <c r="C435" t="s">
        <v>6</v>
      </c>
    </row>
    <row r="436" spans="1:3" x14ac:dyDescent="0.25">
      <c r="A436" t="s">
        <v>558</v>
      </c>
      <c r="B436">
        <v>7.0028760356549498</v>
      </c>
      <c r="C436" t="s">
        <v>14</v>
      </c>
    </row>
    <row r="437" spans="1:3" x14ac:dyDescent="0.25">
      <c r="A437" t="s">
        <v>559</v>
      </c>
      <c r="B437">
        <v>6.1203880227885596</v>
      </c>
      <c r="C437" t="s">
        <v>14</v>
      </c>
    </row>
    <row r="438" spans="1:3" x14ac:dyDescent="0.25">
      <c r="A438" t="s">
        <v>560</v>
      </c>
      <c r="B438">
        <v>3.2447699909908598</v>
      </c>
      <c r="C438" t="s">
        <v>6</v>
      </c>
    </row>
    <row r="439" spans="1:3" x14ac:dyDescent="0.25">
      <c r="A439" t="s">
        <v>561</v>
      </c>
      <c r="B439">
        <v>5.54715534590472</v>
      </c>
      <c r="C439" t="s">
        <v>15</v>
      </c>
    </row>
    <row r="440" spans="1:3" x14ac:dyDescent="0.25">
      <c r="A440" t="s">
        <v>562</v>
      </c>
      <c r="B440">
        <v>6.8835001836614502</v>
      </c>
      <c r="C440" t="s">
        <v>14</v>
      </c>
    </row>
    <row r="441" spans="1:3" x14ac:dyDescent="0.25">
      <c r="A441" t="s">
        <v>563</v>
      </c>
      <c r="B441">
        <v>6.2745114442504901</v>
      </c>
      <c r="C441" t="s">
        <v>14</v>
      </c>
    </row>
    <row r="442" spans="1:3" x14ac:dyDescent="0.25">
      <c r="A442" t="s">
        <v>564</v>
      </c>
      <c r="B442">
        <v>5.77597823397205</v>
      </c>
      <c r="C442" t="s">
        <v>14</v>
      </c>
    </row>
    <row r="443" spans="1:3" x14ac:dyDescent="0.25">
      <c r="A443" t="s">
        <v>565</v>
      </c>
      <c r="B443">
        <v>2.60499601155826</v>
      </c>
      <c r="C443" t="s">
        <v>6</v>
      </c>
    </row>
    <row r="444" spans="1:3" x14ac:dyDescent="0.25">
      <c r="A444" t="s">
        <v>566</v>
      </c>
      <c r="B444" s="1">
        <v>1.4293380804002299E-5</v>
      </c>
      <c r="C444" t="s">
        <v>13</v>
      </c>
    </row>
    <row r="445" spans="1:3" x14ac:dyDescent="0.25">
      <c r="A445" t="s">
        <v>567</v>
      </c>
      <c r="B445" s="1">
        <v>-8.67317850878684E-6</v>
      </c>
      <c r="C445" t="s">
        <v>6</v>
      </c>
    </row>
    <row r="446" spans="1:3" x14ac:dyDescent="0.25">
      <c r="A446" t="s">
        <v>568</v>
      </c>
      <c r="B446">
        <v>4.3841087638613798</v>
      </c>
      <c r="C446" t="s">
        <v>14</v>
      </c>
    </row>
    <row r="447" spans="1:3" x14ac:dyDescent="0.25">
      <c r="A447" t="s">
        <v>569</v>
      </c>
      <c r="B447">
        <v>6.7116214408528503</v>
      </c>
      <c r="C447" t="s">
        <v>15</v>
      </c>
    </row>
    <row r="448" spans="1:3" x14ac:dyDescent="0.25">
      <c r="A448" t="s">
        <v>570</v>
      </c>
      <c r="B448">
        <v>6.6295978700863998</v>
      </c>
      <c r="C448" t="s">
        <v>15</v>
      </c>
    </row>
    <row r="449" spans="1:3" x14ac:dyDescent="0.25">
      <c r="A449" t="s">
        <v>571</v>
      </c>
      <c r="B449">
        <v>6.8153288666342897</v>
      </c>
      <c r="C449" t="s">
        <v>14</v>
      </c>
    </row>
    <row r="450" spans="1:3" x14ac:dyDescent="0.25">
      <c r="A450" t="s">
        <v>572</v>
      </c>
      <c r="B450">
        <v>6.1594836876465999</v>
      </c>
      <c r="C450" t="s">
        <v>14</v>
      </c>
    </row>
    <row r="451" spans="1:3" x14ac:dyDescent="0.25">
      <c r="A451" t="s">
        <v>573</v>
      </c>
      <c r="B451">
        <v>2.2979973199416501</v>
      </c>
      <c r="C451" t="s">
        <v>6</v>
      </c>
    </row>
    <row r="452" spans="1:3" x14ac:dyDescent="0.25">
      <c r="A452" t="s">
        <v>574</v>
      </c>
      <c r="B452">
        <v>1.8592094908729899</v>
      </c>
      <c r="C452" t="s">
        <v>6</v>
      </c>
    </row>
    <row r="453" spans="1:3" x14ac:dyDescent="0.25">
      <c r="A453" t="s">
        <v>575</v>
      </c>
      <c r="B453">
        <v>3.1212108234637399</v>
      </c>
      <c r="C453" t="s">
        <v>6</v>
      </c>
    </row>
    <row r="454" spans="1:3" x14ac:dyDescent="0.25">
      <c r="A454" t="s">
        <v>576</v>
      </c>
      <c r="B454">
        <v>2.8360510958708298</v>
      </c>
      <c r="C454" t="s">
        <v>6</v>
      </c>
    </row>
    <row r="455" spans="1:3" x14ac:dyDescent="0.25">
      <c r="A455" t="s">
        <v>577</v>
      </c>
      <c r="B455">
        <v>6.1053741527072596</v>
      </c>
      <c r="C455" t="s">
        <v>14</v>
      </c>
    </row>
    <row r="456" spans="1:3" x14ac:dyDescent="0.25">
      <c r="A456" t="s">
        <v>578</v>
      </c>
      <c r="B456">
        <v>6.1951944132473802</v>
      </c>
      <c r="C456" t="s">
        <v>14</v>
      </c>
    </row>
    <row r="457" spans="1:3" x14ac:dyDescent="0.25">
      <c r="A457" t="s">
        <v>579</v>
      </c>
      <c r="B457">
        <v>6.6739079617095403</v>
      </c>
      <c r="C457" t="s">
        <v>14</v>
      </c>
    </row>
    <row r="458" spans="1:3" x14ac:dyDescent="0.25">
      <c r="A458" t="s">
        <v>580</v>
      </c>
      <c r="B458">
        <v>4.8045395829034598</v>
      </c>
      <c r="C458" t="s">
        <v>13</v>
      </c>
    </row>
    <row r="459" spans="1:3" x14ac:dyDescent="0.25">
      <c r="A459" t="s">
        <v>581</v>
      </c>
      <c r="B459">
        <v>6.6145441365999904</v>
      </c>
      <c r="C459" t="s">
        <v>15</v>
      </c>
    </row>
    <row r="460" spans="1:3" x14ac:dyDescent="0.25">
      <c r="A460" t="s">
        <v>582</v>
      </c>
      <c r="B460">
        <v>6.2157481077540204</v>
      </c>
      <c r="C460" t="s">
        <v>15</v>
      </c>
    </row>
    <row r="461" spans="1:3" x14ac:dyDescent="0.25">
      <c r="A461" t="s">
        <v>583</v>
      </c>
      <c r="B461">
        <v>4.8087388624082301</v>
      </c>
      <c r="C461" t="s">
        <v>14</v>
      </c>
    </row>
    <row r="462" spans="1:3" x14ac:dyDescent="0.25">
      <c r="A462" t="s">
        <v>584</v>
      </c>
      <c r="B462">
        <v>6.6644437830984904</v>
      </c>
      <c r="C462" t="s">
        <v>15</v>
      </c>
    </row>
    <row r="463" spans="1:3" x14ac:dyDescent="0.25">
      <c r="A463" t="s">
        <v>585</v>
      </c>
      <c r="B463">
        <v>6.0849501957119196</v>
      </c>
      <c r="C463" t="s">
        <v>14</v>
      </c>
    </row>
    <row r="464" spans="1:3" x14ac:dyDescent="0.25">
      <c r="A464" t="s">
        <v>586</v>
      </c>
      <c r="B464">
        <v>5.9016197351470199</v>
      </c>
      <c r="C464" t="s">
        <v>15</v>
      </c>
    </row>
    <row r="465" spans="1:3" x14ac:dyDescent="0.25">
      <c r="A465" t="s">
        <v>587</v>
      </c>
      <c r="B465">
        <v>5.5249631788986804</v>
      </c>
      <c r="C465" t="s">
        <v>14</v>
      </c>
    </row>
    <row r="466" spans="1:3" x14ac:dyDescent="0.25">
      <c r="A466" t="s">
        <v>588</v>
      </c>
      <c r="B466">
        <v>6.2497463785344101</v>
      </c>
      <c r="C466" t="s">
        <v>14</v>
      </c>
    </row>
    <row r="467" spans="1:3" x14ac:dyDescent="0.25">
      <c r="A467" t="s">
        <v>589</v>
      </c>
      <c r="B467">
        <v>5.7390619749385099</v>
      </c>
      <c r="C467" t="s">
        <v>14</v>
      </c>
    </row>
    <row r="468" spans="1:3" x14ac:dyDescent="0.25">
      <c r="A468" t="s">
        <v>590</v>
      </c>
      <c r="B468">
        <v>6.0059382434727304</v>
      </c>
      <c r="C468" t="s">
        <v>6</v>
      </c>
    </row>
    <row r="469" spans="1:3" x14ac:dyDescent="0.25">
      <c r="A469" t="s">
        <v>591</v>
      </c>
      <c r="B469">
        <v>6.5396061100017997</v>
      </c>
      <c r="C469" t="s">
        <v>14</v>
      </c>
    </row>
    <row r="470" spans="1:3" x14ac:dyDescent="0.25">
      <c r="A470" t="s">
        <v>592</v>
      </c>
      <c r="B470">
        <v>6.3565704302216997</v>
      </c>
      <c r="C470" t="s">
        <v>14</v>
      </c>
    </row>
    <row r="471" spans="1:3" x14ac:dyDescent="0.25">
      <c r="A471" t="s">
        <v>593</v>
      </c>
      <c r="B471">
        <v>4.5435772559477403</v>
      </c>
      <c r="C471" t="s">
        <v>14</v>
      </c>
    </row>
    <row r="472" spans="1:3" x14ac:dyDescent="0.25">
      <c r="A472" t="s">
        <v>594</v>
      </c>
      <c r="B472">
        <v>2.4696943745365898</v>
      </c>
      <c r="C472" t="s">
        <v>6</v>
      </c>
    </row>
    <row r="473" spans="1:3" x14ac:dyDescent="0.25">
      <c r="A473" t="s">
        <v>595</v>
      </c>
      <c r="B473">
        <v>6.3127688417494401</v>
      </c>
      <c r="C473" t="s">
        <v>15</v>
      </c>
    </row>
    <row r="474" spans="1:3" x14ac:dyDescent="0.25">
      <c r="A474" t="s">
        <v>596</v>
      </c>
      <c r="B474">
        <v>1.3495009045100801</v>
      </c>
      <c r="C474" t="s">
        <v>6</v>
      </c>
    </row>
    <row r="475" spans="1:3" x14ac:dyDescent="0.25">
      <c r="A475" t="s">
        <v>597</v>
      </c>
      <c r="B475">
        <v>6.2404596412075604</v>
      </c>
      <c r="C475" t="s">
        <v>14</v>
      </c>
    </row>
    <row r="476" spans="1:3" x14ac:dyDescent="0.25">
      <c r="A476" t="s">
        <v>598</v>
      </c>
      <c r="B476">
        <v>5.9253953420882102</v>
      </c>
      <c r="C476" t="s">
        <v>15</v>
      </c>
    </row>
    <row r="477" spans="1:3" x14ac:dyDescent="0.25">
      <c r="A477" t="s">
        <v>599</v>
      </c>
      <c r="B477">
        <v>4.6025544670672804</v>
      </c>
      <c r="C477" t="s">
        <v>13</v>
      </c>
    </row>
    <row r="478" spans="1:3" x14ac:dyDescent="0.25">
      <c r="A478" t="s">
        <v>600</v>
      </c>
      <c r="B478">
        <v>3.9719045178370198</v>
      </c>
      <c r="C478" t="s">
        <v>14</v>
      </c>
    </row>
    <row r="479" spans="1:3" x14ac:dyDescent="0.25">
      <c r="A479" t="s">
        <v>601</v>
      </c>
      <c r="B479" s="1">
        <v>-2.83647452452051E-6</v>
      </c>
      <c r="C479" t="s">
        <v>14</v>
      </c>
    </row>
    <row r="480" spans="1:3" x14ac:dyDescent="0.25">
      <c r="A480" t="s">
        <v>602</v>
      </c>
      <c r="B480">
        <v>5.5692461932016704</v>
      </c>
      <c r="C480" t="s">
        <v>13</v>
      </c>
    </row>
    <row r="481" spans="1:3" x14ac:dyDescent="0.25">
      <c r="A481" t="s">
        <v>603</v>
      </c>
      <c r="B481">
        <v>3.3156514379085098</v>
      </c>
      <c r="C481" t="s">
        <v>6</v>
      </c>
    </row>
    <row r="482" spans="1:3" x14ac:dyDescent="0.25">
      <c r="A482" t="s">
        <v>604</v>
      </c>
      <c r="B482">
        <v>6.2479252574064796</v>
      </c>
      <c r="C482" t="s">
        <v>15</v>
      </c>
    </row>
    <row r="483" spans="1:3" x14ac:dyDescent="0.25">
      <c r="A483" t="s">
        <v>605</v>
      </c>
      <c r="B483">
        <v>5.6882114109415696</v>
      </c>
      <c r="C483" t="s">
        <v>15</v>
      </c>
    </row>
    <row r="484" spans="1:3" x14ac:dyDescent="0.25">
      <c r="A484" t="s">
        <v>606</v>
      </c>
      <c r="B484">
        <v>2.5749282101926698</v>
      </c>
      <c r="C484" t="s">
        <v>6</v>
      </c>
    </row>
    <row r="485" spans="1:3" x14ac:dyDescent="0.25">
      <c r="A485" t="s">
        <v>607</v>
      </c>
      <c r="B485">
        <v>4.0736188237767301</v>
      </c>
      <c r="C485" t="s">
        <v>6</v>
      </c>
    </row>
    <row r="486" spans="1:3" x14ac:dyDescent="0.25">
      <c r="A486" t="s">
        <v>608</v>
      </c>
      <c r="B486">
        <v>6.7884697722364704</v>
      </c>
      <c r="C486" t="s">
        <v>14</v>
      </c>
    </row>
    <row r="487" spans="1:3" x14ac:dyDescent="0.25">
      <c r="A487" t="s">
        <v>609</v>
      </c>
      <c r="B487">
        <v>3.9321849310275301</v>
      </c>
      <c r="C487" t="s">
        <v>6</v>
      </c>
    </row>
    <row r="488" spans="1:3" x14ac:dyDescent="0.25">
      <c r="A488" t="s">
        <v>610</v>
      </c>
      <c r="B488">
        <v>3.5348630991365702</v>
      </c>
      <c r="C488" t="s">
        <v>13</v>
      </c>
    </row>
    <row r="489" spans="1:3" x14ac:dyDescent="0.25">
      <c r="A489" t="s">
        <v>611</v>
      </c>
      <c r="B489">
        <v>5.75171786154384</v>
      </c>
      <c r="C489" t="s">
        <v>14</v>
      </c>
    </row>
    <row r="490" spans="1:3" x14ac:dyDescent="0.25">
      <c r="A490" t="s">
        <v>612</v>
      </c>
      <c r="B490">
        <v>6.1080426912985102</v>
      </c>
      <c r="C490" t="s">
        <v>14</v>
      </c>
    </row>
    <row r="491" spans="1:3" x14ac:dyDescent="0.25">
      <c r="A491" t="s">
        <v>613</v>
      </c>
      <c r="B491">
        <v>3.7807634860065198</v>
      </c>
      <c r="C491" t="s">
        <v>13</v>
      </c>
    </row>
    <row r="492" spans="1:3" x14ac:dyDescent="0.25">
      <c r="A492" t="s">
        <v>614</v>
      </c>
      <c r="B492">
        <v>3.72111823837675</v>
      </c>
      <c r="C492" t="s">
        <v>14</v>
      </c>
    </row>
    <row r="493" spans="1:3" x14ac:dyDescent="0.25">
      <c r="A493" t="s">
        <v>615</v>
      </c>
      <c r="B493">
        <v>2.2043917286615802</v>
      </c>
      <c r="C493" t="s">
        <v>6</v>
      </c>
    </row>
    <row r="494" spans="1:3" x14ac:dyDescent="0.25">
      <c r="A494" t="s">
        <v>616</v>
      </c>
      <c r="B494">
        <v>6.28271452218143</v>
      </c>
      <c r="C494" t="s">
        <v>15</v>
      </c>
    </row>
    <row r="495" spans="1:3" x14ac:dyDescent="0.25">
      <c r="A495" t="s">
        <v>617</v>
      </c>
      <c r="B495">
        <v>6.6605361460544099</v>
      </c>
      <c r="C495" t="s">
        <v>6</v>
      </c>
    </row>
    <row r="496" spans="1:3" x14ac:dyDescent="0.25">
      <c r="A496" t="s">
        <v>618</v>
      </c>
      <c r="B496">
        <v>5.8989889863654597</v>
      </c>
      <c r="C496" t="s">
        <v>14</v>
      </c>
    </row>
    <row r="497" spans="1:3" x14ac:dyDescent="0.25">
      <c r="A497" t="s">
        <v>619</v>
      </c>
      <c r="B497">
        <v>6.3504616061032904</v>
      </c>
      <c r="C497" t="s">
        <v>14</v>
      </c>
    </row>
    <row r="498" spans="1:3" x14ac:dyDescent="0.25">
      <c r="A498" t="s">
        <v>620</v>
      </c>
      <c r="B498">
        <v>6.2232398662233299</v>
      </c>
      <c r="C498" t="s">
        <v>15</v>
      </c>
    </row>
    <row r="499" spans="1:3" x14ac:dyDescent="0.25">
      <c r="A499" t="s">
        <v>621</v>
      </c>
      <c r="B499">
        <v>3.4026402689581401</v>
      </c>
      <c r="C499" t="s">
        <v>6</v>
      </c>
    </row>
    <row r="500" spans="1:3" x14ac:dyDescent="0.25">
      <c r="A500" t="s">
        <v>622</v>
      </c>
      <c r="B500">
        <v>4.4842184566477297</v>
      </c>
      <c r="C500" t="s">
        <v>13</v>
      </c>
    </row>
    <row r="501" spans="1:3" x14ac:dyDescent="0.25">
      <c r="A501" t="s">
        <v>623</v>
      </c>
      <c r="B501">
        <v>6.3156037690039204</v>
      </c>
      <c r="C501" t="s">
        <v>15</v>
      </c>
    </row>
    <row r="502" spans="1:3" x14ac:dyDescent="0.25">
      <c r="A502" t="s">
        <v>624</v>
      </c>
      <c r="B502">
        <v>4.98132572814227</v>
      </c>
      <c r="C502" t="s">
        <v>14</v>
      </c>
    </row>
    <row r="503" spans="1:3" x14ac:dyDescent="0.25">
      <c r="A503" t="s">
        <v>625</v>
      </c>
      <c r="B503">
        <v>5.8727730824741302</v>
      </c>
      <c r="C503" t="s">
        <v>14</v>
      </c>
    </row>
    <row r="504" spans="1:3" x14ac:dyDescent="0.25">
      <c r="A504" t="s">
        <v>626</v>
      </c>
      <c r="B504">
        <v>6.0881157962111301</v>
      </c>
      <c r="C504" t="s">
        <v>14</v>
      </c>
    </row>
    <row r="505" spans="1:3" x14ac:dyDescent="0.25">
      <c r="A505" t="s">
        <v>627</v>
      </c>
      <c r="B505" s="1">
        <v>1.3600955241372699E-6</v>
      </c>
      <c r="C505" t="s">
        <v>6</v>
      </c>
    </row>
    <row r="506" spans="1:3" x14ac:dyDescent="0.25">
      <c r="A506" t="s">
        <v>628</v>
      </c>
      <c r="B506">
        <v>3.3752359410259101</v>
      </c>
      <c r="C506" t="s">
        <v>6</v>
      </c>
    </row>
    <row r="507" spans="1:3" x14ac:dyDescent="0.25">
      <c r="A507" t="s">
        <v>629</v>
      </c>
      <c r="B507">
        <v>6.3268804354074399</v>
      </c>
      <c r="C507" t="s">
        <v>14</v>
      </c>
    </row>
    <row r="508" spans="1:3" x14ac:dyDescent="0.25">
      <c r="A508" t="s">
        <v>630</v>
      </c>
      <c r="B508">
        <v>5.0344338341091897</v>
      </c>
      <c r="C508" t="s">
        <v>6</v>
      </c>
    </row>
    <row r="509" spans="1:3" x14ac:dyDescent="0.25">
      <c r="A509" t="s">
        <v>631</v>
      </c>
      <c r="B509">
        <v>3.5185570731656699</v>
      </c>
      <c r="C509" t="s">
        <v>6</v>
      </c>
    </row>
    <row r="510" spans="1:3" x14ac:dyDescent="0.25">
      <c r="A510" t="s">
        <v>632</v>
      </c>
      <c r="B510">
        <v>6.0291906729025797</v>
      </c>
      <c r="C510" t="s">
        <v>13</v>
      </c>
    </row>
    <row r="511" spans="1:3" x14ac:dyDescent="0.25">
      <c r="A511" t="s">
        <v>633</v>
      </c>
      <c r="B511">
        <v>2.0763975312120899</v>
      </c>
      <c r="C511" t="s">
        <v>14</v>
      </c>
    </row>
    <row r="512" spans="1:3" x14ac:dyDescent="0.25">
      <c r="A512" t="s">
        <v>634</v>
      </c>
      <c r="B512">
        <v>2.4169259362375</v>
      </c>
      <c r="C512" t="s">
        <v>13</v>
      </c>
    </row>
    <row r="513" spans="1:3" x14ac:dyDescent="0.25">
      <c r="A513" t="s">
        <v>635</v>
      </c>
      <c r="B513">
        <v>3.7238814451094502</v>
      </c>
      <c r="C513" t="s">
        <v>13</v>
      </c>
    </row>
    <row r="514" spans="1:3" x14ac:dyDescent="0.25">
      <c r="A514" t="s">
        <v>636</v>
      </c>
      <c r="B514" s="1">
        <v>-1.12897739800683E-5</v>
      </c>
      <c r="C514" t="s">
        <v>6</v>
      </c>
    </row>
    <row r="515" spans="1:3" x14ac:dyDescent="0.25">
      <c r="A515" t="s">
        <v>637</v>
      </c>
      <c r="B515">
        <v>2.2284821242316299</v>
      </c>
      <c r="C515" t="s">
        <v>6</v>
      </c>
    </row>
    <row r="516" spans="1:3" x14ac:dyDescent="0.25">
      <c r="A516" t="s">
        <v>638</v>
      </c>
      <c r="B516">
        <v>6.4679202931405104</v>
      </c>
      <c r="C516" t="s">
        <v>15</v>
      </c>
    </row>
    <row r="517" spans="1:3" x14ac:dyDescent="0.25">
      <c r="A517" t="s">
        <v>639</v>
      </c>
      <c r="B517">
        <v>2.15365239910843</v>
      </c>
      <c r="C517" t="s">
        <v>6</v>
      </c>
    </row>
    <row r="518" spans="1:3" x14ac:dyDescent="0.25">
      <c r="A518" t="s">
        <v>640</v>
      </c>
      <c r="B518">
        <v>6.51006223659288</v>
      </c>
      <c r="C518" t="s">
        <v>14</v>
      </c>
    </row>
    <row r="519" spans="1:3" x14ac:dyDescent="0.25">
      <c r="A519" t="s">
        <v>641</v>
      </c>
      <c r="B519">
        <v>1.9837043078518399</v>
      </c>
      <c r="C519" t="s">
        <v>6</v>
      </c>
    </row>
    <row r="520" spans="1:3" x14ac:dyDescent="0.25">
      <c r="A520" t="s">
        <v>642</v>
      </c>
      <c r="B520">
        <v>6.5301568601788897</v>
      </c>
      <c r="C520" t="s">
        <v>15</v>
      </c>
    </row>
    <row r="521" spans="1:3" x14ac:dyDescent="0.25">
      <c r="A521" t="s">
        <v>643</v>
      </c>
      <c r="B521">
        <v>2.99521288379088</v>
      </c>
      <c r="C521" t="s">
        <v>14</v>
      </c>
    </row>
    <row r="522" spans="1:3" x14ac:dyDescent="0.25">
      <c r="A522" t="s">
        <v>644</v>
      </c>
      <c r="B522">
        <v>5.8561550196344196</v>
      </c>
      <c r="C522" t="s">
        <v>14</v>
      </c>
    </row>
    <row r="523" spans="1:3" x14ac:dyDescent="0.25">
      <c r="A523" t="s">
        <v>645</v>
      </c>
      <c r="B523">
        <v>3.3546391399936701</v>
      </c>
      <c r="C523" t="s">
        <v>6</v>
      </c>
    </row>
    <row r="524" spans="1:3" x14ac:dyDescent="0.25">
      <c r="A524" t="s">
        <v>646</v>
      </c>
      <c r="B524">
        <v>3.2447967547286098</v>
      </c>
      <c r="C524" t="s">
        <v>6</v>
      </c>
    </row>
    <row r="525" spans="1:3" x14ac:dyDescent="0.25">
      <c r="A525" t="s">
        <v>647</v>
      </c>
      <c r="B525">
        <v>6.3012035721350603</v>
      </c>
      <c r="C525" t="s">
        <v>15</v>
      </c>
    </row>
    <row r="526" spans="1:3" x14ac:dyDescent="0.25">
      <c r="A526" t="s">
        <v>648</v>
      </c>
      <c r="B526">
        <v>4.1309486502092501</v>
      </c>
      <c r="C526" t="s">
        <v>13</v>
      </c>
    </row>
    <row r="527" spans="1:3" x14ac:dyDescent="0.25">
      <c r="A527" t="s">
        <v>649</v>
      </c>
      <c r="B527">
        <v>5.1516950876829402</v>
      </c>
      <c r="C527" t="s">
        <v>14</v>
      </c>
    </row>
    <row r="528" spans="1:3" x14ac:dyDescent="0.25">
      <c r="A528" t="s">
        <v>650</v>
      </c>
      <c r="B528">
        <v>6.3579807953562</v>
      </c>
      <c r="C528" t="s">
        <v>14</v>
      </c>
    </row>
    <row r="529" spans="1:3" x14ac:dyDescent="0.25">
      <c r="A529" t="s">
        <v>651</v>
      </c>
      <c r="B529">
        <v>4.7988643084332097</v>
      </c>
      <c r="C529" t="s">
        <v>13</v>
      </c>
    </row>
    <row r="530" spans="1:3" x14ac:dyDescent="0.25">
      <c r="A530" t="s">
        <v>652</v>
      </c>
      <c r="B530">
        <v>5.48081516314297</v>
      </c>
      <c r="C530" t="s">
        <v>15</v>
      </c>
    </row>
    <row r="531" spans="1:3" x14ac:dyDescent="0.25">
      <c r="A531" t="s">
        <v>653</v>
      </c>
      <c r="B531">
        <v>2.63025461234156</v>
      </c>
      <c r="C531" t="s">
        <v>6</v>
      </c>
    </row>
    <row r="532" spans="1:3" x14ac:dyDescent="0.25">
      <c r="A532" t="s">
        <v>654</v>
      </c>
      <c r="B532">
        <v>5.6474392777363098</v>
      </c>
      <c r="C532" t="s">
        <v>13</v>
      </c>
    </row>
    <row r="533" spans="1:3" x14ac:dyDescent="0.25">
      <c r="A533" t="s">
        <v>655</v>
      </c>
      <c r="B533" s="1">
        <v>-1.1218226063552199E-5</v>
      </c>
      <c r="C533" t="s">
        <v>6</v>
      </c>
    </row>
    <row r="534" spans="1:3" x14ac:dyDescent="0.25">
      <c r="A534" t="s">
        <v>656</v>
      </c>
      <c r="B534">
        <v>3.2841047265268002</v>
      </c>
      <c r="C534" t="s">
        <v>6</v>
      </c>
    </row>
    <row r="535" spans="1:3" x14ac:dyDescent="0.25">
      <c r="A535" t="s">
        <v>657</v>
      </c>
      <c r="B535">
        <v>6.7711731140656299</v>
      </c>
      <c r="C535" t="s">
        <v>13</v>
      </c>
    </row>
    <row r="536" spans="1:3" x14ac:dyDescent="0.25">
      <c r="A536" t="s">
        <v>658</v>
      </c>
      <c r="B536">
        <v>5.9037978321734297</v>
      </c>
      <c r="C536" t="s">
        <v>15</v>
      </c>
    </row>
    <row r="537" spans="1:3" x14ac:dyDescent="0.25">
      <c r="A537" t="s">
        <v>659</v>
      </c>
      <c r="B537">
        <v>6.0982851157855897</v>
      </c>
      <c r="C537" t="s">
        <v>15</v>
      </c>
    </row>
    <row r="538" spans="1:3" x14ac:dyDescent="0.25">
      <c r="A538" t="s">
        <v>660</v>
      </c>
      <c r="B538">
        <v>2.2101172790690402</v>
      </c>
      <c r="C538" t="s">
        <v>13</v>
      </c>
    </row>
    <row r="539" spans="1:3" x14ac:dyDescent="0.25">
      <c r="A539" t="s">
        <v>661</v>
      </c>
      <c r="B539">
        <v>3.7387057322448598</v>
      </c>
      <c r="C539" t="s">
        <v>13</v>
      </c>
    </row>
    <row r="540" spans="1:3" x14ac:dyDescent="0.25">
      <c r="A540" t="s">
        <v>662</v>
      </c>
      <c r="B540">
        <v>5.9562411873125498</v>
      </c>
      <c r="C540" t="s">
        <v>14</v>
      </c>
    </row>
    <row r="541" spans="1:3" x14ac:dyDescent="0.25">
      <c r="A541" t="s">
        <v>663</v>
      </c>
      <c r="B541">
        <v>6.1936377642119398</v>
      </c>
      <c r="C541" t="s">
        <v>14</v>
      </c>
    </row>
    <row r="542" spans="1:3" x14ac:dyDescent="0.25">
      <c r="A542" t="s">
        <v>664</v>
      </c>
      <c r="B542">
        <v>5.5937366048916397</v>
      </c>
      <c r="C542" t="s">
        <v>14</v>
      </c>
    </row>
    <row r="543" spans="1:3" x14ac:dyDescent="0.25">
      <c r="A543" t="s">
        <v>665</v>
      </c>
      <c r="B543">
        <v>2.2262509744455001</v>
      </c>
      <c r="C543" t="s">
        <v>6</v>
      </c>
    </row>
    <row r="544" spans="1:3" x14ac:dyDescent="0.25">
      <c r="A544" t="s">
        <v>666</v>
      </c>
      <c r="B544">
        <v>6.1206089390556597</v>
      </c>
      <c r="C544" t="s">
        <v>14</v>
      </c>
    </row>
    <row r="545" spans="1:3" x14ac:dyDescent="0.25">
      <c r="A545" t="s">
        <v>667</v>
      </c>
      <c r="B545">
        <v>6.1318046869537097</v>
      </c>
      <c r="C545" t="s">
        <v>15</v>
      </c>
    </row>
    <row r="546" spans="1:3" x14ac:dyDescent="0.25">
      <c r="A546" t="s">
        <v>668</v>
      </c>
      <c r="B546">
        <v>5.99108125090671</v>
      </c>
      <c r="C546" t="s">
        <v>15</v>
      </c>
    </row>
    <row r="547" spans="1:3" x14ac:dyDescent="0.25">
      <c r="A547" t="s">
        <v>669</v>
      </c>
      <c r="B547">
        <v>6.0397731267155903</v>
      </c>
      <c r="C547" t="s">
        <v>14</v>
      </c>
    </row>
    <row r="548" spans="1:3" x14ac:dyDescent="0.25">
      <c r="A548" t="s">
        <v>670</v>
      </c>
      <c r="B548" s="1">
        <v>7.6309704854990293E-6</v>
      </c>
      <c r="C548" t="s">
        <v>6</v>
      </c>
    </row>
    <row r="549" spans="1:3" x14ac:dyDescent="0.25">
      <c r="A549" t="s">
        <v>671</v>
      </c>
      <c r="B549">
        <v>6.5477417282603598</v>
      </c>
      <c r="C549" t="s">
        <v>14</v>
      </c>
    </row>
    <row r="550" spans="1:3" x14ac:dyDescent="0.25">
      <c r="A550" t="s">
        <v>672</v>
      </c>
      <c r="B550">
        <v>5.9825973222721496</v>
      </c>
      <c r="C550" t="s">
        <v>13</v>
      </c>
    </row>
    <row r="551" spans="1:3" x14ac:dyDescent="0.25">
      <c r="A551" t="s">
        <v>673</v>
      </c>
      <c r="B551">
        <v>6.4724848084743201</v>
      </c>
      <c r="C551" t="s">
        <v>15</v>
      </c>
    </row>
    <row r="552" spans="1:3" x14ac:dyDescent="0.25">
      <c r="A552" t="s">
        <v>674</v>
      </c>
      <c r="B552">
        <v>5.8832894403397296</v>
      </c>
      <c r="C552" t="s">
        <v>15</v>
      </c>
    </row>
    <row r="553" spans="1:3" x14ac:dyDescent="0.25">
      <c r="A553" t="s">
        <v>675</v>
      </c>
      <c r="B553">
        <v>5.3018093776663902</v>
      </c>
      <c r="C553" t="s">
        <v>14</v>
      </c>
    </row>
    <row r="554" spans="1:3" x14ac:dyDescent="0.25">
      <c r="A554" t="s">
        <v>676</v>
      </c>
      <c r="B554">
        <v>4.3475933645559</v>
      </c>
      <c r="C554" t="s">
        <v>13</v>
      </c>
    </row>
    <row r="555" spans="1:3" x14ac:dyDescent="0.25">
      <c r="A555" t="s">
        <v>677</v>
      </c>
      <c r="B555">
        <v>6.9049692788436996</v>
      </c>
      <c r="C555" t="s">
        <v>14</v>
      </c>
    </row>
    <row r="556" spans="1:3" x14ac:dyDescent="0.25">
      <c r="A556" t="s">
        <v>678</v>
      </c>
      <c r="B556">
        <v>4.19901962735781</v>
      </c>
      <c r="C556" t="s">
        <v>14</v>
      </c>
    </row>
    <row r="557" spans="1:3" x14ac:dyDescent="0.25">
      <c r="A557" t="s">
        <v>679</v>
      </c>
      <c r="B557">
        <v>3.0655603318462901</v>
      </c>
      <c r="C557" t="s">
        <v>6</v>
      </c>
    </row>
    <row r="558" spans="1:3" x14ac:dyDescent="0.25">
      <c r="A558" t="s">
        <v>680</v>
      </c>
      <c r="B558">
        <v>5.8311325224940198</v>
      </c>
      <c r="C558" t="s">
        <v>15</v>
      </c>
    </row>
    <row r="559" spans="1:3" x14ac:dyDescent="0.25">
      <c r="A559" t="s">
        <v>681</v>
      </c>
      <c r="B559">
        <v>3.0782557903429502</v>
      </c>
      <c r="C559" t="s">
        <v>6</v>
      </c>
    </row>
    <row r="560" spans="1:3" x14ac:dyDescent="0.25">
      <c r="A560" t="s">
        <v>682</v>
      </c>
      <c r="B560">
        <v>5.1844689995764099</v>
      </c>
      <c r="C560" t="s">
        <v>14</v>
      </c>
    </row>
    <row r="561" spans="1:3" x14ac:dyDescent="0.25">
      <c r="A561" t="s">
        <v>683</v>
      </c>
      <c r="B561">
        <v>5.30669291194965</v>
      </c>
      <c r="C561" t="s">
        <v>13</v>
      </c>
    </row>
    <row r="562" spans="1:3" x14ac:dyDescent="0.25">
      <c r="A562" t="s">
        <v>684</v>
      </c>
      <c r="B562">
        <v>5.8269555611377504</v>
      </c>
      <c r="C562" t="s">
        <v>14</v>
      </c>
    </row>
    <row r="563" spans="1:3" x14ac:dyDescent="0.25">
      <c r="A563" t="s">
        <v>685</v>
      </c>
      <c r="B563">
        <v>5.2981013614619501</v>
      </c>
      <c r="C563" t="s">
        <v>13</v>
      </c>
    </row>
    <row r="564" spans="1:3" x14ac:dyDescent="0.25">
      <c r="A564" t="s">
        <v>686</v>
      </c>
      <c r="B564">
        <v>1.8888730501769799</v>
      </c>
      <c r="C564" t="s">
        <v>13</v>
      </c>
    </row>
    <row r="565" spans="1:3" x14ac:dyDescent="0.25">
      <c r="A565" t="s">
        <v>687</v>
      </c>
      <c r="B565">
        <v>4.6895852589075604</v>
      </c>
      <c r="C565" t="s">
        <v>14</v>
      </c>
    </row>
    <row r="566" spans="1:3" x14ac:dyDescent="0.25">
      <c r="A566" t="s">
        <v>688</v>
      </c>
      <c r="B566">
        <v>4.7270443270358902</v>
      </c>
      <c r="C566" t="s">
        <v>13</v>
      </c>
    </row>
    <row r="567" spans="1:3" x14ac:dyDescent="0.25">
      <c r="A567" t="s">
        <v>689</v>
      </c>
      <c r="B567">
        <v>5.5967172740655498</v>
      </c>
      <c r="C567" t="s">
        <v>14</v>
      </c>
    </row>
    <row r="568" spans="1:3" x14ac:dyDescent="0.25">
      <c r="A568" t="s">
        <v>690</v>
      </c>
      <c r="B568">
        <v>5.7892941203670896</v>
      </c>
      <c r="C568" t="s">
        <v>14</v>
      </c>
    </row>
    <row r="569" spans="1:3" x14ac:dyDescent="0.25">
      <c r="A569" t="s">
        <v>691</v>
      </c>
      <c r="B569">
        <v>6.3591798279379397</v>
      </c>
      <c r="C569" t="s">
        <v>15</v>
      </c>
    </row>
    <row r="570" spans="1:3" x14ac:dyDescent="0.25">
      <c r="A570" t="s">
        <v>692</v>
      </c>
      <c r="B570">
        <v>6.0199804634551599</v>
      </c>
      <c r="C570" t="s">
        <v>14</v>
      </c>
    </row>
    <row r="571" spans="1:3" x14ac:dyDescent="0.25">
      <c r="A571" t="s">
        <v>693</v>
      </c>
      <c r="B571">
        <v>5.4139865123145796</v>
      </c>
      <c r="C571" t="s">
        <v>14</v>
      </c>
    </row>
    <row r="572" spans="1:3" x14ac:dyDescent="0.25">
      <c r="A572" t="s">
        <v>694</v>
      </c>
      <c r="B572">
        <v>3.9948640340294101</v>
      </c>
      <c r="C572" t="s">
        <v>13</v>
      </c>
    </row>
    <row r="573" spans="1:3" x14ac:dyDescent="0.25">
      <c r="A573" t="s">
        <v>695</v>
      </c>
      <c r="B573">
        <v>5.9468432413036796</v>
      </c>
      <c r="C573" t="s">
        <v>14</v>
      </c>
    </row>
    <row r="574" spans="1:3" x14ac:dyDescent="0.25">
      <c r="A574" t="s">
        <v>696</v>
      </c>
      <c r="B574" s="1">
        <v>-9.3130507099987006E-6</v>
      </c>
      <c r="C574" t="s">
        <v>6</v>
      </c>
    </row>
    <row r="575" spans="1:3" x14ac:dyDescent="0.25">
      <c r="A575" t="s">
        <v>697</v>
      </c>
      <c r="B575">
        <v>4.8208133558255799</v>
      </c>
      <c r="C575" t="s">
        <v>14</v>
      </c>
    </row>
    <row r="576" spans="1:3" x14ac:dyDescent="0.25">
      <c r="A576" t="s">
        <v>698</v>
      </c>
      <c r="B576">
        <v>5.3666367918885296</v>
      </c>
      <c r="C576" t="s">
        <v>14</v>
      </c>
    </row>
    <row r="577" spans="1:3" x14ac:dyDescent="0.25">
      <c r="A577" t="s">
        <v>699</v>
      </c>
      <c r="B577">
        <v>2.9158458333518902</v>
      </c>
      <c r="C577" t="s">
        <v>6</v>
      </c>
    </row>
    <row r="578" spans="1:3" x14ac:dyDescent="0.25">
      <c r="A578" t="s">
        <v>700</v>
      </c>
      <c r="B578">
        <v>2.05957057611761</v>
      </c>
      <c r="C578" t="s">
        <v>6</v>
      </c>
    </row>
    <row r="579" spans="1:3" x14ac:dyDescent="0.25">
      <c r="A579" t="s">
        <v>701</v>
      </c>
      <c r="B579">
        <v>4.8101148278533898</v>
      </c>
      <c r="C579" t="s">
        <v>13</v>
      </c>
    </row>
    <row r="580" spans="1:3" x14ac:dyDescent="0.25">
      <c r="A580" t="s">
        <v>702</v>
      </c>
      <c r="B580">
        <v>4.2086851361831403</v>
      </c>
      <c r="C580" t="s">
        <v>13</v>
      </c>
    </row>
    <row r="581" spans="1:3" x14ac:dyDescent="0.25">
      <c r="A581" t="s">
        <v>703</v>
      </c>
      <c r="B581">
        <v>6.25814348947649</v>
      </c>
      <c r="C581" t="s">
        <v>14</v>
      </c>
    </row>
    <row r="582" spans="1:3" x14ac:dyDescent="0.25">
      <c r="A582" t="s">
        <v>704</v>
      </c>
      <c r="B582">
        <v>2.6975449578410302</v>
      </c>
      <c r="C582" t="s">
        <v>6</v>
      </c>
    </row>
    <row r="583" spans="1:3" x14ac:dyDescent="0.25">
      <c r="A583" t="s">
        <v>705</v>
      </c>
      <c r="B583" s="1">
        <v>-4.3489840891003704E-6</v>
      </c>
      <c r="C583" t="s">
        <v>13</v>
      </c>
    </row>
    <row r="584" spans="1:3" x14ac:dyDescent="0.25">
      <c r="A584" t="s">
        <v>706</v>
      </c>
      <c r="B584">
        <v>2.9265209093906202</v>
      </c>
      <c r="C584" t="s">
        <v>6</v>
      </c>
    </row>
    <row r="585" spans="1:3" x14ac:dyDescent="0.25">
      <c r="A585" t="s">
        <v>707</v>
      </c>
      <c r="B585">
        <v>5.7477104858438199</v>
      </c>
      <c r="C585" t="s">
        <v>15</v>
      </c>
    </row>
    <row r="586" spans="1:3" x14ac:dyDescent="0.25">
      <c r="A586" t="s">
        <v>708</v>
      </c>
      <c r="B586">
        <v>5.4809911449387201</v>
      </c>
      <c r="C586" t="s">
        <v>14</v>
      </c>
    </row>
    <row r="587" spans="1:3" x14ac:dyDescent="0.25">
      <c r="A587" t="s">
        <v>709</v>
      </c>
      <c r="B587" s="1">
        <v>-1.4596539677797601E-5</v>
      </c>
      <c r="C587" t="s">
        <v>6</v>
      </c>
    </row>
    <row r="588" spans="1:3" x14ac:dyDescent="0.25">
      <c r="A588" t="s">
        <v>710</v>
      </c>
      <c r="B588">
        <v>5.6914239269255003</v>
      </c>
      <c r="C588" t="s">
        <v>14</v>
      </c>
    </row>
    <row r="589" spans="1:3" x14ac:dyDescent="0.25">
      <c r="A589" t="s">
        <v>711</v>
      </c>
      <c r="B589">
        <v>6.144055662215</v>
      </c>
      <c r="C589" t="s">
        <v>14</v>
      </c>
    </row>
    <row r="590" spans="1:3" x14ac:dyDescent="0.25">
      <c r="A590" t="s">
        <v>712</v>
      </c>
      <c r="B590">
        <v>6.3726432242529603</v>
      </c>
      <c r="C590" t="s">
        <v>14</v>
      </c>
    </row>
    <row r="591" spans="1:3" x14ac:dyDescent="0.25">
      <c r="A591" t="s">
        <v>713</v>
      </c>
      <c r="B591">
        <v>6.5377253715235302</v>
      </c>
      <c r="C591" t="s">
        <v>15</v>
      </c>
    </row>
    <row r="592" spans="1:3" x14ac:dyDescent="0.25">
      <c r="A592" t="s">
        <v>714</v>
      </c>
      <c r="B592">
        <v>5.8562734388017503</v>
      </c>
      <c r="C592" t="s">
        <v>14</v>
      </c>
    </row>
    <row r="593" spans="1:3" x14ac:dyDescent="0.25">
      <c r="A593" t="s">
        <v>715</v>
      </c>
      <c r="B593">
        <v>3.61902495164329</v>
      </c>
      <c r="C593" t="s">
        <v>14</v>
      </c>
    </row>
    <row r="594" spans="1:3" x14ac:dyDescent="0.25">
      <c r="A594" t="s">
        <v>716</v>
      </c>
      <c r="B594">
        <v>5.9491412862146298</v>
      </c>
      <c r="C594" t="s">
        <v>14</v>
      </c>
    </row>
    <row r="595" spans="1:3" x14ac:dyDescent="0.25">
      <c r="A595" t="s">
        <v>717</v>
      </c>
      <c r="B595">
        <v>5.3139445488689896</v>
      </c>
      <c r="C595" t="s">
        <v>14</v>
      </c>
    </row>
    <row r="596" spans="1:3" x14ac:dyDescent="0.25">
      <c r="A596" t="s">
        <v>718</v>
      </c>
      <c r="B596">
        <v>6.1104732076163399</v>
      </c>
      <c r="C596" t="s">
        <v>15</v>
      </c>
    </row>
    <row r="597" spans="1:3" x14ac:dyDescent="0.25">
      <c r="A597" t="s">
        <v>719</v>
      </c>
      <c r="B597">
        <v>3.4421797924954198</v>
      </c>
      <c r="C597" t="s">
        <v>6</v>
      </c>
    </row>
    <row r="598" spans="1:3" x14ac:dyDescent="0.25">
      <c r="A598" t="s">
        <v>720</v>
      </c>
      <c r="B598">
        <v>2.1409840675728602</v>
      </c>
      <c r="C598" t="s">
        <v>6</v>
      </c>
    </row>
    <row r="599" spans="1:3" x14ac:dyDescent="0.25">
      <c r="A599" t="s">
        <v>721</v>
      </c>
      <c r="B599">
        <v>5.7378501529044801</v>
      </c>
      <c r="C599" t="s">
        <v>14</v>
      </c>
    </row>
    <row r="600" spans="1:3" x14ac:dyDescent="0.25">
      <c r="A600" t="s">
        <v>722</v>
      </c>
      <c r="B600">
        <v>6.2417293521866499</v>
      </c>
      <c r="C600" t="s">
        <v>14</v>
      </c>
    </row>
    <row r="601" spans="1:3" x14ac:dyDescent="0.25">
      <c r="A601" t="s">
        <v>723</v>
      </c>
      <c r="B601">
        <v>1.9620159583574901</v>
      </c>
      <c r="C601" t="s">
        <v>6</v>
      </c>
    </row>
    <row r="602" spans="1:3" x14ac:dyDescent="0.25">
      <c r="A602" t="s">
        <v>724</v>
      </c>
      <c r="B602">
        <v>1.95921264713939</v>
      </c>
      <c r="C602" t="s">
        <v>6</v>
      </c>
    </row>
    <row r="603" spans="1:3" x14ac:dyDescent="0.25">
      <c r="A603" t="s">
        <v>725</v>
      </c>
      <c r="B603">
        <v>5.3755877356552304</v>
      </c>
      <c r="C603" t="s">
        <v>13</v>
      </c>
    </row>
    <row r="604" spans="1:3" x14ac:dyDescent="0.25">
      <c r="A604" t="s">
        <v>726</v>
      </c>
      <c r="B604">
        <v>6.6193559194293998</v>
      </c>
      <c r="C604" t="s">
        <v>15</v>
      </c>
    </row>
    <row r="605" spans="1:3" x14ac:dyDescent="0.25">
      <c r="A605" t="s">
        <v>727</v>
      </c>
      <c r="B605">
        <v>6.5152114047275198</v>
      </c>
      <c r="C605" t="s">
        <v>14</v>
      </c>
    </row>
    <row r="606" spans="1:3" x14ac:dyDescent="0.25">
      <c r="A606" t="s">
        <v>728</v>
      </c>
      <c r="B606">
        <v>5.8278434397962</v>
      </c>
      <c r="C606" t="s">
        <v>15</v>
      </c>
    </row>
    <row r="607" spans="1:3" x14ac:dyDescent="0.25">
      <c r="A607" t="s">
        <v>729</v>
      </c>
      <c r="B607">
        <v>5.4855377371731597</v>
      </c>
      <c r="C607" t="s">
        <v>6</v>
      </c>
    </row>
    <row r="608" spans="1:3" x14ac:dyDescent="0.25">
      <c r="A608" t="s">
        <v>730</v>
      </c>
      <c r="B608">
        <v>5.6073972100909897</v>
      </c>
      <c r="C608" t="s">
        <v>14</v>
      </c>
    </row>
    <row r="609" spans="1:3" x14ac:dyDescent="0.25">
      <c r="A609" t="s">
        <v>731</v>
      </c>
      <c r="B609">
        <v>4.8296970332981504</v>
      </c>
      <c r="C609" t="s">
        <v>14</v>
      </c>
    </row>
    <row r="610" spans="1:3" x14ac:dyDescent="0.25">
      <c r="A610" t="s">
        <v>732</v>
      </c>
      <c r="B610">
        <v>4.9756056360580301</v>
      </c>
      <c r="C610" t="s">
        <v>14</v>
      </c>
    </row>
    <row r="611" spans="1:3" x14ac:dyDescent="0.25">
      <c r="A611" t="s">
        <v>733</v>
      </c>
      <c r="B611">
        <v>6.2583707967522901</v>
      </c>
      <c r="C611" t="s">
        <v>14</v>
      </c>
    </row>
    <row r="612" spans="1:3" x14ac:dyDescent="0.25">
      <c r="A612" t="s">
        <v>734</v>
      </c>
      <c r="B612">
        <v>6.6031854864014798</v>
      </c>
      <c r="C612" t="s">
        <v>15</v>
      </c>
    </row>
    <row r="613" spans="1:3" x14ac:dyDescent="0.25">
      <c r="A613" t="s">
        <v>735</v>
      </c>
      <c r="B613">
        <v>6.7225739564481097</v>
      </c>
      <c r="C613" t="s">
        <v>14</v>
      </c>
    </row>
    <row r="614" spans="1:3" x14ac:dyDescent="0.25">
      <c r="A614" t="s">
        <v>736</v>
      </c>
      <c r="B614">
        <v>6.5145129459808802</v>
      </c>
      <c r="C614" t="s">
        <v>14</v>
      </c>
    </row>
    <row r="615" spans="1:3" x14ac:dyDescent="0.25">
      <c r="A615" t="s">
        <v>737</v>
      </c>
      <c r="B615">
        <v>6.1878365999651201</v>
      </c>
      <c r="C615" t="s">
        <v>14</v>
      </c>
    </row>
    <row r="616" spans="1:3" x14ac:dyDescent="0.25">
      <c r="A616" t="s">
        <v>738</v>
      </c>
      <c r="B616">
        <v>5.5812118897729004</v>
      </c>
      <c r="C616" t="s">
        <v>14</v>
      </c>
    </row>
    <row r="617" spans="1:3" x14ac:dyDescent="0.25">
      <c r="A617" t="s">
        <v>739</v>
      </c>
      <c r="B617">
        <v>6.5226430885295903</v>
      </c>
      <c r="C617" t="s">
        <v>14</v>
      </c>
    </row>
    <row r="618" spans="1:3" x14ac:dyDescent="0.25">
      <c r="A618" t="s">
        <v>740</v>
      </c>
      <c r="B618">
        <v>3.0599456132644001</v>
      </c>
      <c r="C618" t="s">
        <v>6</v>
      </c>
    </row>
    <row r="619" spans="1:3" x14ac:dyDescent="0.25">
      <c r="A619" t="s">
        <v>741</v>
      </c>
      <c r="B619">
        <v>2.27993744206558</v>
      </c>
      <c r="C619" t="s">
        <v>6</v>
      </c>
    </row>
    <row r="620" spans="1:3" x14ac:dyDescent="0.25">
      <c r="A620" t="s">
        <v>742</v>
      </c>
      <c r="B620">
        <v>2.8716728071195798</v>
      </c>
      <c r="C620" t="s">
        <v>6</v>
      </c>
    </row>
    <row r="621" spans="1:3" x14ac:dyDescent="0.25">
      <c r="A621" t="s">
        <v>743</v>
      </c>
      <c r="B621">
        <v>4.9122725994604304</v>
      </c>
      <c r="C621" t="s">
        <v>14</v>
      </c>
    </row>
    <row r="622" spans="1:3" x14ac:dyDescent="0.25">
      <c r="A622" t="s">
        <v>744</v>
      </c>
      <c r="B622">
        <v>5.6017785917495697</v>
      </c>
      <c r="C622" t="s">
        <v>14</v>
      </c>
    </row>
    <row r="623" spans="1:3" x14ac:dyDescent="0.25">
      <c r="A623" t="s">
        <v>745</v>
      </c>
      <c r="B623">
        <v>5.5533496223247703</v>
      </c>
      <c r="C623" t="s">
        <v>14</v>
      </c>
    </row>
    <row r="624" spans="1:3" x14ac:dyDescent="0.25">
      <c r="A624" t="s">
        <v>746</v>
      </c>
      <c r="B624">
        <v>3.8247052716296102</v>
      </c>
      <c r="C624" t="s">
        <v>6</v>
      </c>
    </row>
    <row r="625" spans="1:3" x14ac:dyDescent="0.25">
      <c r="A625" t="s">
        <v>747</v>
      </c>
      <c r="B625">
        <v>5.7893592672503198</v>
      </c>
      <c r="C625" t="s">
        <v>14</v>
      </c>
    </row>
    <row r="626" spans="1:3" x14ac:dyDescent="0.25">
      <c r="A626" t="s">
        <v>748</v>
      </c>
      <c r="B626">
        <v>6.3025595460230504</v>
      </c>
      <c r="C626" t="s">
        <v>14</v>
      </c>
    </row>
    <row r="627" spans="1:3" x14ac:dyDescent="0.25">
      <c r="A627" t="s">
        <v>749</v>
      </c>
      <c r="B627">
        <v>5.8114343043812102</v>
      </c>
      <c r="C627" t="s">
        <v>14</v>
      </c>
    </row>
    <row r="628" spans="1:3" x14ac:dyDescent="0.25">
      <c r="A628" t="s">
        <v>750</v>
      </c>
      <c r="B628">
        <v>5.9638216489221101</v>
      </c>
      <c r="C628" t="s">
        <v>14</v>
      </c>
    </row>
    <row r="629" spans="1:3" x14ac:dyDescent="0.25">
      <c r="A629" t="s">
        <v>751</v>
      </c>
      <c r="B629">
        <v>6.1001140520669903</v>
      </c>
      <c r="C629" t="s">
        <v>13</v>
      </c>
    </row>
    <row r="630" spans="1:3" x14ac:dyDescent="0.25">
      <c r="A630" t="s">
        <v>752</v>
      </c>
      <c r="B630">
        <v>5.9720818129342401</v>
      </c>
      <c r="C630" t="s">
        <v>14</v>
      </c>
    </row>
    <row r="631" spans="1:3" x14ac:dyDescent="0.25">
      <c r="A631" t="s">
        <v>753</v>
      </c>
      <c r="B631">
        <v>3.74780838294943</v>
      </c>
      <c r="C631" t="s">
        <v>13</v>
      </c>
    </row>
    <row r="632" spans="1:3" x14ac:dyDescent="0.25">
      <c r="A632" t="s">
        <v>754</v>
      </c>
      <c r="B632">
        <v>6.7739810191849701</v>
      </c>
      <c r="C632" t="s">
        <v>14</v>
      </c>
    </row>
    <row r="633" spans="1:3" x14ac:dyDescent="0.25">
      <c r="A633" t="s">
        <v>755</v>
      </c>
      <c r="B633">
        <v>6.4209488579961604</v>
      </c>
      <c r="C633" t="s">
        <v>15</v>
      </c>
    </row>
    <row r="634" spans="1:3" x14ac:dyDescent="0.25">
      <c r="A634" t="s">
        <v>756</v>
      </c>
      <c r="B634">
        <v>3.02824788497681</v>
      </c>
      <c r="C634" t="s">
        <v>6</v>
      </c>
    </row>
    <row r="635" spans="1:3" x14ac:dyDescent="0.25">
      <c r="A635" t="s">
        <v>757</v>
      </c>
      <c r="B635">
        <v>2.59828442864436</v>
      </c>
      <c r="C635" t="s">
        <v>6</v>
      </c>
    </row>
    <row r="636" spans="1:3" x14ac:dyDescent="0.25">
      <c r="A636" t="s">
        <v>758</v>
      </c>
      <c r="B636">
        <v>6.1425207475125196</v>
      </c>
      <c r="C636" t="s">
        <v>15</v>
      </c>
    </row>
    <row r="637" spans="1:3" x14ac:dyDescent="0.25">
      <c r="A637" t="s">
        <v>759</v>
      </c>
      <c r="B637" s="1">
        <v>-6.6199125570958499E-6</v>
      </c>
      <c r="C637" t="s">
        <v>14</v>
      </c>
    </row>
    <row r="638" spans="1:3" x14ac:dyDescent="0.25">
      <c r="A638" t="s">
        <v>760</v>
      </c>
      <c r="B638">
        <v>6.3496469310143997</v>
      </c>
      <c r="C638" t="s">
        <v>14</v>
      </c>
    </row>
    <row r="639" spans="1:3" x14ac:dyDescent="0.25">
      <c r="A639" t="s">
        <v>761</v>
      </c>
      <c r="B639">
        <v>4.60994938846585</v>
      </c>
      <c r="C639" t="s">
        <v>14</v>
      </c>
    </row>
    <row r="640" spans="1:3" x14ac:dyDescent="0.25">
      <c r="A640" t="s">
        <v>762</v>
      </c>
      <c r="B640">
        <v>2.1828260404068902</v>
      </c>
      <c r="C640" t="s">
        <v>6</v>
      </c>
    </row>
    <row r="641" spans="1:3" x14ac:dyDescent="0.25">
      <c r="A641" t="s">
        <v>763</v>
      </c>
      <c r="B641">
        <v>5.2991297082398301</v>
      </c>
      <c r="C641" t="s">
        <v>13</v>
      </c>
    </row>
    <row r="642" spans="1:3" x14ac:dyDescent="0.25">
      <c r="A642" t="s">
        <v>764</v>
      </c>
      <c r="B642">
        <v>5.6927877585978397</v>
      </c>
      <c r="C642" t="s">
        <v>14</v>
      </c>
    </row>
    <row r="643" spans="1:3" x14ac:dyDescent="0.25">
      <c r="A643" t="s">
        <v>765</v>
      </c>
      <c r="B643">
        <v>2.7398168524031301</v>
      </c>
      <c r="C643" t="s">
        <v>6</v>
      </c>
    </row>
    <row r="644" spans="1:3" x14ac:dyDescent="0.25">
      <c r="A644" t="s">
        <v>766</v>
      </c>
      <c r="B644">
        <v>1.58609829962797</v>
      </c>
      <c r="C644" t="s">
        <v>6</v>
      </c>
    </row>
    <row r="645" spans="1:3" x14ac:dyDescent="0.25">
      <c r="A645" t="s">
        <v>767</v>
      </c>
      <c r="B645">
        <v>5.8848801428289601</v>
      </c>
      <c r="C645" t="s">
        <v>14</v>
      </c>
    </row>
    <row r="646" spans="1:3" x14ac:dyDescent="0.25">
      <c r="A646" t="s">
        <v>768</v>
      </c>
      <c r="B646">
        <v>2.6475124975593598</v>
      </c>
      <c r="C646" t="s">
        <v>6</v>
      </c>
    </row>
    <row r="647" spans="1:3" x14ac:dyDescent="0.25">
      <c r="A647" t="s">
        <v>769</v>
      </c>
      <c r="B647">
        <v>4.7934668171489196</v>
      </c>
      <c r="C647" t="s">
        <v>14</v>
      </c>
    </row>
    <row r="648" spans="1:3" x14ac:dyDescent="0.25">
      <c r="A648" t="s">
        <v>770</v>
      </c>
      <c r="B648">
        <v>5.90858412704622</v>
      </c>
      <c r="C648" t="s">
        <v>14</v>
      </c>
    </row>
    <row r="649" spans="1:3" x14ac:dyDescent="0.25">
      <c r="A649" t="s">
        <v>771</v>
      </c>
      <c r="B649">
        <v>2.53110643975899</v>
      </c>
      <c r="C649" t="s">
        <v>6</v>
      </c>
    </row>
    <row r="650" spans="1:3" x14ac:dyDescent="0.25">
      <c r="A650" t="s">
        <v>772</v>
      </c>
      <c r="B650">
        <v>3.1385550907430102</v>
      </c>
      <c r="C650" t="s">
        <v>6</v>
      </c>
    </row>
    <row r="651" spans="1:3" x14ac:dyDescent="0.25">
      <c r="A651" t="s">
        <v>773</v>
      </c>
      <c r="B651">
        <v>5.56503702103024</v>
      </c>
      <c r="C651" t="s">
        <v>14</v>
      </c>
    </row>
    <row r="652" spans="1:3" x14ac:dyDescent="0.25">
      <c r="A652" t="s">
        <v>774</v>
      </c>
      <c r="B652">
        <v>2.4745444681755102</v>
      </c>
      <c r="C652" t="s">
        <v>6</v>
      </c>
    </row>
    <row r="653" spans="1:3" x14ac:dyDescent="0.25">
      <c r="A653" t="s">
        <v>775</v>
      </c>
      <c r="B653">
        <v>6.2457931465409597</v>
      </c>
      <c r="C653" t="s">
        <v>14</v>
      </c>
    </row>
    <row r="654" spans="1:3" x14ac:dyDescent="0.25">
      <c r="A654" t="s">
        <v>776</v>
      </c>
      <c r="B654">
        <v>3.9685952456329101</v>
      </c>
      <c r="C654" t="s">
        <v>13</v>
      </c>
    </row>
    <row r="655" spans="1:3" x14ac:dyDescent="0.25">
      <c r="A655" t="s">
        <v>777</v>
      </c>
      <c r="B655">
        <v>4.4302380818557001</v>
      </c>
      <c r="C655" t="s">
        <v>13</v>
      </c>
    </row>
    <row r="656" spans="1:3" x14ac:dyDescent="0.25">
      <c r="A656" t="s">
        <v>778</v>
      </c>
      <c r="B656">
        <v>1.9955880818579701</v>
      </c>
      <c r="C656" t="s">
        <v>6</v>
      </c>
    </row>
    <row r="657" spans="1:3" x14ac:dyDescent="0.25">
      <c r="A657" t="s">
        <v>779</v>
      </c>
      <c r="B657">
        <v>5.5493627291073597</v>
      </c>
      <c r="C657" t="s">
        <v>15</v>
      </c>
    </row>
    <row r="658" spans="1:3" x14ac:dyDescent="0.25">
      <c r="A658" t="s">
        <v>780</v>
      </c>
      <c r="B658">
        <v>5.5734910580030297</v>
      </c>
      <c r="C658" t="s">
        <v>15</v>
      </c>
    </row>
    <row r="659" spans="1:3" x14ac:dyDescent="0.25">
      <c r="A659" t="s">
        <v>781</v>
      </c>
      <c r="B659">
        <v>5.77568228827265</v>
      </c>
      <c r="C659" t="s">
        <v>13</v>
      </c>
    </row>
    <row r="660" spans="1:3" x14ac:dyDescent="0.25">
      <c r="A660" t="s">
        <v>782</v>
      </c>
      <c r="B660">
        <v>5.8499405044243904</v>
      </c>
      <c r="C660" t="s">
        <v>14</v>
      </c>
    </row>
    <row r="661" spans="1:3" x14ac:dyDescent="0.25">
      <c r="A661" t="s">
        <v>783</v>
      </c>
      <c r="B661">
        <v>3.1064023579443099</v>
      </c>
      <c r="C661" t="s">
        <v>6</v>
      </c>
    </row>
    <row r="662" spans="1:3" x14ac:dyDescent="0.25">
      <c r="A662" t="s">
        <v>784</v>
      </c>
      <c r="B662" s="1">
        <v>-5.9918190289711901E-6</v>
      </c>
      <c r="C662" t="s">
        <v>6</v>
      </c>
    </row>
    <row r="663" spans="1:3" x14ac:dyDescent="0.25">
      <c r="A663" t="s">
        <v>785</v>
      </c>
      <c r="B663" s="1">
        <v>1.2569066439716401E-5</v>
      </c>
      <c r="C663" t="s">
        <v>6</v>
      </c>
    </row>
    <row r="664" spans="1:3" x14ac:dyDescent="0.25">
      <c r="A664" t="s">
        <v>786</v>
      </c>
      <c r="B664">
        <v>2.8871266027225899</v>
      </c>
      <c r="C664" t="s">
        <v>6</v>
      </c>
    </row>
    <row r="665" spans="1:3" x14ac:dyDescent="0.25">
      <c r="A665" t="s">
        <v>787</v>
      </c>
      <c r="B665">
        <v>6.0429812849599003</v>
      </c>
      <c r="C665" t="s">
        <v>15</v>
      </c>
    </row>
    <row r="666" spans="1:3" x14ac:dyDescent="0.25">
      <c r="A666" t="s">
        <v>788</v>
      </c>
      <c r="B666">
        <v>1.91666991203708</v>
      </c>
      <c r="C666" t="s">
        <v>6</v>
      </c>
    </row>
    <row r="667" spans="1:3" x14ac:dyDescent="0.25">
      <c r="A667" t="s">
        <v>789</v>
      </c>
      <c r="B667">
        <v>2.0635593802682202</v>
      </c>
      <c r="C667" t="s">
        <v>6</v>
      </c>
    </row>
    <row r="668" spans="1:3" x14ac:dyDescent="0.25">
      <c r="A668" t="s">
        <v>790</v>
      </c>
      <c r="B668">
        <v>6.2771788529336101</v>
      </c>
      <c r="C668" t="s">
        <v>14</v>
      </c>
    </row>
    <row r="669" spans="1:3" x14ac:dyDescent="0.25">
      <c r="A669" t="s">
        <v>791</v>
      </c>
      <c r="B669">
        <v>4.8997434033144298</v>
      </c>
      <c r="C669" t="s">
        <v>14</v>
      </c>
    </row>
    <row r="670" spans="1:3" x14ac:dyDescent="0.25">
      <c r="A670" t="s">
        <v>792</v>
      </c>
      <c r="B670">
        <v>5.4020386108244596</v>
      </c>
      <c r="C670" t="s">
        <v>14</v>
      </c>
    </row>
    <row r="671" spans="1:3" x14ac:dyDescent="0.25">
      <c r="A671" t="s">
        <v>793</v>
      </c>
      <c r="B671">
        <v>6.85134956798926</v>
      </c>
      <c r="C671" t="s">
        <v>15</v>
      </c>
    </row>
    <row r="672" spans="1:3" x14ac:dyDescent="0.25">
      <c r="A672" t="s">
        <v>794</v>
      </c>
      <c r="B672">
        <v>6.43503950491439</v>
      </c>
      <c r="C672" t="s">
        <v>14</v>
      </c>
    </row>
    <row r="673" spans="1:3" x14ac:dyDescent="0.25">
      <c r="A673" t="s">
        <v>795</v>
      </c>
      <c r="B673">
        <v>4.9542012049570499</v>
      </c>
      <c r="C673" t="s">
        <v>14</v>
      </c>
    </row>
    <row r="674" spans="1:3" x14ac:dyDescent="0.25">
      <c r="A674" t="s">
        <v>796</v>
      </c>
      <c r="B674">
        <v>6.52051326635201</v>
      </c>
      <c r="C674" t="s">
        <v>15</v>
      </c>
    </row>
    <row r="675" spans="1:3" x14ac:dyDescent="0.25">
      <c r="A675" t="s">
        <v>797</v>
      </c>
      <c r="B675">
        <v>5.77817826951346</v>
      </c>
      <c r="C675" t="s">
        <v>14</v>
      </c>
    </row>
    <row r="676" spans="1:3" x14ac:dyDescent="0.25">
      <c r="A676" t="s">
        <v>798</v>
      </c>
      <c r="B676">
        <v>6.1250803390289699</v>
      </c>
      <c r="C676" t="s">
        <v>14</v>
      </c>
    </row>
    <row r="677" spans="1:3" x14ac:dyDescent="0.25">
      <c r="A677" t="s">
        <v>799</v>
      </c>
      <c r="B677">
        <v>2.9335835356520299</v>
      </c>
      <c r="C677" t="s">
        <v>6</v>
      </c>
    </row>
    <row r="678" spans="1:3" x14ac:dyDescent="0.25">
      <c r="A678" t="s">
        <v>800</v>
      </c>
      <c r="B678">
        <v>5.4439444496723404</v>
      </c>
      <c r="C678" t="s">
        <v>14</v>
      </c>
    </row>
    <row r="679" spans="1:3" x14ac:dyDescent="0.25">
      <c r="A679" t="s">
        <v>801</v>
      </c>
      <c r="B679">
        <v>6.1818846215376704</v>
      </c>
      <c r="C679" t="s">
        <v>14</v>
      </c>
    </row>
    <row r="680" spans="1:3" x14ac:dyDescent="0.25">
      <c r="A680" t="s">
        <v>802</v>
      </c>
      <c r="B680">
        <v>2.9478252444543802</v>
      </c>
      <c r="C680" t="s">
        <v>6</v>
      </c>
    </row>
    <row r="681" spans="1:3" x14ac:dyDescent="0.25">
      <c r="A681" t="s">
        <v>803</v>
      </c>
      <c r="B681">
        <v>2.2815886075368601</v>
      </c>
      <c r="C681" t="s">
        <v>6</v>
      </c>
    </row>
    <row r="682" spans="1:3" x14ac:dyDescent="0.25">
      <c r="A682" t="s">
        <v>804</v>
      </c>
      <c r="B682">
        <v>2.98688538361829</v>
      </c>
      <c r="C682" t="s">
        <v>14</v>
      </c>
    </row>
    <row r="683" spans="1:3" x14ac:dyDescent="0.25">
      <c r="A683" t="s">
        <v>805</v>
      </c>
      <c r="B683">
        <v>5.3066954251730598</v>
      </c>
      <c r="C683" t="s">
        <v>14</v>
      </c>
    </row>
    <row r="684" spans="1:3" x14ac:dyDescent="0.25">
      <c r="A684" t="s">
        <v>806</v>
      </c>
      <c r="B684">
        <v>6.1700553582159099</v>
      </c>
      <c r="C684" t="s">
        <v>14</v>
      </c>
    </row>
    <row r="685" spans="1:3" x14ac:dyDescent="0.25">
      <c r="A685" t="s">
        <v>807</v>
      </c>
      <c r="B685">
        <v>2.57240976072223</v>
      </c>
      <c r="C685" t="s">
        <v>6</v>
      </c>
    </row>
    <row r="686" spans="1:3" x14ac:dyDescent="0.25">
      <c r="A686" t="s">
        <v>808</v>
      </c>
      <c r="B686">
        <v>5.7254368013540304</v>
      </c>
      <c r="C686" t="s">
        <v>14</v>
      </c>
    </row>
    <row r="687" spans="1:3" x14ac:dyDescent="0.25">
      <c r="A687" t="s">
        <v>809</v>
      </c>
      <c r="B687">
        <v>6.3828343759910204</v>
      </c>
      <c r="C687" t="s">
        <v>14</v>
      </c>
    </row>
    <row r="688" spans="1:3" x14ac:dyDescent="0.25">
      <c r="A688" t="s">
        <v>810</v>
      </c>
      <c r="B688" s="1">
        <v>-5.7505709615081601E-6</v>
      </c>
      <c r="C688" t="s">
        <v>6</v>
      </c>
    </row>
    <row r="689" spans="1:3" x14ac:dyDescent="0.25">
      <c r="A689" t="s">
        <v>811</v>
      </c>
      <c r="B689">
        <v>5.8849755379069899</v>
      </c>
      <c r="C689" t="s">
        <v>14</v>
      </c>
    </row>
    <row r="690" spans="1:3" x14ac:dyDescent="0.25">
      <c r="A690" t="s">
        <v>812</v>
      </c>
      <c r="B690">
        <v>4.5662741536805296</v>
      </c>
      <c r="C690" t="s">
        <v>14</v>
      </c>
    </row>
    <row r="691" spans="1:3" x14ac:dyDescent="0.25">
      <c r="A691" t="s">
        <v>813</v>
      </c>
      <c r="B691">
        <v>6.5473026650051196</v>
      </c>
      <c r="C691" t="s">
        <v>15</v>
      </c>
    </row>
    <row r="692" spans="1:3" x14ac:dyDescent="0.25">
      <c r="A692" t="s">
        <v>814</v>
      </c>
      <c r="B692">
        <v>5.6117364130440599</v>
      </c>
      <c r="C692" t="s">
        <v>15</v>
      </c>
    </row>
    <row r="693" spans="1:3" x14ac:dyDescent="0.25">
      <c r="A693" t="s">
        <v>815</v>
      </c>
      <c r="B693">
        <v>6.3947455369901798</v>
      </c>
      <c r="C693" t="s">
        <v>14</v>
      </c>
    </row>
    <row r="694" spans="1:3" x14ac:dyDescent="0.25">
      <c r="A694" t="s">
        <v>816</v>
      </c>
      <c r="B694">
        <v>4.2875022065049597</v>
      </c>
      <c r="C694" t="s">
        <v>13</v>
      </c>
    </row>
    <row r="695" spans="1:3" x14ac:dyDescent="0.25">
      <c r="A695" t="s">
        <v>817</v>
      </c>
      <c r="B695">
        <v>6.1938063715951399</v>
      </c>
      <c r="C695" t="s">
        <v>14</v>
      </c>
    </row>
    <row r="696" spans="1:3" x14ac:dyDescent="0.25">
      <c r="A696" t="s">
        <v>818</v>
      </c>
      <c r="B696">
        <v>5.18361147808002</v>
      </c>
      <c r="C696" t="s">
        <v>14</v>
      </c>
    </row>
    <row r="697" spans="1:3" x14ac:dyDescent="0.25">
      <c r="A697" t="s">
        <v>819</v>
      </c>
      <c r="B697">
        <v>5.9595371985582002</v>
      </c>
      <c r="C697" t="s">
        <v>15</v>
      </c>
    </row>
    <row r="698" spans="1:3" x14ac:dyDescent="0.25">
      <c r="A698" t="s">
        <v>820</v>
      </c>
      <c r="B698">
        <v>2.86812504265388</v>
      </c>
      <c r="C698" t="s">
        <v>6</v>
      </c>
    </row>
    <row r="699" spans="1:3" x14ac:dyDescent="0.25">
      <c r="A699" t="s">
        <v>821</v>
      </c>
      <c r="B699" s="1">
        <v>-2.19278568567007E-5</v>
      </c>
      <c r="C699" t="s">
        <v>13</v>
      </c>
    </row>
    <row r="700" spans="1:3" x14ac:dyDescent="0.25">
      <c r="A700" t="s">
        <v>822</v>
      </c>
      <c r="B700">
        <v>2.1834298833335501</v>
      </c>
      <c r="C700" t="s">
        <v>6</v>
      </c>
    </row>
    <row r="701" spans="1:3" x14ac:dyDescent="0.25">
      <c r="A701" t="s">
        <v>823</v>
      </c>
      <c r="B701">
        <v>5.6425765712666198</v>
      </c>
      <c r="C701" t="s">
        <v>14</v>
      </c>
    </row>
    <row r="702" spans="1:3" x14ac:dyDescent="0.25">
      <c r="A702" t="s">
        <v>824</v>
      </c>
      <c r="B702">
        <v>2.5524242988444099</v>
      </c>
      <c r="C702" t="s">
        <v>6</v>
      </c>
    </row>
    <row r="703" spans="1:3" x14ac:dyDescent="0.25">
      <c r="A703" t="s">
        <v>825</v>
      </c>
      <c r="B703">
        <v>6.0687060048438903</v>
      </c>
      <c r="C703" t="s">
        <v>14</v>
      </c>
    </row>
    <row r="704" spans="1:3" x14ac:dyDescent="0.25">
      <c r="A704" t="s">
        <v>826</v>
      </c>
      <c r="B704">
        <v>6.2637690961214201</v>
      </c>
      <c r="C704" t="s">
        <v>15</v>
      </c>
    </row>
    <row r="705" spans="1:3" x14ac:dyDescent="0.25">
      <c r="A705" t="s">
        <v>827</v>
      </c>
      <c r="B705">
        <v>2.9097041860416102</v>
      </c>
      <c r="C705" t="s">
        <v>6</v>
      </c>
    </row>
    <row r="706" spans="1:3" x14ac:dyDescent="0.25">
      <c r="A706" t="s">
        <v>828</v>
      </c>
      <c r="B706">
        <v>6.5717729707260304</v>
      </c>
      <c r="C706" t="s">
        <v>15</v>
      </c>
    </row>
    <row r="707" spans="1:3" x14ac:dyDescent="0.25">
      <c r="A707" t="s">
        <v>829</v>
      </c>
      <c r="B707">
        <v>3.6250149131875098</v>
      </c>
      <c r="C707" t="s">
        <v>14</v>
      </c>
    </row>
    <row r="708" spans="1:3" x14ac:dyDescent="0.25">
      <c r="A708" t="s">
        <v>830</v>
      </c>
      <c r="B708">
        <v>6.3186991919505502</v>
      </c>
      <c r="C708" t="s">
        <v>14</v>
      </c>
    </row>
    <row r="709" spans="1:3" x14ac:dyDescent="0.25">
      <c r="A709" t="s">
        <v>831</v>
      </c>
      <c r="B709">
        <v>3.1047675598464699</v>
      </c>
      <c r="C709" t="s">
        <v>6</v>
      </c>
    </row>
    <row r="710" spans="1:3" x14ac:dyDescent="0.25">
      <c r="A710" t="s">
        <v>832</v>
      </c>
      <c r="B710">
        <v>6.41476817261037</v>
      </c>
      <c r="C710" t="s">
        <v>14</v>
      </c>
    </row>
    <row r="711" spans="1:3" x14ac:dyDescent="0.25">
      <c r="A711" t="s">
        <v>833</v>
      </c>
      <c r="B711">
        <v>6.2430795868441198</v>
      </c>
      <c r="C711" t="s">
        <v>15</v>
      </c>
    </row>
    <row r="712" spans="1:3" x14ac:dyDescent="0.25">
      <c r="A712" t="s">
        <v>834</v>
      </c>
      <c r="B712">
        <v>1.5509617497098001</v>
      </c>
      <c r="C712" t="s">
        <v>6</v>
      </c>
    </row>
    <row r="713" spans="1:3" x14ac:dyDescent="0.25">
      <c r="A713" t="s">
        <v>835</v>
      </c>
      <c r="B713">
        <v>3.6409238315880899</v>
      </c>
      <c r="C713" t="s">
        <v>6</v>
      </c>
    </row>
    <row r="714" spans="1:3" x14ac:dyDescent="0.25">
      <c r="A714" t="s">
        <v>836</v>
      </c>
      <c r="B714">
        <v>5.2377516418552696</v>
      </c>
      <c r="C714" t="s">
        <v>14</v>
      </c>
    </row>
    <row r="715" spans="1:3" x14ac:dyDescent="0.25">
      <c r="A715" t="s">
        <v>837</v>
      </c>
      <c r="B715">
        <v>3.59458287755659</v>
      </c>
      <c r="C715" t="s">
        <v>14</v>
      </c>
    </row>
    <row r="716" spans="1:3" x14ac:dyDescent="0.25">
      <c r="A716" t="s">
        <v>838</v>
      </c>
      <c r="B716">
        <v>6.0075020094138898</v>
      </c>
      <c r="C716" t="s">
        <v>14</v>
      </c>
    </row>
    <row r="717" spans="1:3" x14ac:dyDescent="0.25">
      <c r="A717" t="s">
        <v>839</v>
      </c>
      <c r="B717">
        <v>3.4207116758298102</v>
      </c>
      <c r="C717" t="s">
        <v>6</v>
      </c>
    </row>
    <row r="718" spans="1:3" x14ac:dyDescent="0.25">
      <c r="A718" t="s">
        <v>840</v>
      </c>
      <c r="B718">
        <v>5.0161037219818496</v>
      </c>
      <c r="C718" t="s">
        <v>14</v>
      </c>
    </row>
    <row r="719" spans="1:3" x14ac:dyDescent="0.25">
      <c r="A719" t="s">
        <v>841</v>
      </c>
      <c r="B719">
        <v>5.61899064049976</v>
      </c>
      <c r="C719" t="s">
        <v>14</v>
      </c>
    </row>
    <row r="720" spans="1:3" x14ac:dyDescent="0.25">
      <c r="A720" t="s">
        <v>842</v>
      </c>
      <c r="B720">
        <v>5.9395570870057304</v>
      </c>
      <c r="C720" t="s">
        <v>14</v>
      </c>
    </row>
    <row r="721" spans="1:3" x14ac:dyDescent="0.25">
      <c r="A721" t="s">
        <v>843</v>
      </c>
      <c r="B721">
        <v>4.9509308478084098</v>
      </c>
      <c r="C721" t="s">
        <v>14</v>
      </c>
    </row>
    <row r="722" spans="1:3" x14ac:dyDescent="0.25">
      <c r="A722" t="s">
        <v>844</v>
      </c>
      <c r="B722">
        <v>2.6348398690174601</v>
      </c>
      <c r="C722" t="s">
        <v>6</v>
      </c>
    </row>
    <row r="723" spans="1:3" x14ac:dyDescent="0.25">
      <c r="A723" t="s">
        <v>845</v>
      </c>
      <c r="B723" s="1">
        <v>1.46651062744016E-5</v>
      </c>
      <c r="C723" t="s">
        <v>6</v>
      </c>
    </row>
    <row r="724" spans="1:3" x14ac:dyDescent="0.25">
      <c r="A724" t="s">
        <v>846</v>
      </c>
      <c r="B724">
        <v>6.4681171705690801</v>
      </c>
      <c r="C724" t="s">
        <v>15</v>
      </c>
    </row>
    <row r="725" spans="1:3" x14ac:dyDescent="0.25">
      <c r="A725" t="s">
        <v>847</v>
      </c>
      <c r="B725">
        <v>3.54925753516634</v>
      </c>
      <c r="C725" t="s">
        <v>6</v>
      </c>
    </row>
    <row r="726" spans="1:3" x14ac:dyDescent="0.25">
      <c r="A726" t="s">
        <v>848</v>
      </c>
      <c r="B726">
        <v>6.2112758122219702</v>
      </c>
      <c r="C726" t="s">
        <v>14</v>
      </c>
    </row>
    <row r="727" spans="1:3" x14ac:dyDescent="0.25">
      <c r="A727" t="s">
        <v>849</v>
      </c>
      <c r="B727">
        <v>6.3460444840734702</v>
      </c>
      <c r="C727" t="s">
        <v>15</v>
      </c>
    </row>
    <row r="728" spans="1:3" x14ac:dyDescent="0.25">
      <c r="A728" t="s">
        <v>850</v>
      </c>
      <c r="B728" s="1">
        <v>6.6387660066617297E-6</v>
      </c>
      <c r="C728" t="s">
        <v>6</v>
      </c>
    </row>
    <row r="729" spans="1:3" x14ac:dyDescent="0.25">
      <c r="A729" t="s">
        <v>851</v>
      </c>
      <c r="B729">
        <v>6.9001061595961604</v>
      </c>
      <c r="C729" t="s">
        <v>15</v>
      </c>
    </row>
    <row r="730" spans="1:3" x14ac:dyDescent="0.25">
      <c r="A730" t="s">
        <v>852</v>
      </c>
      <c r="B730">
        <v>3.9328216386584698</v>
      </c>
      <c r="C730" t="s">
        <v>13</v>
      </c>
    </row>
    <row r="731" spans="1:3" x14ac:dyDescent="0.25">
      <c r="A731" t="s">
        <v>853</v>
      </c>
      <c r="B731" s="1">
        <v>-7.4613045693456098E-6</v>
      </c>
      <c r="C731" t="s">
        <v>6</v>
      </c>
    </row>
    <row r="732" spans="1:3" x14ac:dyDescent="0.25">
      <c r="A732" t="s">
        <v>854</v>
      </c>
      <c r="B732">
        <v>3.5178796469945999</v>
      </c>
      <c r="C732" t="s">
        <v>6</v>
      </c>
    </row>
    <row r="733" spans="1:3" x14ac:dyDescent="0.25">
      <c r="A733" t="s">
        <v>855</v>
      </c>
      <c r="B733">
        <v>3.3302673563278802</v>
      </c>
      <c r="C733" t="s">
        <v>6</v>
      </c>
    </row>
    <row r="734" spans="1:3" x14ac:dyDescent="0.25">
      <c r="A734" t="s">
        <v>856</v>
      </c>
      <c r="B734">
        <v>6.3710411569403096</v>
      </c>
      <c r="C734" t="s">
        <v>14</v>
      </c>
    </row>
    <row r="735" spans="1:3" x14ac:dyDescent="0.25">
      <c r="A735" t="s">
        <v>857</v>
      </c>
      <c r="B735">
        <v>6.3686335101321001</v>
      </c>
      <c r="C735" t="s">
        <v>14</v>
      </c>
    </row>
    <row r="736" spans="1:3" x14ac:dyDescent="0.25">
      <c r="A736" t="s">
        <v>858</v>
      </c>
      <c r="B736">
        <v>6.3463751132987003</v>
      </c>
      <c r="C736" t="s">
        <v>15</v>
      </c>
    </row>
    <row r="737" spans="1:3" x14ac:dyDescent="0.25">
      <c r="A737" t="s">
        <v>859</v>
      </c>
      <c r="B737" s="1">
        <v>7.4136006042508502E-6</v>
      </c>
      <c r="C737" t="s">
        <v>6</v>
      </c>
    </row>
    <row r="738" spans="1:3" x14ac:dyDescent="0.25">
      <c r="A738" t="s">
        <v>860</v>
      </c>
      <c r="B738">
        <v>6.41924886820137</v>
      </c>
      <c r="C738" t="s">
        <v>15</v>
      </c>
    </row>
    <row r="739" spans="1:3" x14ac:dyDescent="0.25">
      <c r="A739" t="s">
        <v>861</v>
      </c>
      <c r="B739">
        <v>5.1135905243313902</v>
      </c>
      <c r="C739" t="s">
        <v>14</v>
      </c>
    </row>
    <row r="740" spans="1:3" x14ac:dyDescent="0.25">
      <c r="A740" t="s">
        <v>862</v>
      </c>
      <c r="B740">
        <v>5.1766134735018303</v>
      </c>
      <c r="C740" t="s">
        <v>13</v>
      </c>
    </row>
    <row r="741" spans="1:3" x14ac:dyDescent="0.25">
      <c r="A741" t="s">
        <v>863</v>
      </c>
      <c r="B741">
        <v>6.4399918182421798</v>
      </c>
      <c r="C741" t="s">
        <v>14</v>
      </c>
    </row>
    <row r="742" spans="1:3" x14ac:dyDescent="0.25">
      <c r="A742" t="s">
        <v>864</v>
      </c>
      <c r="B742">
        <v>5.1410031441803996</v>
      </c>
      <c r="C742" t="s">
        <v>14</v>
      </c>
    </row>
    <row r="743" spans="1:3" x14ac:dyDescent="0.25">
      <c r="A743" t="s">
        <v>865</v>
      </c>
      <c r="B743">
        <v>6.6461522664434902</v>
      </c>
      <c r="C743" t="s">
        <v>14</v>
      </c>
    </row>
    <row r="744" spans="1:3" x14ac:dyDescent="0.25">
      <c r="A744" t="s">
        <v>866</v>
      </c>
      <c r="B744">
        <v>5.0009974049778201</v>
      </c>
      <c r="C744" t="s">
        <v>14</v>
      </c>
    </row>
    <row r="745" spans="1:3" x14ac:dyDescent="0.25">
      <c r="A745" t="s">
        <v>867</v>
      </c>
      <c r="B745">
        <v>3.8019455186714701</v>
      </c>
      <c r="C745" t="s">
        <v>6</v>
      </c>
    </row>
    <row r="746" spans="1:3" x14ac:dyDescent="0.25">
      <c r="A746" t="s">
        <v>868</v>
      </c>
      <c r="B746">
        <v>6.0859360225430796</v>
      </c>
      <c r="C746" t="s">
        <v>13</v>
      </c>
    </row>
    <row r="747" spans="1:3" x14ac:dyDescent="0.25">
      <c r="A747" t="s">
        <v>869</v>
      </c>
      <c r="B747">
        <v>6.2890808328452001</v>
      </c>
      <c r="C747" t="s">
        <v>15</v>
      </c>
    </row>
    <row r="748" spans="1:3" x14ac:dyDescent="0.25">
      <c r="A748" t="s">
        <v>870</v>
      </c>
      <c r="B748">
        <v>4.0421038358043599</v>
      </c>
      <c r="C748" t="s">
        <v>6</v>
      </c>
    </row>
    <row r="749" spans="1:3" x14ac:dyDescent="0.25">
      <c r="A749" t="s">
        <v>871</v>
      </c>
      <c r="B749">
        <v>4.54165651766131</v>
      </c>
      <c r="C749" t="s">
        <v>13</v>
      </c>
    </row>
    <row r="750" spans="1:3" x14ac:dyDescent="0.25">
      <c r="A750" t="s">
        <v>872</v>
      </c>
      <c r="B750">
        <v>1.06996920845926</v>
      </c>
      <c r="C750" t="s">
        <v>6</v>
      </c>
    </row>
    <row r="751" spans="1:3" x14ac:dyDescent="0.25">
      <c r="A751" t="s">
        <v>873</v>
      </c>
      <c r="B751">
        <v>6.6433316416581398</v>
      </c>
      <c r="C751" t="s">
        <v>14</v>
      </c>
    </row>
    <row r="752" spans="1:3" x14ac:dyDescent="0.25">
      <c r="A752" t="s">
        <v>874</v>
      </c>
      <c r="B752">
        <v>4.7441339041096704</v>
      </c>
      <c r="C752" t="s">
        <v>14</v>
      </c>
    </row>
    <row r="753" spans="1:3" x14ac:dyDescent="0.25">
      <c r="A753" t="s">
        <v>875</v>
      </c>
      <c r="B753">
        <v>5.3399114141243702</v>
      </c>
      <c r="C753" t="s">
        <v>14</v>
      </c>
    </row>
    <row r="754" spans="1:3" x14ac:dyDescent="0.25">
      <c r="A754" t="s">
        <v>876</v>
      </c>
      <c r="B754">
        <v>2.5152501219105701</v>
      </c>
      <c r="C754" t="s">
        <v>14</v>
      </c>
    </row>
    <row r="755" spans="1:3" x14ac:dyDescent="0.25">
      <c r="A755" t="s">
        <v>877</v>
      </c>
      <c r="B755">
        <v>6.2715861456865198</v>
      </c>
      <c r="C755" t="s">
        <v>14</v>
      </c>
    </row>
    <row r="756" spans="1:3" x14ac:dyDescent="0.25">
      <c r="A756" t="s">
        <v>878</v>
      </c>
      <c r="B756">
        <v>6.0451237510922198</v>
      </c>
      <c r="C756" t="s">
        <v>15</v>
      </c>
    </row>
    <row r="757" spans="1:3" x14ac:dyDescent="0.25">
      <c r="A757" t="s">
        <v>879</v>
      </c>
      <c r="B757">
        <v>3.4297839353244202</v>
      </c>
      <c r="C757" t="s">
        <v>6</v>
      </c>
    </row>
    <row r="758" spans="1:3" x14ac:dyDescent="0.25">
      <c r="A758" t="s">
        <v>880</v>
      </c>
      <c r="B758">
        <v>5.4462901291822696</v>
      </c>
      <c r="C758" t="s">
        <v>14</v>
      </c>
    </row>
    <row r="759" spans="1:3" x14ac:dyDescent="0.25">
      <c r="A759" t="s">
        <v>881</v>
      </c>
      <c r="B759" s="1">
        <v>1.29473736320671E-5</v>
      </c>
      <c r="C759" t="s">
        <v>6</v>
      </c>
    </row>
    <row r="760" spans="1:3" x14ac:dyDescent="0.25">
      <c r="A760" t="s">
        <v>882</v>
      </c>
      <c r="B760">
        <v>5.7214783125663802</v>
      </c>
      <c r="C760" t="s">
        <v>14</v>
      </c>
    </row>
    <row r="761" spans="1:3" x14ac:dyDescent="0.25">
      <c r="A761" t="s">
        <v>883</v>
      </c>
      <c r="B761">
        <v>2.4184447639403102</v>
      </c>
      <c r="C761" t="s">
        <v>6</v>
      </c>
    </row>
    <row r="762" spans="1:3" x14ac:dyDescent="0.25">
      <c r="A762" t="s">
        <v>884</v>
      </c>
      <c r="B762">
        <v>4.0389737289286298</v>
      </c>
      <c r="C762" t="s">
        <v>13</v>
      </c>
    </row>
    <row r="763" spans="1:3" x14ac:dyDescent="0.25">
      <c r="A763" t="s">
        <v>885</v>
      </c>
      <c r="B763">
        <v>6.3788152688445097</v>
      </c>
      <c r="C763" t="s">
        <v>14</v>
      </c>
    </row>
    <row r="764" spans="1:3" x14ac:dyDescent="0.25">
      <c r="A764" t="s">
        <v>886</v>
      </c>
      <c r="B764">
        <v>3.2391498617188801</v>
      </c>
      <c r="C764" t="s">
        <v>6</v>
      </c>
    </row>
    <row r="765" spans="1:3" x14ac:dyDescent="0.25">
      <c r="A765" t="s">
        <v>887</v>
      </c>
      <c r="B765">
        <v>3.5055526873226501</v>
      </c>
      <c r="C765" t="s">
        <v>6</v>
      </c>
    </row>
    <row r="766" spans="1:3" x14ac:dyDescent="0.25">
      <c r="A766" t="s">
        <v>888</v>
      </c>
      <c r="B766">
        <v>2.3600737771640099</v>
      </c>
      <c r="C766" t="s">
        <v>6</v>
      </c>
    </row>
    <row r="767" spans="1:3" x14ac:dyDescent="0.25">
      <c r="A767" t="s">
        <v>889</v>
      </c>
      <c r="B767">
        <v>4.9784215494670603</v>
      </c>
      <c r="C767" t="s">
        <v>14</v>
      </c>
    </row>
    <row r="768" spans="1:3" x14ac:dyDescent="0.25">
      <c r="A768" t="s">
        <v>890</v>
      </c>
      <c r="B768">
        <v>3.44941330958487</v>
      </c>
      <c r="C768" t="s">
        <v>6</v>
      </c>
    </row>
    <row r="769" spans="1:3" x14ac:dyDescent="0.25">
      <c r="A769" t="s">
        <v>891</v>
      </c>
      <c r="B769">
        <v>6.8486458015350902</v>
      </c>
      <c r="C769" t="s">
        <v>14</v>
      </c>
    </row>
    <row r="770" spans="1:3" x14ac:dyDescent="0.25">
      <c r="A770" t="s">
        <v>892</v>
      </c>
      <c r="B770">
        <v>3.5185571651518002</v>
      </c>
      <c r="C770" t="s">
        <v>6</v>
      </c>
    </row>
    <row r="771" spans="1:3" x14ac:dyDescent="0.25">
      <c r="A771" t="s">
        <v>893</v>
      </c>
      <c r="B771">
        <v>5.5864770306064999</v>
      </c>
      <c r="C771" t="s">
        <v>14</v>
      </c>
    </row>
    <row r="772" spans="1:3" x14ac:dyDescent="0.25">
      <c r="A772" t="s">
        <v>894</v>
      </c>
      <c r="B772">
        <v>5.9169852415165902</v>
      </c>
      <c r="C772" t="s">
        <v>15</v>
      </c>
    </row>
    <row r="773" spans="1:3" x14ac:dyDescent="0.25">
      <c r="A773" t="s">
        <v>895</v>
      </c>
      <c r="B773">
        <v>6.5689149470382704</v>
      </c>
      <c r="C773" t="s">
        <v>15</v>
      </c>
    </row>
    <row r="774" spans="1:3" x14ac:dyDescent="0.25">
      <c r="A774" t="s">
        <v>896</v>
      </c>
      <c r="B774">
        <v>2.4157939220697999</v>
      </c>
      <c r="C774" t="s">
        <v>6</v>
      </c>
    </row>
    <row r="775" spans="1:3" x14ac:dyDescent="0.25">
      <c r="A775" t="s">
        <v>897</v>
      </c>
      <c r="B775">
        <v>5.6653609743130504</v>
      </c>
      <c r="C775" t="s">
        <v>13</v>
      </c>
    </row>
    <row r="776" spans="1:3" x14ac:dyDescent="0.25">
      <c r="A776" t="s">
        <v>898</v>
      </c>
      <c r="B776">
        <v>5.8569671545675099</v>
      </c>
      <c r="C776" t="s">
        <v>15</v>
      </c>
    </row>
    <row r="777" spans="1:3" x14ac:dyDescent="0.25">
      <c r="A777" t="s">
        <v>899</v>
      </c>
      <c r="B777">
        <v>6.2749199605387096</v>
      </c>
      <c r="C777" t="s">
        <v>15</v>
      </c>
    </row>
    <row r="778" spans="1:3" x14ac:dyDescent="0.25">
      <c r="A778" t="s">
        <v>900</v>
      </c>
      <c r="B778">
        <v>4.8265087900994903</v>
      </c>
      <c r="C778" t="s">
        <v>14</v>
      </c>
    </row>
    <row r="779" spans="1:3" x14ac:dyDescent="0.25">
      <c r="A779" t="s">
        <v>901</v>
      </c>
      <c r="B779">
        <v>6.57102272303944</v>
      </c>
      <c r="C779" t="s">
        <v>14</v>
      </c>
    </row>
    <row r="780" spans="1:3" x14ac:dyDescent="0.25">
      <c r="A780" t="s">
        <v>902</v>
      </c>
      <c r="B780">
        <v>3.19166209045824</v>
      </c>
      <c r="C780" t="s">
        <v>6</v>
      </c>
    </row>
    <row r="781" spans="1:3" x14ac:dyDescent="0.25">
      <c r="A781" t="s">
        <v>903</v>
      </c>
      <c r="B781">
        <v>6.2231485035317897</v>
      </c>
      <c r="C781" t="s">
        <v>15</v>
      </c>
    </row>
    <row r="782" spans="1:3" x14ac:dyDescent="0.25">
      <c r="A782" t="s">
        <v>904</v>
      </c>
      <c r="B782">
        <v>2.8653882433708802</v>
      </c>
      <c r="C782" t="s">
        <v>6</v>
      </c>
    </row>
    <row r="783" spans="1:3" x14ac:dyDescent="0.25">
      <c r="A783" t="s">
        <v>905</v>
      </c>
      <c r="B783">
        <v>2.8657886492777398</v>
      </c>
      <c r="C783" t="s">
        <v>14</v>
      </c>
    </row>
    <row r="784" spans="1:3" x14ac:dyDescent="0.25">
      <c r="A784" t="s">
        <v>906</v>
      </c>
      <c r="B784">
        <v>5.8570473835848702</v>
      </c>
      <c r="C784" t="s">
        <v>14</v>
      </c>
    </row>
    <row r="785" spans="1:3" x14ac:dyDescent="0.25">
      <c r="A785" t="s">
        <v>907</v>
      </c>
      <c r="B785">
        <v>5.9232630833989299</v>
      </c>
      <c r="C785" t="s">
        <v>13</v>
      </c>
    </row>
    <row r="786" spans="1:3" x14ac:dyDescent="0.25">
      <c r="A786" t="s">
        <v>908</v>
      </c>
      <c r="B786">
        <v>3.8182610516058202</v>
      </c>
      <c r="C786" t="s">
        <v>14</v>
      </c>
    </row>
    <row r="787" spans="1:3" x14ac:dyDescent="0.25">
      <c r="A787" t="s">
        <v>909</v>
      </c>
      <c r="B787">
        <v>5.5601125774666302</v>
      </c>
      <c r="C787" t="s">
        <v>14</v>
      </c>
    </row>
    <row r="788" spans="1:3" x14ac:dyDescent="0.25">
      <c r="A788" t="s">
        <v>910</v>
      </c>
      <c r="B788">
        <v>5.0656577663709799</v>
      </c>
      <c r="C788" t="s">
        <v>6</v>
      </c>
    </row>
    <row r="789" spans="1:3" x14ac:dyDescent="0.25">
      <c r="A789" t="s">
        <v>911</v>
      </c>
      <c r="B789">
        <v>2.4225299059905199</v>
      </c>
      <c r="C789" t="s">
        <v>6</v>
      </c>
    </row>
    <row r="790" spans="1:3" x14ac:dyDescent="0.25">
      <c r="A790" t="s">
        <v>912</v>
      </c>
      <c r="B790">
        <v>5.5695487883272303</v>
      </c>
      <c r="C790" t="s">
        <v>14</v>
      </c>
    </row>
    <row r="791" spans="1:3" x14ac:dyDescent="0.25">
      <c r="A791" t="s">
        <v>913</v>
      </c>
      <c r="B791" s="1">
        <v>1.8663814969387901E-5</v>
      </c>
      <c r="C791" t="s">
        <v>6</v>
      </c>
    </row>
    <row r="792" spans="1:3" x14ac:dyDescent="0.25">
      <c r="A792" t="s">
        <v>914</v>
      </c>
      <c r="B792">
        <v>6.54911819835353</v>
      </c>
      <c r="C792" t="s">
        <v>15</v>
      </c>
    </row>
    <row r="793" spans="1:3" x14ac:dyDescent="0.25">
      <c r="A793" t="s">
        <v>915</v>
      </c>
      <c r="B793">
        <v>4.7193597144688004</v>
      </c>
      <c r="C793" t="s">
        <v>14</v>
      </c>
    </row>
    <row r="794" spans="1:3" x14ac:dyDescent="0.25">
      <c r="A794" t="s">
        <v>916</v>
      </c>
      <c r="B794">
        <v>4.83041577284434</v>
      </c>
      <c r="C794" t="s">
        <v>14</v>
      </c>
    </row>
    <row r="795" spans="1:3" x14ac:dyDescent="0.25">
      <c r="A795" t="s">
        <v>917</v>
      </c>
      <c r="B795">
        <v>5.7209049239010303</v>
      </c>
      <c r="C795" t="s">
        <v>14</v>
      </c>
    </row>
    <row r="796" spans="1:3" x14ac:dyDescent="0.25">
      <c r="A796" t="s">
        <v>918</v>
      </c>
      <c r="B796">
        <v>6.5384458876654801</v>
      </c>
      <c r="C796" t="s">
        <v>15</v>
      </c>
    </row>
    <row r="797" spans="1:3" x14ac:dyDescent="0.25">
      <c r="A797" t="s">
        <v>919</v>
      </c>
      <c r="B797">
        <v>5.7837235877668203</v>
      </c>
      <c r="C797" t="s">
        <v>15</v>
      </c>
    </row>
    <row r="798" spans="1:3" x14ac:dyDescent="0.25">
      <c r="A798" t="s">
        <v>920</v>
      </c>
      <c r="B798">
        <v>6.5873051320723803</v>
      </c>
      <c r="C798" t="s">
        <v>14</v>
      </c>
    </row>
    <row r="799" spans="1:3" x14ac:dyDescent="0.25">
      <c r="A799" t="s">
        <v>921</v>
      </c>
      <c r="B799">
        <v>2.0131802435432502</v>
      </c>
      <c r="C799" t="s">
        <v>6</v>
      </c>
    </row>
    <row r="800" spans="1:3" x14ac:dyDescent="0.25">
      <c r="A800" t="s">
        <v>922</v>
      </c>
      <c r="B800" s="1">
        <v>1.1410942979719101E-6</v>
      </c>
      <c r="C800" t="s">
        <v>6</v>
      </c>
    </row>
    <row r="801" spans="1:3" x14ac:dyDescent="0.25">
      <c r="A801" t="s">
        <v>923</v>
      </c>
      <c r="B801" s="1">
        <v>-1.0332970791053801E-5</v>
      </c>
      <c r="C801" t="s">
        <v>6</v>
      </c>
    </row>
    <row r="802" spans="1:3" x14ac:dyDescent="0.25">
      <c r="A802" t="s">
        <v>924</v>
      </c>
      <c r="B802" s="1">
        <v>6.8880775234206298E-6</v>
      </c>
      <c r="C802" t="s">
        <v>6</v>
      </c>
    </row>
    <row r="803" spans="1:3" x14ac:dyDescent="0.25">
      <c r="A803" t="s">
        <v>925</v>
      </c>
      <c r="B803">
        <v>5.83180036698284</v>
      </c>
      <c r="C803" t="s">
        <v>14</v>
      </c>
    </row>
    <row r="804" spans="1:3" x14ac:dyDescent="0.25">
      <c r="A804" t="s">
        <v>926</v>
      </c>
      <c r="B804">
        <v>5.3033611355111603</v>
      </c>
      <c r="C804" t="s">
        <v>15</v>
      </c>
    </row>
    <row r="805" spans="1:3" x14ac:dyDescent="0.25">
      <c r="A805" t="s">
        <v>927</v>
      </c>
      <c r="B805">
        <v>3.9752191556329999</v>
      </c>
      <c r="C805" t="s">
        <v>14</v>
      </c>
    </row>
    <row r="806" spans="1:3" x14ac:dyDescent="0.25">
      <c r="A806" t="s">
        <v>928</v>
      </c>
      <c r="B806">
        <v>3.4005556189255199</v>
      </c>
      <c r="C806" t="s">
        <v>6</v>
      </c>
    </row>
    <row r="807" spans="1:3" x14ac:dyDescent="0.25">
      <c r="A807" t="s">
        <v>929</v>
      </c>
      <c r="B807">
        <v>2.7393086614162598</v>
      </c>
      <c r="C807" t="s">
        <v>6</v>
      </c>
    </row>
    <row r="808" spans="1:3" x14ac:dyDescent="0.25">
      <c r="A808" t="s">
        <v>930</v>
      </c>
      <c r="B808">
        <v>5.6472740510299699</v>
      </c>
      <c r="C808" t="s">
        <v>14</v>
      </c>
    </row>
    <row r="809" spans="1:3" x14ac:dyDescent="0.25">
      <c r="A809" t="s">
        <v>931</v>
      </c>
      <c r="B809">
        <v>7.4615493681670602</v>
      </c>
      <c r="C809" t="s">
        <v>15</v>
      </c>
    </row>
    <row r="810" spans="1:3" x14ac:dyDescent="0.25">
      <c r="A810" t="s">
        <v>932</v>
      </c>
      <c r="B810" s="1">
        <v>1.3086295367486999E-5</v>
      </c>
      <c r="C810" t="s">
        <v>6</v>
      </c>
    </row>
    <row r="811" spans="1:3" x14ac:dyDescent="0.25">
      <c r="A811" t="s">
        <v>933</v>
      </c>
      <c r="B811">
        <v>2.59766897070979</v>
      </c>
      <c r="C811" t="s">
        <v>6</v>
      </c>
    </row>
    <row r="812" spans="1:3" x14ac:dyDescent="0.25">
      <c r="A812" t="s">
        <v>934</v>
      </c>
      <c r="B812">
        <v>3.9845289618083002</v>
      </c>
      <c r="C812" t="s">
        <v>14</v>
      </c>
    </row>
    <row r="813" spans="1:3" x14ac:dyDescent="0.25">
      <c r="A813" t="s">
        <v>935</v>
      </c>
      <c r="B813">
        <v>2.9236632412537</v>
      </c>
      <c r="C813" t="s">
        <v>6</v>
      </c>
    </row>
    <row r="814" spans="1:3" x14ac:dyDescent="0.25">
      <c r="A814" t="s">
        <v>936</v>
      </c>
      <c r="B814">
        <v>2.9996314599760199</v>
      </c>
      <c r="C814" t="s">
        <v>6</v>
      </c>
    </row>
    <row r="815" spans="1:3" x14ac:dyDescent="0.25">
      <c r="A815" t="s">
        <v>937</v>
      </c>
      <c r="B815">
        <v>4.0558901338172202</v>
      </c>
      <c r="C815" t="s">
        <v>14</v>
      </c>
    </row>
    <row r="816" spans="1:3" x14ac:dyDescent="0.25">
      <c r="A816" t="s">
        <v>938</v>
      </c>
      <c r="B816">
        <v>3.8455820896452302</v>
      </c>
      <c r="C816" t="s">
        <v>6</v>
      </c>
    </row>
    <row r="817" spans="1:3" x14ac:dyDescent="0.25">
      <c r="A817" t="s">
        <v>939</v>
      </c>
      <c r="B817" s="1">
        <v>-9.5458561855315802E-6</v>
      </c>
      <c r="C817" t="s">
        <v>13</v>
      </c>
    </row>
    <row r="818" spans="1:3" x14ac:dyDescent="0.25">
      <c r="A818" t="s">
        <v>940</v>
      </c>
      <c r="B818">
        <v>3.2792139714920099</v>
      </c>
      <c r="C818" t="s">
        <v>14</v>
      </c>
    </row>
    <row r="819" spans="1:3" x14ac:dyDescent="0.25">
      <c r="A819" t="s">
        <v>941</v>
      </c>
      <c r="B819">
        <v>4.2883644641761398</v>
      </c>
      <c r="C819" t="s">
        <v>14</v>
      </c>
    </row>
    <row r="820" spans="1:3" x14ac:dyDescent="0.25">
      <c r="A820" t="s">
        <v>942</v>
      </c>
      <c r="B820">
        <v>6.6417561516243602</v>
      </c>
      <c r="C820" t="s">
        <v>15</v>
      </c>
    </row>
    <row r="821" spans="1:3" x14ac:dyDescent="0.25">
      <c r="A821" t="s">
        <v>943</v>
      </c>
      <c r="B821">
        <v>5.9747098698156398</v>
      </c>
      <c r="C821" t="s">
        <v>15</v>
      </c>
    </row>
    <row r="822" spans="1:3" x14ac:dyDescent="0.25">
      <c r="A822" t="s">
        <v>944</v>
      </c>
      <c r="B822">
        <v>2.9742670798567499</v>
      </c>
      <c r="C822" t="s">
        <v>6</v>
      </c>
    </row>
    <row r="823" spans="1:3" x14ac:dyDescent="0.25">
      <c r="A823" t="s">
        <v>945</v>
      </c>
      <c r="B823">
        <v>5.3923595382158798</v>
      </c>
      <c r="C823" t="s">
        <v>14</v>
      </c>
    </row>
    <row r="824" spans="1:3" x14ac:dyDescent="0.25">
      <c r="A824" t="s">
        <v>946</v>
      </c>
      <c r="B824">
        <v>3.8882425710846298</v>
      </c>
      <c r="C824" t="s">
        <v>6</v>
      </c>
    </row>
    <row r="825" spans="1:3" x14ac:dyDescent="0.25">
      <c r="A825" t="s">
        <v>947</v>
      </c>
      <c r="B825">
        <v>5.2592475881423297</v>
      </c>
      <c r="C825" t="s">
        <v>14</v>
      </c>
    </row>
    <row r="826" spans="1:3" x14ac:dyDescent="0.25">
      <c r="A826" t="s">
        <v>948</v>
      </c>
      <c r="B826">
        <v>6.4367401838518097</v>
      </c>
      <c r="C826" t="s">
        <v>14</v>
      </c>
    </row>
    <row r="827" spans="1:3" x14ac:dyDescent="0.25">
      <c r="A827" t="s">
        <v>949</v>
      </c>
      <c r="B827">
        <v>5.0945600349318303</v>
      </c>
      <c r="C827" t="s">
        <v>13</v>
      </c>
    </row>
    <row r="828" spans="1:3" x14ac:dyDescent="0.25">
      <c r="A828" t="s">
        <v>950</v>
      </c>
      <c r="B828">
        <v>5.65601257381969</v>
      </c>
      <c r="C828" t="s">
        <v>13</v>
      </c>
    </row>
    <row r="829" spans="1:3" x14ac:dyDescent="0.25">
      <c r="A829" t="s">
        <v>951</v>
      </c>
      <c r="B829">
        <v>5.8630953459322699</v>
      </c>
      <c r="C829" t="s">
        <v>14</v>
      </c>
    </row>
    <row r="830" spans="1:3" x14ac:dyDescent="0.25">
      <c r="A830" t="s">
        <v>952</v>
      </c>
      <c r="B830">
        <v>6.1319157677381302</v>
      </c>
      <c r="C830" t="s">
        <v>15</v>
      </c>
    </row>
    <row r="831" spans="1:3" x14ac:dyDescent="0.25">
      <c r="A831" t="s">
        <v>953</v>
      </c>
      <c r="B831">
        <v>6.1817573822010701</v>
      </c>
      <c r="C831" t="s">
        <v>15</v>
      </c>
    </row>
    <row r="832" spans="1:3" x14ac:dyDescent="0.25">
      <c r="A832" t="s">
        <v>954</v>
      </c>
      <c r="B832">
        <v>6.1241968217590497</v>
      </c>
      <c r="C832" t="s">
        <v>15</v>
      </c>
    </row>
    <row r="833" spans="1:3" x14ac:dyDescent="0.25">
      <c r="A833" t="s">
        <v>955</v>
      </c>
      <c r="B833">
        <v>5.8460266611378797</v>
      </c>
      <c r="C833" t="s">
        <v>14</v>
      </c>
    </row>
    <row r="834" spans="1:3" x14ac:dyDescent="0.25">
      <c r="A834" t="s">
        <v>956</v>
      </c>
      <c r="B834">
        <v>5.5328675653577104</v>
      </c>
      <c r="C834" t="s">
        <v>14</v>
      </c>
    </row>
    <row r="835" spans="1:3" x14ac:dyDescent="0.25">
      <c r="A835" t="s">
        <v>957</v>
      </c>
      <c r="B835">
        <v>5.8968198682011499</v>
      </c>
      <c r="C835" t="s">
        <v>13</v>
      </c>
    </row>
    <row r="836" spans="1:3" x14ac:dyDescent="0.25">
      <c r="A836" t="s">
        <v>958</v>
      </c>
      <c r="B836">
        <v>6.9125616568832404</v>
      </c>
      <c r="C836" t="s">
        <v>14</v>
      </c>
    </row>
    <row r="837" spans="1:3" x14ac:dyDescent="0.25">
      <c r="A837" t="s">
        <v>959</v>
      </c>
      <c r="B837">
        <v>3.2124053354297701</v>
      </c>
      <c r="C837" t="s">
        <v>6</v>
      </c>
    </row>
    <row r="838" spans="1:3" x14ac:dyDescent="0.25">
      <c r="A838" t="s">
        <v>960</v>
      </c>
      <c r="B838">
        <v>2.5606106128037198</v>
      </c>
      <c r="C838" t="s">
        <v>6</v>
      </c>
    </row>
    <row r="839" spans="1:3" x14ac:dyDescent="0.25">
      <c r="A839" t="s">
        <v>961</v>
      </c>
      <c r="B839">
        <v>1.74423347326717</v>
      </c>
      <c r="C839" t="s">
        <v>6</v>
      </c>
    </row>
    <row r="840" spans="1:3" x14ac:dyDescent="0.25">
      <c r="A840" t="s">
        <v>962</v>
      </c>
      <c r="B840" s="1">
        <v>9.4477459791762305E-6</v>
      </c>
      <c r="C840" t="s">
        <v>6</v>
      </c>
    </row>
    <row r="841" spans="1:3" x14ac:dyDescent="0.25">
      <c r="A841" t="s">
        <v>963</v>
      </c>
      <c r="B841">
        <v>5.1650145927432698</v>
      </c>
      <c r="C841" t="s">
        <v>14</v>
      </c>
    </row>
    <row r="842" spans="1:3" x14ac:dyDescent="0.25">
      <c r="A842" t="s">
        <v>964</v>
      </c>
      <c r="B842" s="1">
        <v>7.2390273249684603E-6</v>
      </c>
      <c r="C842" t="s">
        <v>6</v>
      </c>
    </row>
    <row r="843" spans="1:3" x14ac:dyDescent="0.25">
      <c r="A843" t="s">
        <v>965</v>
      </c>
      <c r="B843">
        <v>5.7652374646791396</v>
      </c>
      <c r="C843" t="s">
        <v>14</v>
      </c>
    </row>
    <row r="844" spans="1:3" x14ac:dyDescent="0.25">
      <c r="A844" t="s">
        <v>966</v>
      </c>
      <c r="B844">
        <v>2.46273105034573</v>
      </c>
      <c r="C844" t="s">
        <v>6</v>
      </c>
    </row>
    <row r="845" spans="1:3" x14ac:dyDescent="0.25">
      <c r="A845" t="s">
        <v>967</v>
      </c>
      <c r="B845">
        <v>6.5005375973202604</v>
      </c>
      <c r="C845" t="s">
        <v>14</v>
      </c>
    </row>
    <row r="846" spans="1:3" x14ac:dyDescent="0.25">
      <c r="A846" t="s">
        <v>968</v>
      </c>
      <c r="B846">
        <v>4.1566411702898503</v>
      </c>
      <c r="C846" t="s">
        <v>13</v>
      </c>
    </row>
    <row r="847" spans="1:3" x14ac:dyDescent="0.25">
      <c r="A847" t="s">
        <v>969</v>
      </c>
      <c r="B847">
        <v>4.4434388512436804</v>
      </c>
      <c r="C847" t="s">
        <v>6</v>
      </c>
    </row>
    <row r="848" spans="1:3" x14ac:dyDescent="0.25">
      <c r="A848" t="s">
        <v>970</v>
      </c>
      <c r="B848">
        <v>5.86366876937148</v>
      </c>
      <c r="C848" t="s">
        <v>13</v>
      </c>
    </row>
    <row r="849" spans="1:3" x14ac:dyDescent="0.25">
      <c r="A849" t="s">
        <v>971</v>
      </c>
      <c r="B849">
        <v>2.3634213278080201</v>
      </c>
      <c r="C849" t="s">
        <v>6</v>
      </c>
    </row>
    <row r="850" spans="1:3" x14ac:dyDescent="0.25">
      <c r="A850" t="s">
        <v>972</v>
      </c>
      <c r="B850">
        <v>2.3814392743758002</v>
      </c>
      <c r="C850" t="s">
        <v>6</v>
      </c>
    </row>
    <row r="851" spans="1:3" x14ac:dyDescent="0.25">
      <c r="A851" t="s">
        <v>973</v>
      </c>
      <c r="B851">
        <v>5.2558592463742198</v>
      </c>
      <c r="C851" t="s">
        <v>15</v>
      </c>
    </row>
    <row r="852" spans="1:3" x14ac:dyDescent="0.25">
      <c r="A852" t="s">
        <v>974</v>
      </c>
      <c r="B852">
        <v>3.3648878085815501</v>
      </c>
      <c r="C852" t="s">
        <v>6</v>
      </c>
    </row>
    <row r="853" spans="1:3" x14ac:dyDescent="0.25">
      <c r="A853" t="s">
        <v>975</v>
      </c>
      <c r="B853">
        <v>3.1579386116291599</v>
      </c>
      <c r="C853" t="s">
        <v>6</v>
      </c>
    </row>
    <row r="854" spans="1:3" x14ac:dyDescent="0.25">
      <c r="A854" t="s">
        <v>976</v>
      </c>
      <c r="B854">
        <v>3.4863969368196699</v>
      </c>
      <c r="C854" t="s">
        <v>13</v>
      </c>
    </row>
    <row r="855" spans="1:3" x14ac:dyDescent="0.25">
      <c r="A855" t="s">
        <v>977</v>
      </c>
      <c r="B855">
        <v>2.1538137760146099</v>
      </c>
      <c r="C855" t="s">
        <v>6</v>
      </c>
    </row>
    <row r="856" spans="1:3" x14ac:dyDescent="0.25">
      <c r="A856" t="s">
        <v>978</v>
      </c>
      <c r="B856">
        <v>5.3397267047941099</v>
      </c>
      <c r="C856" t="s">
        <v>13</v>
      </c>
    </row>
    <row r="857" spans="1:3" x14ac:dyDescent="0.25">
      <c r="A857" t="s">
        <v>979</v>
      </c>
      <c r="B857" s="1">
        <v>-3.2295031184637402E-6</v>
      </c>
      <c r="C857" t="s">
        <v>13</v>
      </c>
    </row>
    <row r="858" spans="1:3" x14ac:dyDescent="0.25">
      <c r="A858" t="s">
        <v>980</v>
      </c>
      <c r="B858">
        <v>5.9177792555674698</v>
      </c>
      <c r="C858" t="s">
        <v>6</v>
      </c>
    </row>
    <row r="859" spans="1:3" x14ac:dyDescent="0.25">
      <c r="A859" t="s">
        <v>981</v>
      </c>
      <c r="B859">
        <v>5.99278483353498</v>
      </c>
      <c r="C859" t="s">
        <v>14</v>
      </c>
    </row>
    <row r="860" spans="1:3" x14ac:dyDescent="0.25">
      <c r="A860" t="s">
        <v>982</v>
      </c>
      <c r="B860">
        <v>5.8918110012122398</v>
      </c>
      <c r="C860" t="s">
        <v>15</v>
      </c>
    </row>
    <row r="861" spans="1:3" x14ac:dyDescent="0.25">
      <c r="A861" t="s">
        <v>983</v>
      </c>
      <c r="B861" s="1">
        <v>-5.09764511767954E-6</v>
      </c>
      <c r="C861" t="s">
        <v>6</v>
      </c>
    </row>
    <row r="862" spans="1:3" x14ac:dyDescent="0.25">
      <c r="A862" t="s">
        <v>984</v>
      </c>
      <c r="B862">
        <v>4.5528655415808199</v>
      </c>
      <c r="C862" t="s">
        <v>13</v>
      </c>
    </row>
    <row r="863" spans="1:3" x14ac:dyDescent="0.25">
      <c r="A863" t="s">
        <v>985</v>
      </c>
      <c r="B863">
        <v>3.4610758664943502</v>
      </c>
      <c r="C863" t="s">
        <v>6</v>
      </c>
    </row>
    <row r="864" spans="1:3" x14ac:dyDescent="0.25">
      <c r="A864" t="s">
        <v>986</v>
      </c>
      <c r="B864">
        <v>5.4147957145424304</v>
      </c>
      <c r="C864" t="s">
        <v>15</v>
      </c>
    </row>
    <row r="865" spans="1:3" x14ac:dyDescent="0.25">
      <c r="A865" t="s">
        <v>987</v>
      </c>
      <c r="B865">
        <v>6.8738037746796001</v>
      </c>
      <c r="C865" t="s">
        <v>15</v>
      </c>
    </row>
    <row r="866" spans="1:3" x14ac:dyDescent="0.25">
      <c r="A866" t="s">
        <v>988</v>
      </c>
      <c r="B866">
        <v>6.2239303762970302</v>
      </c>
      <c r="C866" t="s">
        <v>13</v>
      </c>
    </row>
    <row r="867" spans="1:3" x14ac:dyDescent="0.25">
      <c r="A867" t="s">
        <v>989</v>
      </c>
      <c r="B867">
        <v>5.2700251695826301</v>
      </c>
      <c r="C867" t="s">
        <v>14</v>
      </c>
    </row>
    <row r="868" spans="1:3" x14ac:dyDescent="0.25">
      <c r="A868" t="s">
        <v>990</v>
      </c>
      <c r="B868">
        <v>6.3155666035942302</v>
      </c>
      <c r="C868" t="s">
        <v>15</v>
      </c>
    </row>
    <row r="869" spans="1:3" x14ac:dyDescent="0.25">
      <c r="A869" t="s">
        <v>991</v>
      </c>
      <c r="B869">
        <v>3.8548040222788602</v>
      </c>
      <c r="C869" t="s">
        <v>13</v>
      </c>
    </row>
    <row r="870" spans="1:3" x14ac:dyDescent="0.25">
      <c r="A870" t="s">
        <v>992</v>
      </c>
      <c r="B870">
        <v>3.0884118673726499</v>
      </c>
      <c r="C870" t="s">
        <v>6</v>
      </c>
    </row>
    <row r="871" spans="1:3" x14ac:dyDescent="0.25">
      <c r="A871" t="s">
        <v>993</v>
      </c>
      <c r="B871">
        <v>6.1475439315642504</v>
      </c>
      <c r="C871" t="s">
        <v>15</v>
      </c>
    </row>
    <row r="872" spans="1:3" x14ac:dyDescent="0.25">
      <c r="A872" t="s">
        <v>994</v>
      </c>
      <c r="B872">
        <v>2.6405303178120998</v>
      </c>
      <c r="C872" t="s">
        <v>6</v>
      </c>
    </row>
    <row r="873" spans="1:3" x14ac:dyDescent="0.25">
      <c r="A873" t="s">
        <v>995</v>
      </c>
      <c r="B873">
        <v>3.6197651526026098</v>
      </c>
      <c r="C873" t="s">
        <v>13</v>
      </c>
    </row>
    <row r="874" spans="1:3" x14ac:dyDescent="0.25">
      <c r="A874" t="s">
        <v>996</v>
      </c>
      <c r="B874">
        <v>2.6655617054756702</v>
      </c>
      <c r="C874" t="s">
        <v>6</v>
      </c>
    </row>
    <row r="875" spans="1:3" x14ac:dyDescent="0.25">
      <c r="A875" t="s">
        <v>997</v>
      </c>
      <c r="B875">
        <v>2.0254713310803298</v>
      </c>
      <c r="C875" t="s">
        <v>6</v>
      </c>
    </row>
    <row r="876" spans="1:3" x14ac:dyDescent="0.25">
      <c r="A876" t="s">
        <v>998</v>
      </c>
      <c r="B876">
        <v>3.0664952226160902</v>
      </c>
      <c r="C876" t="s">
        <v>14</v>
      </c>
    </row>
    <row r="877" spans="1:3" x14ac:dyDescent="0.25">
      <c r="A877" t="s">
        <v>999</v>
      </c>
      <c r="B877">
        <v>6.4005693354959998</v>
      </c>
      <c r="C877" t="s">
        <v>15</v>
      </c>
    </row>
    <row r="878" spans="1:3" x14ac:dyDescent="0.25">
      <c r="A878" t="s">
        <v>1000</v>
      </c>
      <c r="B878">
        <v>3.28806743412864</v>
      </c>
      <c r="C878" t="s">
        <v>6</v>
      </c>
    </row>
    <row r="879" spans="1:3" x14ac:dyDescent="0.25">
      <c r="A879" t="s">
        <v>1001</v>
      </c>
      <c r="B879">
        <v>5.8120029755373697</v>
      </c>
      <c r="C879" t="s">
        <v>14</v>
      </c>
    </row>
    <row r="880" spans="1:3" x14ac:dyDescent="0.25">
      <c r="A880" t="s">
        <v>1002</v>
      </c>
      <c r="B880">
        <v>2.26677472500461</v>
      </c>
      <c r="C880" t="s">
        <v>6</v>
      </c>
    </row>
    <row r="881" spans="1:3" x14ac:dyDescent="0.25">
      <c r="A881" t="s">
        <v>1003</v>
      </c>
      <c r="B881">
        <v>5.6080891494489196</v>
      </c>
      <c r="C881" t="s">
        <v>14</v>
      </c>
    </row>
    <row r="882" spans="1:3" x14ac:dyDescent="0.25">
      <c r="A882" t="s">
        <v>1004</v>
      </c>
      <c r="B882">
        <v>6.8642764743917803</v>
      </c>
      <c r="C882" t="s">
        <v>15</v>
      </c>
    </row>
    <row r="883" spans="1:3" x14ac:dyDescent="0.25">
      <c r="A883" t="s">
        <v>1005</v>
      </c>
      <c r="B883">
        <v>6.3151167667099397</v>
      </c>
      <c r="C883" t="s">
        <v>13</v>
      </c>
    </row>
    <row r="884" spans="1:3" x14ac:dyDescent="0.25">
      <c r="A884" t="s">
        <v>1006</v>
      </c>
      <c r="B884">
        <v>3.9975699935812798</v>
      </c>
      <c r="C884" t="s">
        <v>6</v>
      </c>
    </row>
    <row r="885" spans="1:3" x14ac:dyDescent="0.25">
      <c r="A885" t="s">
        <v>1007</v>
      </c>
      <c r="B885">
        <v>3.2829693417508499</v>
      </c>
      <c r="C885" t="s">
        <v>6</v>
      </c>
    </row>
    <row r="886" spans="1:3" x14ac:dyDescent="0.25">
      <c r="A886" t="s">
        <v>1008</v>
      </c>
      <c r="B886">
        <v>3.8016613321533801</v>
      </c>
      <c r="C886" t="s">
        <v>6</v>
      </c>
    </row>
    <row r="887" spans="1:3" x14ac:dyDescent="0.25">
      <c r="A887" t="s">
        <v>1009</v>
      </c>
      <c r="B887">
        <v>3.7877364362306598</v>
      </c>
      <c r="C887" t="s">
        <v>13</v>
      </c>
    </row>
    <row r="888" spans="1:3" x14ac:dyDescent="0.25">
      <c r="A888" t="s">
        <v>1010</v>
      </c>
      <c r="B888">
        <v>2.3396352513704901</v>
      </c>
      <c r="C888" t="s">
        <v>6</v>
      </c>
    </row>
    <row r="889" spans="1:3" x14ac:dyDescent="0.25">
      <c r="A889" t="s">
        <v>1011</v>
      </c>
      <c r="B889">
        <v>5.9726724371102904</v>
      </c>
      <c r="C889" t="s">
        <v>15</v>
      </c>
    </row>
    <row r="890" spans="1:3" x14ac:dyDescent="0.25">
      <c r="A890" t="s">
        <v>1012</v>
      </c>
      <c r="B890">
        <v>2.9458723034171101</v>
      </c>
      <c r="C890" t="s">
        <v>14</v>
      </c>
    </row>
    <row r="891" spans="1:3" x14ac:dyDescent="0.25">
      <c r="A891" t="s">
        <v>1013</v>
      </c>
      <c r="B891">
        <v>5.09224613400007</v>
      </c>
      <c r="C891" t="s">
        <v>14</v>
      </c>
    </row>
    <row r="892" spans="1:3" x14ac:dyDescent="0.25">
      <c r="A892" t="s">
        <v>1014</v>
      </c>
      <c r="B892">
        <v>3.10267852238827</v>
      </c>
      <c r="C892" t="s">
        <v>6</v>
      </c>
    </row>
    <row r="893" spans="1:3" x14ac:dyDescent="0.25">
      <c r="A893" t="s">
        <v>1015</v>
      </c>
      <c r="B893">
        <v>4.4473284131735697</v>
      </c>
      <c r="C893" t="s">
        <v>13</v>
      </c>
    </row>
    <row r="894" spans="1:3" x14ac:dyDescent="0.25">
      <c r="A894" t="s">
        <v>1016</v>
      </c>
      <c r="B894" s="1">
        <v>-2.2065545113454099E-6</v>
      </c>
      <c r="C894" t="s">
        <v>6</v>
      </c>
    </row>
    <row r="895" spans="1:3" x14ac:dyDescent="0.25">
      <c r="A895" t="s">
        <v>1017</v>
      </c>
      <c r="B895">
        <v>5.8982354326894697</v>
      </c>
      <c r="C895" t="s">
        <v>14</v>
      </c>
    </row>
    <row r="896" spans="1:3" x14ac:dyDescent="0.25">
      <c r="A896" t="s">
        <v>1018</v>
      </c>
      <c r="B896">
        <v>2.44477450770284</v>
      </c>
      <c r="C896" t="s">
        <v>6</v>
      </c>
    </row>
    <row r="897" spans="1:3" x14ac:dyDescent="0.25">
      <c r="A897" t="s">
        <v>1019</v>
      </c>
      <c r="B897">
        <v>6.7939864579783498</v>
      </c>
      <c r="C897" t="s">
        <v>15</v>
      </c>
    </row>
    <row r="898" spans="1:3" x14ac:dyDescent="0.25">
      <c r="A898" t="s">
        <v>1020</v>
      </c>
      <c r="B898">
        <v>6.2961315422198698</v>
      </c>
      <c r="C898" t="s">
        <v>14</v>
      </c>
    </row>
    <row r="899" spans="1:3" x14ac:dyDescent="0.25">
      <c r="A899" t="s">
        <v>1021</v>
      </c>
      <c r="B899">
        <v>6.1343388955315703</v>
      </c>
      <c r="C899" t="s">
        <v>14</v>
      </c>
    </row>
    <row r="900" spans="1:3" x14ac:dyDescent="0.25">
      <c r="A900" t="s">
        <v>1022</v>
      </c>
      <c r="B900">
        <v>5.7331520143705097</v>
      </c>
      <c r="C900" t="s">
        <v>14</v>
      </c>
    </row>
    <row r="901" spans="1:3" x14ac:dyDescent="0.25">
      <c r="A901" t="s">
        <v>1023</v>
      </c>
      <c r="B901">
        <v>6.0680465121692402</v>
      </c>
      <c r="C901" t="s">
        <v>6</v>
      </c>
    </row>
    <row r="902" spans="1:3" x14ac:dyDescent="0.25">
      <c r="A902" t="s">
        <v>1024</v>
      </c>
      <c r="B902">
        <v>5.1269959533216598</v>
      </c>
      <c r="C902" t="s">
        <v>14</v>
      </c>
    </row>
    <row r="903" spans="1:3" x14ac:dyDescent="0.25">
      <c r="A903" t="s">
        <v>1025</v>
      </c>
      <c r="B903">
        <v>5.9499446450119002</v>
      </c>
      <c r="C903" t="s">
        <v>14</v>
      </c>
    </row>
    <row r="904" spans="1:3" x14ac:dyDescent="0.25">
      <c r="A904" t="s">
        <v>1026</v>
      </c>
      <c r="B904">
        <v>4.5537514330690803</v>
      </c>
      <c r="C904" t="s">
        <v>14</v>
      </c>
    </row>
    <row r="905" spans="1:3" x14ac:dyDescent="0.25">
      <c r="A905" t="s">
        <v>1027</v>
      </c>
      <c r="B905">
        <v>3.2456203882647499</v>
      </c>
      <c r="C905" t="s">
        <v>6</v>
      </c>
    </row>
    <row r="906" spans="1:3" x14ac:dyDescent="0.25">
      <c r="A906" t="s">
        <v>1028</v>
      </c>
      <c r="B906">
        <v>2.5982944928979501</v>
      </c>
      <c r="C906" t="s">
        <v>6</v>
      </c>
    </row>
    <row r="907" spans="1:3" x14ac:dyDescent="0.25">
      <c r="A907" t="s">
        <v>1029</v>
      </c>
      <c r="B907">
        <v>3.393071269724</v>
      </c>
      <c r="C907" t="s">
        <v>14</v>
      </c>
    </row>
    <row r="908" spans="1:3" x14ac:dyDescent="0.25">
      <c r="A908" t="s">
        <v>1030</v>
      </c>
      <c r="B908">
        <v>3.3208906201402799</v>
      </c>
      <c r="C908" t="s">
        <v>6</v>
      </c>
    </row>
    <row r="909" spans="1:3" x14ac:dyDescent="0.25">
      <c r="A909" t="s">
        <v>1031</v>
      </c>
      <c r="B909">
        <v>4.9435356849555996</v>
      </c>
      <c r="C909" t="s">
        <v>13</v>
      </c>
    </row>
    <row r="910" spans="1:3" x14ac:dyDescent="0.25">
      <c r="A910" t="s">
        <v>1032</v>
      </c>
      <c r="B910">
        <v>6.6435136119089302</v>
      </c>
      <c r="C910" t="s">
        <v>15</v>
      </c>
    </row>
    <row r="911" spans="1:3" x14ac:dyDescent="0.25">
      <c r="A911" t="s">
        <v>1033</v>
      </c>
      <c r="B911">
        <v>6.3015488711406604</v>
      </c>
      <c r="C911" t="s">
        <v>15</v>
      </c>
    </row>
    <row r="912" spans="1:3" x14ac:dyDescent="0.25">
      <c r="A912" t="s">
        <v>1034</v>
      </c>
      <c r="B912">
        <v>5.67652789375712</v>
      </c>
      <c r="C912" t="s">
        <v>15</v>
      </c>
    </row>
    <row r="913" spans="1:3" x14ac:dyDescent="0.25">
      <c r="A913" t="s">
        <v>1035</v>
      </c>
      <c r="B913">
        <v>2.2672028144693401</v>
      </c>
      <c r="C913" t="s">
        <v>6</v>
      </c>
    </row>
    <row r="914" spans="1:3" x14ac:dyDescent="0.25">
      <c r="A914" t="s">
        <v>1036</v>
      </c>
      <c r="B914">
        <v>6.2204484420051198</v>
      </c>
      <c r="C914" t="s">
        <v>15</v>
      </c>
    </row>
    <row r="915" spans="1:3" x14ac:dyDescent="0.25">
      <c r="A915" t="s">
        <v>1037</v>
      </c>
      <c r="B915">
        <v>6.8826040707381999</v>
      </c>
      <c r="C915" t="s">
        <v>14</v>
      </c>
    </row>
    <row r="916" spans="1:3" x14ac:dyDescent="0.25">
      <c r="A916" t="s">
        <v>1038</v>
      </c>
      <c r="B916">
        <v>4.5630007322475397</v>
      </c>
      <c r="C916" t="s">
        <v>14</v>
      </c>
    </row>
    <row r="917" spans="1:3" x14ac:dyDescent="0.25">
      <c r="A917" t="s">
        <v>1039</v>
      </c>
      <c r="B917">
        <v>6.0466036679101904</v>
      </c>
      <c r="C917" t="s">
        <v>15</v>
      </c>
    </row>
    <row r="918" spans="1:3" x14ac:dyDescent="0.25">
      <c r="A918" t="s">
        <v>1040</v>
      </c>
      <c r="B918">
        <v>2.3750673023540601</v>
      </c>
      <c r="C918" t="s">
        <v>6</v>
      </c>
    </row>
    <row r="919" spans="1:3" x14ac:dyDescent="0.25">
      <c r="A919" t="s">
        <v>1041</v>
      </c>
      <c r="B919">
        <v>6.9153476178000499</v>
      </c>
      <c r="C919" t="s">
        <v>13</v>
      </c>
    </row>
    <row r="920" spans="1:3" x14ac:dyDescent="0.25">
      <c r="A920" t="s">
        <v>1042</v>
      </c>
      <c r="B920" s="1">
        <v>2.72217250603347E-6</v>
      </c>
      <c r="C920" t="s">
        <v>6</v>
      </c>
    </row>
    <row r="921" spans="1:3" x14ac:dyDescent="0.25">
      <c r="A921" t="s">
        <v>1043</v>
      </c>
      <c r="B921">
        <v>6.7996922411445402</v>
      </c>
      <c r="C921" t="s">
        <v>15</v>
      </c>
    </row>
    <row r="922" spans="1:3" x14ac:dyDescent="0.25">
      <c r="A922" t="s">
        <v>1044</v>
      </c>
      <c r="B922">
        <v>4.8415897454929304</v>
      </c>
      <c r="C922" t="s">
        <v>13</v>
      </c>
    </row>
    <row r="923" spans="1:3" x14ac:dyDescent="0.25">
      <c r="A923" t="s">
        <v>1045</v>
      </c>
      <c r="B923">
        <v>2.4712996012553701</v>
      </c>
      <c r="C923" t="s">
        <v>6</v>
      </c>
    </row>
    <row r="924" spans="1:3" x14ac:dyDescent="0.25">
      <c r="A924" t="s">
        <v>1046</v>
      </c>
      <c r="B924">
        <v>2.60835293457649</v>
      </c>
      <c r="C924" t="s">
        <v>6</v>
      </c>
    </row>
    <row r="925" spans="1:3" x14ac:dyDescent="0.25">
      <c r="A925" t="s">
        <v>1047</v>
      </c>
      <c r="B925">
        <v>3.6391353472117598</v>
      </c>
      <c r="C925" t="s">
        <v>6</v>
      </c>
    </row>
    <row r="926" spans="1:3" x14ac:dyDescent="0.25">
      <c r="A926" t="s">
        <v>1048</v>
      </c>
      <c r="B926">
        <v>6.0228290923616097</v>
      </c>
      <c r="C926" t="s">
        <v>14</v>
      </c>
    </row>
    <row r="927" spans="1:3" x14ac:dyDescent="0.25">
      <c r="A927" t="s">
        <v>1049</v>
      </c>
      <c r="B927">
        <v>4.88191659611656</v>
      </c>
      <c r="C927" t="s">
        <v>15</v>
      </c>
    </row>
    <row r="928" spans="1:3" x14ac:dyDescent="0.25">
      <c r="A928" t="s">
        <v>1050</v>
      </c>
      <c r="B928">
        <v>5.9983905534603004</v>
      </c>
      <c r="C928" t="s">
        <v>15</v>
      </c>
    </row>
    <row r="929" spans="1:3" x14ac:dyDescent="0.25">
      <c r="A929" t="s">
        <v>1051</v>
      </c>
      <c r="B929">
        <v>5.4636855607457999</v>
      </c>
      <c r="C929" t="s">
        <v>14</v>
      </c>
    </row>
    <row r="930" spans="1:3" x14ac:dyDescent="0.25">
      <c r="A930" t="s">
        <v>1052</v>
      </c>
      <c r="B930">
        <v>5.6977476879616704</v>
      </c>
      <c r="C930" t="s">
        <v>14</v>
      </c>
    </row>
    <row r="931" spans="1:3" x14ac:dyDescent="0.25">
      <c r="A931" t="s">
        <v>1053</v>
      </c>
      <c r="B931">
        <v>3.26531324084144</v>
      </c>
      <c r="C931" t="s">
        <v>6</v>
      </c>
    </row>
    <row r="932" spans="1:3" x14ac:dyDescent="0.25">
      <c r="A932" t="s">
        <v>1054</v>
      </c>
      <c r="B932">
        <v>5.3109686222660502</v>
      </c>
      <c r="C932" t="s">
        <v>13</v>
      </c>
    </row>
    <row r="933" spans="1:3" x14ac:dyDescent="0.25">
      <c r="A933" t="s">
        <v>1055</v>
      </c>
      <c r="B933">
        <v>5.9234850779955996</v>
      </c>
      <c r="C933" t="s">
        <v>14</v>
      </c>
    </row>
    <row r="934" spans="1:3" x14ac:dyDescent="0.25">
      <c r="A934" t="s">
        <v>1056</v>
      </c>
      <c r="B934">
        <v>5.3402654769611901</v>
      </c>
      <c r="C934" t="s">
        <v>13</v>
      </c>
    </row>
    <row r="935" spans="1:3" x14ac:dyDescent="0.25">
      <c r="A935" t="s">
        <v>1057</v>
      </c>
      <c r="B935">
        <v>3.7824577883914601</v>
      </c>
      <c r="C935" t="s">
        <v>13</v>
      </c>
    </row>
    <row r="936" spans="1:3" x14ac:dyDescent="0.25">
      <c r="A936" t="s">
        <v>1058</v>
      </c>
      <c r="B936">
        <v>2.42150747276298</v>
      </c>
      <c r="C936" t="s">
        <v>6</v>
      </c>
    </row>
    <row r="937" spans="1:3" x14ac:dyDescent="0.25">
      <c r="A937" t="s">
        <v>1059</v>
      </c>
      <c r="B937">
        <v>5.0930563709369796</v>
      </c>
      <c r="C937" t="s">
        <v>14</v>
      </c>
    </row>
    <row r="938" spans="1:3" x14ac:dyDescent="0.25">
      <c r="A938" t="s">
        <v>1060</v>
      </c>
      <c r="B938">
        <v>6.4179763678086497</v>
      </c>
      <c r="C938" t="s">
        <v>15</v>
      </c>
    </row>
    <row r="939" spans="1:3" x14ac:dyDescent="0.25">
      <c r="A939" t="s">
        <v>1061</v>
      </c>
      <c r="B939">
        <v>2.3726428530303099</v>
      </c>
      <c r="C939" t="s">
        <v>6</v>
      </c>
    </row>
    <row r="940" spans="1:3" x14ac:dyDescent="0.25">
      <c r="A940" t="s">
        <v>1062</v>
      </c>
      <c r="B940">
        <v>6.0724274947331303</v>
      </c>
      <c r="C940" t="s">
        <v>14</v>
      </c>
    </row>
    <row r="941" spans="1:3" x14ac:dyDescent="0.25">
      <c r="A941" t="s">
        <v>1063</v>
      </c>
      <c r="B941">
        <v>6.4746782480346896</v>
      </c>
      <c r="C941" t="s">
        <v>15</v>
      </c>
    </row>
    <row r="942" spans="1:3" x14ac:dyDescent="0.25">
      <c r="A942" t="s">
        <v>1064</v>
      </c>
      <c r="B942">
        <v>3.25007643311223</v>
      </c>
      <c r="C942" t="s">
        <v>14</v>
      </c>
    </row>
    <row r="943" spans="1:3" x14ac:dyDescent="0.25">
      <c r="A943" t="s">
        <v>1065</v>
      </c>
      <c r="B943">
        <v>5.7301759303530604</v>
      </c>
      <c r="C943" t="s">
        <v>14</v>
      </c>
    </row>
    <row r="944" spans="1:3" x14ac:dyDescent="0.25">
      <c r="A944" t="s">
        <v>1066</v>
      </c>
      <c r="B944">
        <v>1.5522618935386101</v>
      </c>
      <c r="C944" t="s">
        <v>6</v>
      </c>
    </row>
    <row r="945" spans="1:3" x14ac:dyDescent="0.25">
      <c r="A945" t="s">
        <v>1067</v>
      </c>
      <c r="B945">
        <v>2.5968528912242399</v>
      </c>
      <c r="C945" t="s">
        <v>6</v>
      </c>
    </row>
    <row r="946" spans="1:3" x14ac:dyDescent="0.25">
      <c r="A946" t="s">
        <v>1068</v>
      </c>
      <c r="B946">
        <v>3.2879497132098101</v>
      </c>
      <c r="C946" t="s">
        <v>6</v>
      </c>
    </row>
    <row r="947" spans="1:3" x14ac:dyDescent="0.25">
      <c r="A947" t="s">
        <v>1069</v>
      </c>
      <c r="B947">
        <v>6.4003012881599304</v>
      </c>
      <c r="C947" t="s">
        <v>14</v>
      </c>
    </row>
    <row r="948" spans="1:3" x14ac:dyDescent="0.25">
      <c r="A948" t="s">
        <v>1070</v>
      </c>
      <c r="B948">
        <v>4.0218045309596802</v>
      </c>
      <c r="C948" t="s">
        <v>14</v>
      </c>
    </row>
    <row r="949" spans="1:3" x14ac:dyDescent="0.25">
      <c r="A949" t="s">
        <v>1071</v>
      </c>
      <c r="B949">
        <v>4.2896692970810504</v>
      </c>
      <c r="C949" t="s">
        <v>14</v>
      </c>
    </row>
    <row r="950" spans="1:3" x14ac:dyDescent="0.25">
      <c r="A950" t="s">
        <v>1072</v>
      </c>
      <c r="B950">
        <v>6.1282768350204897</v>
      </c>
      <c r="C950" t="s">
        <v>14</v>
      </c>
    </row>
    <row r="951" spans="1:3" x14ac:dyDescent="0.25">
      <c r="A951" t="s">
        <v>1073</v>
      </c>
      <c r="B951">
        <v>6.4683155104256196</v>
      </c>
      <c r="C951" t="s">
        <v>14</v>
      </c>
    </row>
    <row r="952" spans="1:3" x14ac:dyDescent="0.25">
      <c r="A952" t="s">
        <v>1074</v>
      </c>
      <c r="B952">
        <v>6.3333643284891403</v>
      </c>
      <c r="C952" t="s">
        <v>14</v>
      </c>
    </row>
    <row r="953" spans="1:3" x14ac:dyDescent="0.25">
      <c r="A953" t="s">
        <v>1075</v>
      </c>
      <c r="B953">
        <v>4.7978424760405103</v>
      </c>
      <c r="C953" t="s">
        <v>13</v>
      </c>
    </row>
    <row r="954" spans="1:3" x14ac:dyDescent="0.25">
      <c r="A954" t="s">
        <v>1076</v>
      </c>
      <c r="B954">
        <v>2.3576564525620798</v>
      </c>
      <c r="C954" t="s">
        <v>6</v>
      </c>
    </row>
    <row r="955" spans="1:3" x14ac:dyDescent="0.25">
      <c r="A955" t="s">
        <v>1077</v>
      </c>
      <c r="B955">
        <v>3.3612568375345702</v>
      </c>
      <c r="C955" t="s">
        <v>6</v>
      </c>
    </row>
    <row r="956" spans="1:3" x14ac:dyDescent="0.25">
      <c r="A956" t="s">
        <v>1078</v>
      </c>
      <c r="B956" s="1">
        <v>-9.1445546934564901E-6</v>
      </c>
      <c r="C956" t="s">
        <v>6</v>
      </c>
    </row>
    <row r="957" spans="1:3" x14ac:dyDescent="0.25">
      <c r="A957" t="s">
        <v>1079</v>
      </c>
      <c r="B957">
        <v>6.14584631858372</v>
      </c>
      <c r="C957" t="s">
        <v>14</v>
      </c>
    </row>
    <row r="958" spans="1:3" x14ac:dyDescent="0.25">
      <c r="A958" t="s">
        <v>1080</v>
      </c>
      <c r="B958">
        <v>2.0218121691121702</v>
      </c>
      <c r="C958" t="s">
        <v>6</v>
      </c>
    </row>
    <row r="959" spans="1:3" x14ac:dyDescent="0.25">
      <c r="A959" t="s">
        <v>1081</v>
      </c>
      <c r="B959">
        <v>6.3044137742771698</v>
      </c>
      <c r="C959" t="s">
        <v>15</v>
      </c>
    </row>
    <row r="960" spans="1:3" x14ac:dyDescent="0.25">
      <c r="A960" t="s">
        <v>1082</v>
      </c>
      <c r="B960">
        <v>3.5615733196274899</v>
      </c>
      <c r="C960" t="s">
        <v>6</v>
      </c>
    </row>
    <row r="961" spans="1:3" x14ac:dyDescent="0.25">
      <c r="A961" t="s">
        <v>1083</v>
      </c>
      <c r="B961">
        <v>6.1248319035871504</v>
      </c>
      <c r="C961" t="s">
        <v>6</v>
      </c>
    </row>
    <row r="962" spans="1:3" x14ac:dyDescent="0.25">
      <c r="A962" t="s">
        <v>1084</v>
      </c>
      <c r="B962" s="1">
        <v>9.3980102351429694E-6</v>
      </c>
      <c r="C962" t="s">
        <v>14</v>
      </c>
    </row>
    <row r="963" spans="1:3" x14ac:dyDescent="0.25">
      <c r="A963" t="s">
        <v>1085</v>
      </c>
      <c r="B963">
        <v>6.7479575444722402</v>
      </c>
      <c r="C963" t="s">
        <v>15</v>
      </c>
    </row>
    <row r="964" spans="1:3" x14ac:dyDescent="0.25">
      <c r="A964" t="s">
        <v>1086</v>
      </c>
      <c r="B964">
        <v>6.82561424868224</v>
      </c>
      <c r="C964" t="s">
        <v>14</v>
      </c>
    </row>
    <row r="965" spans="1:3" x14ac:dyDescent="0.25">
      <c r="A965" t="s">
        <v>1087</v>
      </c>
      <c r="B965">
        <v>3.36853177556912</v>
      </c>
      <c r="C965" t="s">
        <v>6</v>
      </c>
    </row>
    <row r="966" spans="1:3" x14ac:dyDescent="0.25">
      <c r="A966" t="s">
        <v>1088</v>
      </c>
      <c r="B966">
        <v>5.3121488694467702</v>
      </c>
      <c r="C966" t="s">
        <v>14</v>
      </c>
    </row>
    <row r="967" spans="1:3" x14ac:dyDescent="0.25">
      <c r="A967" t="s">
        <v>1089</v>
      </c>
      <c r="B967">
        <v>5.8860678273514004</v>
      </c>
      <c r="C967" t="s">
        <v>14</v>
      </c>
    </row>
    <row r="968" spans="1:3" x14ac:dyDescent="0.25">
      <c r="A968" t="s">
        <v>1090</v>
      </c>
      <c r="B968">
        <v>5.5579988697806604</v>
      </c>
      <c r="C968" t="s">
        <v>14</v>
      </c>
    </row>
    <row r="969" spans="1:3" x14ac:dyDescent="0.25">
      <c r="A969" t="s">
        <v>1091</v>
      </c>
      <c r="B969">
        <v>3.8838684212587</v>
      </c>
      <c r="C969" t="s">
        <v>13</v>
      </c>
    </row>
    <row r="970" spans="1:3" x14ac:dyDescent="0.25">
      <c r="A970" t="s">
        <v>1092</v>
      </c>
      <c r="B970">
        <v>2.9327520941815801</v>
      </c>
      <c r="C970" t="s">
        <v>6</v>
      </c>
    </row>
    <row r="971" spans="1:3" x14ac:dyDescent="0.25">
      <c r="A971" t="s">
        <v>1093</v>
      </c>
      <c r="B971" s="1">
        <v>1.41913251633319E-5</v>
      </c>
      <c r="C971" t="s">
        <v>6</v>
      </c>
    </row>
    <row r="972" spans="1:3" x14ac:dyDescent="0.25">
      <c r="A972" t="s">
        <v>1094</v>
      </c>
      <c r="B972">
        <v>6.22744386593775</v>
      </c>
      <c r="C972" t="s">
        <v>14</v>
      </c>
    </row>
    <row r="973" spans="1:3" x14ac:dyDescent="0.25">
      <c r="A973" t="s">
        <v>1095</v>
      </c>
      <c r="B973">
        <v>2.15323012452096</v>
      </c>
      <c r="C973" t="s">
        <v>6</v>
      </c>
    </row>
    <row r="974" spans="1:3" x14ac:dyDescent="0.25">
      <c r="A974" t="s">
        <v>1096</v>
      </c>
      <c r="B974">
        <v>5.8860569900988997</v>
      </c>
      <c r="C974" t="s">
        <v>14</v>
      </c>
    </row>
    <row r="975" spans="1:3" x14ac:dyDescent="0.25">
      <c r="A975" t="s">
        <v>1097</v>
      </c>
      <c r="B975">
        <v>2.5356882360964899</v>
      </c>
      <c r="C975" t="s">
        <v>6</v>
      </c>
    </row>
    <row r="976" spans="1:3" x14ac:dyDescent="0.25">
      <c r="A976" t="s">
        <v>1098</v>
      </c>
      <c r="B976">
        <v>2.4707876913373599</v>
      </c>
      <c r="C976" t="s">
        <v>6</v>
      </c>
    </row>
    <row r="977" spans="1:3" x14ac:dyDescent="0.25">
      <c r="A977" t="s">
        <v>1099</v>
      </c>
      <c r="B977" s="1">
        <v>5.3282057567079402E-6</v>
      </c>
      <c r="C977" t="s">
        <v>6</v>
      </c>
    </row>
    <row r="978" spans="1:3" x14ac:dyDescent="0.25">
      <c r="A978" t="s">
        <v>1100</v>
      </c>
      <c r="B978">
        <v>5.9146820253805101</v>
      </c>
      <c r="C978" t="s">
        <v>14</v>
      </c>
    </row>
    <row r="979" spans="1:3" x14ac:dyDescent="0.25">
      <c r="A979" t="s">
        <v>1101</v>
      </c>
      <c r="B979">
        <v>5.3260189905444104</v>
      </c>
      <c r="C979" t="s">
        <v>13</v>
      </c>
    </row>
    <row r="980" spans="1:3" x14ac:dyDescent="0.25">
      <c r="A980" t="s">
        <v>1102</v>
      </c>
      <c r="B980">
        <v>3.9496157137370398</v>
      </c>
      <c r="C980" t="s">
        <v>6</v>
      </c>
    </row>
    <row r="981" spans="1:3" x14ac:dyDescent="0.25">
      <c r="A981" t="s">
        <v>1103</v>
      </c>
      <c r="B981">
        <v>5.7981414783642604</v>
      </c>
      <c r="C981" t="s">
        <v>14</v>
      </c>
    </row>
    <row r="982" spans="1:3" x14ac:dyDescent="0.25">
      <c r="A982" t="s">
        <v>1104</v>
      </c>
      <c r="B982">
        <v>5.8457029813697803</v>
      </c>
      <c r="C982" t="s">
        <v>13</v>
      </c>
    </row>
    <row r="983" spans="1:3" x14ac:dyDescent="0.25">
      <c r="A983" t="s">
        <v>1105</v>
      </c>
      <c r="B983">
        <v>5.7531597398928902</v>
      </c>
      <c r="C983" t="s">
        <v>14</v>
      </c>
    </row>
    <row r="984" spans="1:3" x14ac:dyDescent="0.25">
      <c r="A984" t="s">
        <v>1106</v>
      </c>
      <c r="B984">
        <v>6.3504849531823302</v>
      </c>
      <c r="C984" t="s">
        <v>14</v>
      </c>
    </row>
    <row r="985" spans="1:3" x14ac:dyDescent="0.25">
      <c r="A985" t="s">
        <v>1107</v>
      </c>
      <c r="B985">
        <v>5.8328401332820796</v>
      </c>
      <c r="C985" t="s">
        <v>14</v>
      </c>
    </row>
    <row r="986" spans="1:3" x14ac:dyDescent="0.25">
      <c r="A986" t="s">
        <v>1108</v>
      </c>
      <c r="B986">
        <v>5.3897317173929302</v>
      </c>
      <c r="C986" t="s">
        <v>15</v>
      </c>
    </row>
    <row r="987" spans="1:3" x14ac:dyDescent="0.25">
      <c r="A987" t="s">
        <v>1109</v>
      </c>
      <c r="B987">
        <v>4.6078752761989303</v>
      </c>
      <c r="C987" t="s">
        <v>13</v>
      </c>
    </row>
    <row r="988" spans="1:3" x14ac:dyDescent="0.25">
      <c r="A988" t="s">
        <v>1110</v>
      </c>
      <c r="B988">
        <v>5.9341789661562796</v>
      </c>
      <c r="C988" t="s">
        <v>14</v>
      </c>
    </row>
    <row r="989" spans="1:3" x14ac:dyDescent="0.25">
      <c r="A989" t="s">
        <v>1111</v>
      </c>
      <c r="B989">
        <v>5.6910328357621696</v>
      </c>
      <c r="C989" t="s">
        <v>14</v>
      </c>
    </row>
    <row r="990" spans="1:3" x14ac:dyDescent="0.25">
      <c r="A990" t="s">
        <v>1112</v>
      </c>
      <c r="B990" s="1">
        <v>9.15591913326913E-6</v>
      </c>
      <c r="C990" t="s">
        <v>6</v>
      </c>
    </row>
    <row r="991" spans="1:3" x14ac:dyDescent="0.25">
      <c r="A991" t="s">
        <v>1113</v>
      </c>
      <c r="B991">
        <v>5.9958131385611004</v>
      </c>
      <c r="C991" t="s">
        <v>15</v>
      </c>
    </row>
    <row r="992" spans="1:3" x14ac:dyDescent="0.25">
      <c r="A992" t="s">
        <v>1114</v>
      </c>
      <c r="B992" s="1">
        <v>7.6382493693485607E-6</v>
      </c>
      <c r="C992" t="s">
        <v>6</v>
      </c>
    </row>
    <row r="993" spans="1:3" x14ac:dyDescent="0.25">
      <c r="A993" t="s">
        <v>1115</v>
      </c>
      <c r="B993" s="1">
        <v>-6.03387376859399E-6</v>
      </c>
      <c r="C993" t="s">
        <v>6</v>
      </c>
    </row>
    <row r="994" spans="1:3" x14ac:dyDescent="0.25">
      <c r="A994" t="s">
        <v>1116</v>
      </c>
      <c r="B994">
        <v>5.8842814206772101</v>
      </c>
      <c r="C994" t="s">
        <v>14</v>
      </c>
    </row>
    <row r="995" spans="1:3" x14ac:dyDescent="0.25">
      <c r="A995" t="s">
        <v>1117</v>
      </c>
      <c r="B995">
        <v>2.2777319786968402</v>
      </c>
      <c r="C995" t="s">
        <v>6</v>
      </c>
    </row>
    <row r="996" spans="1:3" x14ac:dyDescent="0.25">
      <c r="A996" t="s">
        <v>1118</v>
      </c>
      <c r="B996">
        <v>3.7921860775088501</v>
      </c>
      <c r="C996" t="s">
        <v>6</v>
      </c>
    </row>
    <row r="997" spans="1:3" x14ac:dyDescent="0.25">
      <c r="A997" t="s">
        <v>1119</v>
      </c>
      <c r="B997">
        <v>5.5997597242991999</v>
      </c>
      <c r="C997" t="s">
        <v>14</v>
      </c>
    </row>
    <row r="998" spans="1:3" x14ac:dyDescent="0.25">
      <c r="A998" t="s">
        <v>1120</v>
      </c>
      <c r="B998">
        <v>5.2733795441522897</v>
      </c>
      <c r="C998" t="s">
        <v>14</v>
      </c>
    </row>
    <row r="999" spans="1:3" x14ac:dyDescent="0.25">
      <c r="A999" t="s">
        <v>1121</v>
      </c>
      <c r="B999">
        <v>3.1217219635543598</v>
      </c>
      <c r="C999" t="s">
        <v>14</v>
      </c>
    </row>
    <row r="1000" spans="1:3" x14ac:dyDescent="0.25">
      <c r="A1000" t="s">
        <v>1122</v>
      </c>
      <c r="B1000">
        <v>6.2009663408945199</v>
      </c>
      <c r="C1000" t="s">
        <v>15</v>
      </c>
    </row>
    <row r="1001" spans="1:3" x14ac:dyDescent="0.25">
      <c r="A1001" t="s">
        <v>1123</v>
      </c>
      <c r="B1001">
        <v>6.3880579687261099</v>
      </c>
      <c r="C1001" t="s">
        <v>15</v>
      </c>
    </row>
    <row r="1002" spans="1:3" x14ac:dyDescent="0.25">
      <c r="A1002" t="s">
        <v>1124</v>
      </c>
      <c r="B1002">
        <v>4.4085852700666104</v>
      </c>
      <c r="C1002" t="s">
        <v>13</v>
      </c>
    </row>
    <row r="1003" spans="1:3" x14ac:dyDescent="0.25">
      <c r="A1003" t="s">
        <v>1125</v>
      </c>
      <c r="B1003">
        <v>3.1256522552105901</v>
      </c>
      <c r="C1003" t="s">
        <v>6</v>
      </c>
    </row>
    <row r="1004" spans="1:3" x14ac:dyDescent="0.25">
      <c r="A1004" t="s">
        <v>1126</v>
      </c>
      <c r="B1004">
        <v>2.5629676937142198</v>
      </c>
      <c r="C1004" t="s">
        <v>6</v>
      </c>
    </row>
    <row r="1005" spans="1:3" x14ac:dyDescent="0.25">
      <c r="A1005" t="s">
        <v>1127</v>
      </c>
      <c r="B1005">
        <v>6.5033465599460101</v>
      </c>
      <c r="C1005" t="s">
        <v>14</v>
      </c>
    </row>
    <row r="1006" spans="1:3" x14ac:dyDescent="0.25">
      <c r="A1006" t="s">
        <v>1128</v>
      </c>
      <c r="B1006">
        <v>2.8648328859656398</v>
      </c>
      <c r="C1006" t="s">
        <v>6</v>
      </c>
    </row>
    <row r="1007" spans="1:3" x14ac:dyDescent="0.25">
      <c r="A1007" t="s">
        <v>1129</v>
      </c>
      <c r="B1007">
        <v>6.6333486880369996</v>
      </c>
      <c r="C1007" t="s">
        <v>14</v>
      </c>
    </row>
    <row r="1008" spans="1:3" x14ac:dyDescent="0.25">
      <c r="A1008" t="s">
        <v>1130</v>
      </c>
      <c r="B1008">
        <v>5.6108562758544398</v>
      </c>
      <c r="C1008" t="s">
        <v>14</v>
      </c>
    </row>
    <row r="1009" spans="1:3" x14ac:dyDescent="0.25">
      <c r="A1009" t="s">
        <v>1131</v>
      </c>
      <c r="B1009">
        <v>5.92133336292531</v>
      </c>
      <c r="C1009" t="s">
        <v>15</v>
      </c>
    </row>
    <row r="1010" spans="1:3" x14ac:dyDescent="0.25">
      <c r="A1010" t="s">
        <v>1132</v>
      </c>
      <c r="B1010">
        <v>5.2145509344622196</v>
      </c>
      <c r="C1010" t="s">
        <v>13</v>
      </c>
    </row>
    <row r="1011" spans="1:3" x14ac:dyDescent="0.25">
      <c r="A1011" t="s">
        <v>1133</v>
      </c>
      <c r="B1011">
        <v>4.2373182806115697</v>
      </c>
      <c r="C1011" t="s">
        <v>13</v>
      </c>
    </row>
    <row r="1012" spans="1:3" x14ac:dyDescent="0.25">
      <c r="A1012" t="s">
        <v>1134</v>
      </c>
      <c r="B1012">
        <v>2.3279455140666601</v>
      </c>
      <c r="C1012" t="s">
        <v>6</v>
      </c>
    </row>
    <row r="1013" spans="1:3" x14ac:dyDescent="0.25">
      <c r="A1013" t="s">
        <v>1135</v>
      </c>
      <c r="B1013">
        <v>5.9968408885759299</v>
      </c>
      <c r="C1013" t="s">
        <v>14</v>
      </c>
    </row>
    <row r="1014" spans="1:3" x14ac:dyDescent="0.25">
      <c r="A1014" t="s">
        <v>1136</v>
      </c>
      <c r="B1014">
        <v>2.6342147149340698</v>
      </c>
      <c r="C1014" t="s">
        <v>6</v>
      </c>
    </row>
    <row r="1015" spans="1:3" x14ac:dyDescent="0.25">
      <c r="A1015" t="s">
        <v>1137</v>
      </c>
      <c r="B1015" s="1">
        <v>-5.44355284698977E-6</v>
      </c>
      <c r="C1015" t="s">
        <v>6</v>
      </c>
    </row>
    <row r="1016" spans="1:3" x14ac:dyDescent="0.25">
      <c r="A1016" t="s">
        <v>1138</v>
      </c>
      <c r="B1016">
        <v>5.9483403259669601</v>
      </c>
      <c r="C1016" t="s">
        <v>14</v>
      </c>
    </row>
    <row r="1017" spans="1:3" x14ac:dyDescent="0.25">
      <c r="A1017" t="s">
        <v>1139</v>
      </c>
      <c r="B1017">
        <v>6.0815441729113902</v>
      </c>
      <c r="C1017" t="s">
        <v>14</v>
      </c>
    </row>
    <row r="1018" spans="1:3" x14ac:dyDescent="0.25">
      <c r="A1018" t="s">
        <v>1140</v>
      </c>
      <c r="B1018">
        <v>1.7375931772601201</v>
      </c>
      <c r="C1018" t="s">
        <v>6</v>
      </c>
    </row>
    <row r="1019" spans="1:3" x14ac:dyDescent="0.25">
      <c r="A1019" t="s">
        <v>1141</v>
      </c>
      <c r="B1019">
        <v>6.0187696875227896</v>
      </c>
      <c r="C1019" t="s">
        <v>14</v>
      </c>
    </row>
    <row r="1020" spans="1:3" x14ac:dyDescent="0.25">
      <c r="A1020" t="s">
        <v>1142</v>
      </c>
      <c r="B1020">
        <v>2.42740384286031</v>
      </c>
      <c r="C1020" t="s">
        <v>6</v>
      </c>
    </row>
    <row r="1021" spans="1:3" x14ac:dyDescent="0.25">
      <c r="A1021" t="s">
        <v>1143</v>
      </c>
      <c r="B1021">
        <v>3.2642823455870902</v>
      </c>
      <c r="C1021" t="s">
        <v>6</v>
      </c>
    </row>
    <row r="1022" spans="1:3" x14ac:dyDescent="0.25">
      <c r="A1022" t="s">
        <v>1144</v>
      </c>
      <c r="B1022">
        <v>2.5706501379384599</v>
      </c>
      <c r="C1022" t="s">
        <v>6</v>
      </c>
    </row>
    <row r="1023" spans="1:3" x14ac:dyDescent="0.25">
      <c r="A1023" t="s">
        <v>1145</v>
      </c>
      <c r="B1023">
        <v>5.33706172242157</v>
      </c>
      <c r="C1023" t="s">
        <v>14</v>
      </c>
    </row>
    <row r="1024" spans="1:3" x14ac:dyDescent="0.25">
      <c r="A1024" t="s">
        <v>1146</v>
      </c>
      <c r="B1024">
        <v>6.4400233526663602</v>
      </c>
      <c r="C1024" t="s">
        <v>14</v>
      </c>
    </row>
    <row r="1025" spans="1:3" x14ac:dyDescent="0.25">
      <c r="A1025" t="s">
        <v>1147</v>
      </c>
      <c r="B1025">
        <v>6.0429934562874799</v>
      </c>
      <c r="C1025" t="s">
        <v>14</v>
      </c>
    </row>
    <row r="1026" spans="1:3" x14ac:dyDescent="0.25">
      <c r="A1026" t="s">
        <v>1148</v>
      </c>
      <c r="B1026">
        <v>6.4245470408435104</v>
      </c>
      <c r="C1026" t="s">
        <v>15</v>
      </c>
    </row>
    <row r="1027" spans="1:3" x14ac:dyDescent="0.25">
      <c r="A1027" t="s">
        <v>1149</v>
      </c>
      <c r="B1027" s="1">
        <v>3.8843907494461202E-6</v>
      </c>
      <c r="C1027" t="s">
        <v>6</v>
      </c>
    </row>
    <row r="1028" spans="1:3" x14ac:dyDescent="0.25">
      <c r="A1028" t="s">
        <v>1150</v>
      </c>
      <c r="B1028">
        <v>5.6068097103238399</v>
      </c>
      <c r="C1028" t="s">
        <v>14</v>
      </c>
    </row>
    <row r="1029" spans="1:3" x14ac:dyDescent="0.25">
      <c r="A1029" t="s">
        <v>1151</v>
      </c>
      <c r="B1029">
        <v>6.6485388697176502</v>
      </c>
      <c r="C1029" t="s">
        <v>14</v>
      </c>
    </row>
    <row r="1030" spans="1:3" x14ac:dyDescent="0.25">
      <c r="A1030" t="s">
        <v>1152</v>
      </c>
      <c r="B1030">
        <v>6.0874195530766704</v>
      </c>
      <c r="C1030" t="s">
        <v>14</v>
      </c>
    </row>
    <row r="1031" spans="1:3" x14ac:dyDescent="0.25">
      <c r="A1031" t="s">
        <v>1153</v>
      </c>
      <c r="B1031">
        <v>6.3248567171204799</v>
      </c>
      <c r="C1031" t="s">
        <v>14</v>
      </c>
    </row>
    <row r="1032" spans="1:3" x14ac:dyDescent="0.25">
      <c r="A1032" t="s">
        <v>1154</v>
      </c>
      <c r="B1032">
        <v>3.8569097832168899</v>
      </c>
      <c r="C1032" t="s">
        <v>14</v>
      </c>
    </row>
    <row r="1033" spans="1:3" x14ac:dyDescent="0.25">
      <c r="A1033" t="s">
        <v>1155</v>
      </c>
      <c r="B1033">
        <v>3.9812050619729802</v>
      </c>
      <c r="C1033" t="s">
        <v>6</v>
      </c>
    </row>
    <row r="1034" spans="1:3" x14ac:dyDescent="0.25">
      <c r="A1034" t="s">
        <v>1156</v>
      </c>
      <c r="B1034">
        <v>5.3067917110948999</v>
      </c>
      <c r="C1034" t="s">
        <v>14</v>
      </c>
    </row>
    <row r="1035" spans="1:3" x14ac:dyDescent="0.25">
      <c r="A1035" t="s">
        <v>1157</v>
      </c>
      <c r="B1035">
        <v>5.7184415781807303</v>
      </c>
      <c r="C1035" t="s">
        <v>14</v>
      </c>
    </row>
    <row r="1036" spans="1:3" x14ac:dyDescent="0.25">
      <c r="A1036" t="s">
        <v>1158</v>
      </c>
      <c r="B1036" s="1">
        <v>-5.2864381885682498E-6</v>
      </c>
      <c r="C1036" t="s">
        <v>6</v>
      </c>
    </row>
    <row r="1037" spans="1:3" x14ac:dyDescent="0.25">
      <c r="A1037" t="s">
        <v>1159</v>
      </c>
      <c r="B1037">
        <v>2.0440513365050501</v>
      </c>
      <c r="C1037" t="s">
        <v>6</v>
      </c>
    </row>
    <row r="1038" spans="1:3" x14ac:dyDescent="0.25">
      <c r="A1038" t="s">
        <v>1160</v>
      </c>
      <c r="B1038" s="1">
        <v>1.62015874435582E-5</v>
      </c>
      <c r="C1038" t="s">
        <v>6</v>
      </c>
    </row>
    <row r="1039" spans="1:3" x14ac:dyDescent="0.25">
      <c r="A1039" t="s">
        <v>1161</v>
      </c>
      <c r="B1039" s="1">
        <v>-1.78951233234706E-7</v>
      </c>
      <c r="C1039" t="s">
        <v>6</v>
      </c>
    </row>
    <row r="1040" spans="1:3" x14ac:dyDescent="0.25">
      <c r="A1040" t="s">
        <v>1162</v>
      </c>
      <c r="B1040">
        <v>4.7694572773314201</v>
      </c>
      <c r="C1040" t="s">
        <v>13</v>
      </c>
    </row>
    <row r="1041" spans="1:3" x14ac:dyDescent="0.25">
      <c r="A1041" t="s">
        <v>1163</v>
      </c>
      <c r="B1041">
        <v>2.6411548215754199</v>
      </c>
      <c r="C1041" t="s">
        <v>6</v>
      </c>
    </row>
    <row r="1042" spans="1:3" x14ac:dyDescent="0.25">
      <c r="A1042" t="s">
        <v>1164</v>
      </c>
      <c r="B1042">
        <v>4.8628261780551298</v>
      </c>
      <c r="C1042" t="s">
        <v>14</v>
      </c>
    </row>
    <row r="1043" spans="1:3" x14ac:dyDescent="0.25">
      <c r="A1043" t="s">
        <v>1165</v>
      </c>
      <c r="B1043">
        <v>4.78771028167575</v>
      </c>
      <c r="C1043" t="s">
        <v>14</v>
      </c>
    </row>
    <row r="1044" spans="1:3" x14ac:dyDescent="0.25">
      <c r="A1044" t="s">
        <v>1166</v>
      </c>
      <c r="B1044">
        <v>5.9610178073717801</v>
      </c>
      <c r="C1044" t="s">
        <v>15</v>
      </c>
    </row>
    <row r="1045" spans="1:3" x14ac:dyDescent="0.25">
      <c r="A1045" t="s">
        <v>1167</v>
      </c>
      <c r="B1045">
        <v>5.9648481007610297</v>
      </c>
      <c r="C1045" t="s">
        <v>15</v>
      </c>
    </row>
    <row r="1046" spans="1:3" x14ac:dyDescent="0.25">
      <c r="A1046" t="s">
        <v>1168</v>
      </c>
      <c r="B1046" s="1">
        <v>6.6906574919057402E-6</v>
      </c>
      <c r="C1046" t="s">
        <v>6</v>
      </c>
    </row>
    <row r="1047" spans="1:3" x14ac:dyDescent="0.25">
      <c r="A1047" t="s">
        <v>1169</v>
      </c>
      <c r="B1047">
        <v>3.6651328049927501</v>
      </c>
      <c r="C1047" t="s">
        <v>6</v>
      </c>
    </row>
    <row r="1048" spans="1:3" x14ac:dyDescent="0.25">
      <c r="A1048" t="s">
        <v>1170</v>
      </c>
      <c r="B1048">
        <v>6.0319437790913</v>
      </c>
      <c r="C1048" t="s">
        <v>14</v>
      </c>
    </row>
    <row r="1049" spans="1:3" x14ac:dyDescent="0.25">
      <c r="A1049" t="s">
        <v>1171</v>
      </c>
      <c r="B1049">
        <v>5.0679918795640697</v>
      </c>
      <c r="C1049" t="s">
        <v>14</v>
      </c>
    </row>
    <row r="1050" spans="1:3" x14ac:dyDescent="0.25">
      <c r="A1050" t="s">
        <v>1172</v>
      </c>
      <c r="B1050">
        <v>3.6673201143695802</v>
      </c>
      <c r="C1050" t="s">
        <v>6</v>
      </c>
    </row>
    <row r="1051" spans="1:3" x14ac:dyDescent="0.25">
      <c r="A1051" t="s">
        <v>1173</v>
      </c>
      <c r="B1051">
        <v>6.2985343190811296</v>
      </c>
      <c r="C1051" t="s">
        <v>14</v>
      </c>
    </row>
    <row r="1052" spans="1:3" x14ac:dyDescent="0.25">
      <c r="A1052" t="s">
        <v>1174</v>
      </c>
      <c r="B1052">
        <v>5.4223105282280404</v>
      </c>
      <c r="C1052" t="s">
        <v>14</v>
      </c>
    </row>
    <row r="1053" spans="1:3" x14ac:dyDescent="0.25">
      <c r="A1053" t="s">
        <v>1175</v>
      </c>
      <c r="B1053">
        <v>3.7197708254975601</v>
      </c>
      <c r="C1053" t="s">
        <v>6</v>
      </c>
    </row>
    <row r="1054" spans="1:3" x14ac:dyDescent="0.25">
      <c r="A1054" t="s">
        <v>1176</v>
      </c>
      <c r="B1054">
        <v>6.7811412572975396</v>
      </c>
      <c r="C1054" t="s">
        <v>14</v>
      </c>
    </row>
    <row r="1055" spans="1:3" x14ac:dyDescent="0.25">
      <c r="A1055" t="s">
        <v>1177</v>
      </c>
      <c r="B1055">
        <v>3.2745346821833898</v>
      </c>
      <c r="C1055" t="s">
        <v>6</v>
      </c>
    </row>
    <row r="1056" spans="1:3" x14ac:dyDescent="0.25">
      <c r="A1056" t="s">
        <v>1178</v>
      </c>
      <c r="B1056">
        <v>2.42406972361516</v>
      </c>
      <c r="C1056" t="s">
        <v>6</v>
      </c>
    </row>
    <row r="1057" spans="1:3" x14ac:dyDescent="0.25">
      <c r="A1057" t="s">
        <v>1179</v>
      </c>
      <c r="B1057">
        <v>5.9314899859446601</v>
      </c>
      <c r="C1057" t="s">
        <v>14</v>
      </c>
    </row>
    <row r="1058" spans="1:3" x14ac:dyDescent="0.25">
      <c r="A1058" t="s">
        <v>1180</v>
      </c>
      <c r="B1058" s="1">
        <v>4.9596128067200898E-6</v>
      </c>
      <c r="C1058" t="s">
        <v>6</v>
      </c>
    </row>
    <row r="1059" spans="1:3" x14ac:dyDescent="0.25">
      <c r="A1059" t="s">
        <v>1181</v>
      </c>
      <c r="B1059" s="1">
        <v>1.66188574094578E-5</v>
      </c>
      <c r="C1059" t="s">
        <v>6</v>
      </c>
    </row>
    <row r="1060" spans="1:3" x14ac:dyDescent="0.25">
      <c r="A1060" t="s">
        <v>1182</v>
      </c>
      <c r="B1060">
        <v>4.2536014560152502</v>
      </c>
      <c r="C1060" t="s">
        <v>14</v>
      </c>
    </row>
    <row r="1061" spans="1:3" x14ac:dyDescent="0.25">
      <c r="A1061" t="s">
        <v>1183</v>
      </c>
      <c r="B1061">
        <v>6.1435100183733899</v>
      </c>
      <c r="C1061" t="s">
        <v>14</v>
      </c>
    </row>
    <row r="1062" spans="1:3" x14ac:dyDescent="0.25">
      <c r="A1062" t="s">
        <v>1184</v>
      </c>
      <c r="B1062">
        <v>4.2352074275709404</v>
      </c>
      <c r="C1062" t="s">
        <v>14</v>
      </c>
    </row>
    <row r="1063" spans="1:3" x14ac:dyDescent="0.25">
      <c r="A1063" t="s">
        <v>1185</v>
      </c>
      <c r="B1063">
        <v>4.1897301619976997</v>
      </c>
      <c r="C1063" t="s">
        <v>13</v>
      </c>
    </row>
    <row r="1064" spans="1:3" x14ac:dyDescent="0.25">
      <c r="A1064" t="s">
        <v>1186</v>
      </c>
      <c r="B1064">
        <v>5.5228572810113601</v>
      </c>
      <c r="C1064" t="s">
        <v>14</v>
      </c>
    </row>
    <row r="1065" spans="1:3" x14ac:dyDescent="0.25">
      <c r="A1065" t="s">
        <v>1187</v>
      </c>
      <c r="B1065">
        <v>3.7850227685843301</v>
      </c>
      <c r="C1065" t="s">
        <v>6</v>
      </c>
    </row>
    <row r="1066" spans="1:3" x14ac:dyDescent="0.25">
      <c r="A1066" t="s">
        <v>1188</v>
      </c>
      <c r="B1066">
        <v>2.0956944390976799</v>
      </c>
      <c r="C1066" t="s">
        <v>6</v>
      </c>
    </row>
    <row r="1067" spans="1:3" x14ac:dyDescent="0.25">
      <c r="A1067" t="s">
        <v>1189</v>
      </c>
      <c r="B1067">
        <v>3.45942848931195</v>
      </c>
      <c r="C1067" t="s">
        <v>6</v>
      </c>
    </row>
    <row r="1068" spans="1:3" x14ac:dyDescent="0.25">
      <c r="A1068" t="s">
        <v>1190</v>
      </c>
      <c r="B1068" s="1">
        <v>4.1383152040297598E-7</v>
      </c>
      <c r="C1068" t="s">
        <v>6</v>
      </c>
    </row>
    <row r="1069" spans="1:3" x14ac:dyDescent="0.25">
      <c r="A1069" t="s">
        <v>1191</v>
      </c>
      <c r="B1069">
        <v>2.52312753740387</v>
      </c>
      <c r="C1069" t="s">
        <v>6</v>
      </c>
    </row>
    <row r="1070" spans="1:3" x14ac:dyDescent="0.25">
      <c r="A1070" t="s">
        <v>1192</v>
      </c>
      <c r="B1070">
        <v>6.35513691400116</v>
      </c>
      <c r="C1070" t="s">
        <v>15</v>
      </c>
    </row>
    <row r="1071" spans="1:3" x14ac:dyDescent="0.25">
      <c r="A1071" t="s">
        <v>1193</v>
      </c>
      <c r="B1071">
        <v>5.6256763679078903</v>
      </c>
      <c r="C1071" t="s">
        <v>13</v>
      </c>
    </row>
    <row r="1072" spans="1:3" x14ac:dyDescent="0.25">
      <c r="A1072" t="s">
        <v>1194</v>
      </c>
      <c r="B1072">
        <v>3.6432072065966401</v>
      </c>
      <c r="C1072" t="s">
        <v>6</v>
      </c>
    </row>
    <row r="1073" spans="1:3" x14ac:dyDescent="0.25">
      <c r="A1073" t="s">
        <v>1195</v>
      </c>
      <c r="B1073">
        <v>5.26827628934989</v>
      </c>
      <c r="C1073" t="s">
        <v>14</v>
      </c>
    </row>
    <row r="1074" spans="1:3" x14ac:dyDescent="0.25">
      <c r="A1074" t="s">
        <v>1196</v>
      </c>
      <c r="B1074">
        <v>6.3813506130241402</v>
      </c>
      <c r="C1074" t="s">
        <v>14</v>
      </c>
    </row>
    <row r="1075" spans="1:3" x14ac:dyDescent="0.25">
      <c r="A1075" t="s">
        <v>1197</v>
      </c>
      <c r="B1075">
        <v>6.4731973288780802</v>
      </c>
      <c r="C1075" t="s">
        <v>14</v>
      </c>
    </row>
    <row r="1076" spans="1:3" x14ac:dyDescent="0.25">
      <c r="A1076" t="s">
        <v>1198</v>
      </c>
      <c r="B1076">
        <v>5.50290272100212</v>
      </c>
      <c r="C1076" t="s">
        <v>14</v>
      </c>
    </row>
    <row r="1077" spans="1:3" x14ac:dyDescent="0.25">
      <c r="A1077" t="s">
        <v>1199</v>
      </c>
      <c r="B1077">
        <v>5.5936593966267703</v>
      </c>
      <c r="C1077" t="s">
        <v>14</v>
      </c>
    </row>
    <row r="1078" spans="1:3" x14ac:dyDescent="0.25">
      <c r="A1078" t="s">
        <v>1200</v>
      </c>
      <c r="B1078">
        <v>5.8116106542930703</v>
      </c>
      <c r="C1078" t="s">
        <v>14</v>
      </c>
    </row>
    <row r="1079" spans="1:3" x14ac:dyDescent="0.25">
      <c r="A1079" t="s">
        <v>1201</v>
      </c>
      <c r="B1079">
        <v>4.0710367237905398</v>
      </c>
      <c r="C1079" t="s">
        <v>6</v>
      </c>
    </row>
    <row r="1080" spans="1:3" x14ac:dyDescent="0.25">
      <c r="A1080" t="s">
        <v>1202</v>
      </c>
      <c r="B1080">
        <v>2.2847873648523298</v>
      </c>
      <c r="C1080" t="s">
        <v>14</v>
      </c>
    </row>
    <row r="1081" spans="1:3" x14ac:dyDescent="0.25">
      <c r="A1081" t="s">
        <v>1203</v>
      </c>
      <c r="B1081">
        <v>6.3673393730874599</v>
      </c>
      <c r="C1081" t="s">
        <v>14</v>
      </c>
    </row>
    <row r="1082" spans="1:3" x14ac:dyDescent="0.25">
      <c r="A1082" t="s">
        <v>1204</v>
      </c>
      <c r="B1082">
        <v>5.9033131116901902</v>
      </c>
      <c r="C1082" t="s">
        <v>14</v>
      </c>
    </row>
    <row r="1083" spans="1:3" x14ac:dyDescent="0.25">
      <c r="A1083" t="s">
        <v>1205</v>
      </c>
      <c r="B1083">
        <v>3.06103703634018</v>
      </c>
      <c r="C1083" t="s">
        <v>6</v>
      </c>
    </row>
    <row r="1084" spans="1:3" x14ac:dyDescent="0.25">
      <c r="A1084" t="s">
        <v>1206</v>
      </c>
      <c r="B1084">
        <v>6.3563549801214796</v>
      </c>
      <c r="C1084" t="s">
        <v>14</v>
      </c>
    </row>
    <row r="1085" spans="1:3" x14ac:dyDescent="0.25">
      <c r="A1085" t="s">
        <v>1207</v>
      </c>
      <c r="B1085">
        <v>5.8034739438204301</v>
      </c>
      <c r="C1085" t="s">
        <v>13</v>
      </c>
    </row>
    <row r="1086" spans="1:3" x14ac:dyDescent="0.25">
      <c r="A1086" t="s">
        <v>1208</v>
      </c>
      <c r="B1086">
        <v>6.1454289235266604</v>
      </c>
      <c r="C1086" t="s">
        <v>15</v>
      </c>
    </row>
    <row r="1087" spans="1:3" x14ac:dyDescent="0.25">
      <c r="A1087" t="s">
        <v>1209</v>
      </c>
      <c r="B1087">
        <v>6.0277774724737299</v>
      </c>
      <c r="C1087" t="s">
        <v>14</v>
      </c>
    </row>
    <row r="1088" spans="1:3" x14ac:dyDescent="0.25">
      <c r="A1088" t="s">
        <v>1210</v>
      </c>
      <c r="B1088">
        <v>2.3164000692050002</v>
      </c>
      <c r="C1088" t="s">
        <v>6</v>
      </c>
    </row>
    <row r="1089" spans="1:3" x14ac:dyDescent="0.25">
      <c r="A1089" t="s">
        <v>1211</v>
      </c>
      <c r="B1089" s="1">
        <v>-9.3997722628095303E-6</v>
      </c>
      <c r="C1089" t="s">
        <v>6</v>
      </c>
    </row>
    <row r="1090" spans="1:3" x14ac:dyDescent="0.25">
      <c r="A1090" t="s">
        <v>1212</v>
      </c>
      <c r="B1090">
        <v>6.93670275913379</v>
      </c>
      <c r="C1090" t="s">
        <v>15</v>
      </c>
    </row>
    <row r="1091" spans="1:3" x14ac:dyDescent="0.25">
      <c r="A1091" t="s">
        <v>1213</v>
      </c>
      <c r="B1091">
        <v>5.352744272092</v>
      </c>
      <c r="C1091" t="s">
        <v>14</v>
      </c>
    </row>
    <row r="1092" spans="1:3" x14ac:dyDescent="0.25">
      <c r="A1092" t="s">
        <v>1214</v>
      </c>
      <c r="B1092">
        <v>1.8840242275982799</v>
      </c>
      <c r="C1092" t="s">
        <v>13</v>
      </c>
    </row>
    <row r="1093" spans="1:3" x14ac:dyDescent="0.25">
      <c r="A1093" t="s">
        <v>1215</v>
      </c>
      <c r="B1093">
        <v>5.2999984760214698</v>
      </c>
      <c r="C1093" t="s">
        <v>15</v>
      </c>
    </row>
    <row r="1094" spans="1:3" x14ac:dyDescent="0.25">
      <c r="A1094" t="s">
        <v>1216</v>
      </c>
      <c r="B1094">
        <v>2.9987326695776</v>
      </c>
      <c r="C1094" t="s">
        <v>13</v>
      </c>
    </row>
    <row r="1095" spans="1:3" x14ac:dyDescent="0.25">
      <c r="A1095" t="s">
        <v>1217</v>
      </c>
      <c r="B1095">
        <v>3.5361302072344101</v>
      </c>
      <c r="C1095" t="s">
        <v>6</v>
      </c>
    </row>
    <row r="1096" spans="1:3" x14ac:dyDescent="0.25">
      <c r="A1096" t="s">
        <v>1218</v>
      </c>
      <c r="B1096">
        <v>6.2059933184306297</v>
      </c>
      <c r="C1096" t="s">
        <v>15</v>
      </c>
    </row>
    <row r="1097" spans="1:3" x14ac:dyDescent="0.25">
      <c r="A1097" t="s">
        <v>1219</v>
      </c>
      <c r="B1097">
        <v>2.66232099681632</v>
      </c>
      <c r="C1097" t="s">
        <v>6</v>
      </c>
    </row>
    <row r="1098" spans="1:3" x14ac:dyDescent="0.25">
      <c r="A1098" t="s">
        <v>1220</v>
      </c>
      <c r="B1098" s="1">
        <v>1.2646667692841501E-5</v>
      </c>
      <c r="C1098" t="s">
        <v>6</v>
      </c>
    </row>
    <row r="1099" spans="1:3" x14ac:dyDescent="0.25">
      <c r="A1099" t="s">
        <v>1221</v>
      </c>
      <c r="B1099">
        <v>5.2221082075609297</v>
      </c>
      <c r="C1099" t="s">
        <v>14</v>
      </c>
    </row>
    <row r="1100" spans="1:3" x14ac:dyDescent="0.25">
      <c r="A1100" t="s">
        <v>1222</v>
      </c>
      <c r="B1100">
        <v>6.7713589755222703</v>
      </c>
      <c r="C1100" t="s">
        <v>14</v>
      </c>
    </row>
    <row r="1101" spans="1:3" x14ac:dyDescent="0.25">
      <c r="A1101" t="s">
        <v>1223</v>
      </c>
      <c r="B1101">
        <v>5.7945388265569902</v>
      </c>
      <c r="C1101" t="s">
        <v>15</v>
      </c>
    </row>
    <row r="1102" spans="1:3" x14ac:dyDescent="0.25">
      <c r="A1102" t="s">
        <v>1224</v>
      </c>
      <c r="B1102">
        <v>2.23547512880904</v>
      </c>
      <c r="C1102" t="s">
        <v>6</v>
      </c>
    </row>
    <row r="1103" spans="1:3" x14ac:dyDescent="0.25">
      <c r="A1103" t="s">
        <v>1225</v>
      </c>
      <c r="B1103">
        <v>3.3298651413048002</v>
      </c>
      <c r="C1103" t="s">
        <v>14</v>
      </c>
    </row>
    <row r="1104" spans="1:3" x14ac:dyDescent="0.25">
      <c r="A1104" t="s">
        <v>1226</v>
      </c>
      <c r="B1104">
        <v>5.7635381801325103</v>
      </c>
      <c r="C1104" t="s">
        <v>14</v>
      </c>
    </row>
    <row r="1105" spans="1:3" x14ac:dyDescent="0.25">
      <c r="A1105" t="s">
        <v>1227</v>
      </c>
      <c r="B1105">
        <v>3.1041315835153398</v>
      </c>
      <c r="C1105" t="s">
        <v>14</v>
      </c>
    </row>
    <row r="1106" spans="1:3" x14ac:dyDescent="0.25">
      <c r="A1106" t="s">
        <v>1228</v>
      </c>
      <c r="B1106">
        <v>5.50735885333075</v>
      </c>
      <c r="C1106" t="s">
        <v>14</v>
      </c>
    </row>
    <row r="1107" spans="1:3" x14ac:dyDescent="0.25">
      <c r="A1107" t="s">
        <v>1229</v>
      </c>
      <c r="B1107">
        <v>5.5489024325288598</v>
      </c>
      <c r="C1107" t="s">
        <v>15</v>
      </c>
    </row>
    <row r="1108" spans="1:3" x14ac:dyDescent="0.25">
      <c r="A1108" t="s">
        <v>1230</v>
      </c>
      <c r="B1108">
        <v>6.3702264539184101</v>
      </c>
      <c r="C1108" t="s">
        <v>14</v>
      </c>
    </row>
    <row r="1109" spans="1:3" x14ac:dyDescent="0.25">
      <c r="A1109" t="s">
        <v>1231</v>
      </c>
      <c r="B1109">
        <v>6.4947198106573296</v>
      </c>
      <c r="C1109" t="s">
        <v>15</v>
      </c>
    </row>
    <row r="1110" spans="1:3" x14ac:dyDescent="0.25">
      <c r="A1110" t="s">
        <v>1232</v>
      </c>
      <c r="B1110">
        <v>4.08783625381826</v>
      </c>
      <c r="C1110" t="s">
        <v>6</v>
      </c>
    </row>
    <row r="1111" spans="1:3" x14ac:dyDescent="0.25">
      <c r="A1111" t="s">
        <v>1233</v>
      </c>
      <c r="B1111">
        <v>3.0416280459226499</v>
      </c>
      <c r="C1111" t="s">
        <v>13</v>
      </c>
    </row>
    <row r="1112" spans="1:3" x14ac:dyDescent="0.25">
      <c r="A1112" t="s">
        <v>1234</v>
      </c>
      <c r="B1112">
        <v>3.4392655927557199</v>
      </c>
      <c r="C1112" t="s">
        <v>13</v>
      </c>
    </row>
    <row r="1113" spans="1:3" x14ac:dyDescent="0.25">
      <c r="A1113" t="s">
        <v>1235</v>
      </c>
      <c r="B1113" s="1">
        <v>6.8677908757474199E-6</v>
      </c>
      <c r="C1113" t="s">
        <v>6</v>
      </c>
    </row>
    <row r="1114" spans="1:3" x14ac:dyDescent="0.25">
      <c r="A1114" t="s">
        <v>1236</v>
      </c>
      <c r="B1114">
        <v>3.3860945626304799</v>
      </c>
      <c r="C1114" t="s">
        <v>6</v>
      </c>
    </row>
    <row r="1115" spans="1:3" x14ac:dyDescent="0.25">
      <c r="A1115" t="s">
        <v>1237</v>
      </c>
      <c r="B1115">
        <v>2.0571333246886598</v>
      </c>
      <c r="C1115" t="s">
        <v>6</v>
      </c>
    </row>
    <row r="1116" spans="1:3" x14ac:dyDescent="0.25">
      <c r="A1116" t="s">
        <v>1238</v>
      </c>
      <c r="B1116">
        <v>4.2000639704526899</v>
      </c>
      <c r="C1116" t="s">
        <v>13</v>
      </c>
    </row>
    <row r="1117" spans="1:3" x14ac:dyDescent="0.25">
      <c r="A1117" t="s">
        <v>1239</v>
      </c>
      <c r="B1117">
        <v>5.9422752884287799</v>
      </c>
      <c r="C1117" t="s">
        <v>14</v>
      </c>
    </row>
    <row r="1118" spans="1:3" x14ac:dyDescent="0.25">
      <c r="A1118" t="s">
        <v>1240</v>
      </c>
      <c r="B1118">
        <v>3.9692742648619901</v>
      </c>
      <c r="C1118" t="s">
        <v>6</v>
      </c>
    </row>
    <row r="1119" spans="1:3" x14ac:dyDescent="0.25">
      <c r="A1119" t="s">
        <v>1241</v>
      </c>
      <c r="B1119">
        <v>5.3845046514259503</v>
      </c>
      <c r="C1119" t="s">
        <v>14</v>
      </c>
    </row>
    <row r="1120" spans="1:3" x14ac:dyDescent="0.25">
      <c r="A1120" t="s">
        <v>1242</v>
      </c>
      <c r="B1120">
        <v>3.21704286937329</v>
      </c>
      <c r="C1120" t="s">
        <v>13</v>
      </c>
    </row>
    <row r="1121" spans="1:3" x14ac:dyDescent="0.25">
      <c r="A1121" t="s">
        <v>1243</v>
      </c>
      <c r="B1121">
        <v>5.7869762983630197</v>
      </c>
      <c r="C1121" t="s">
        <v>15</v>
      </c>
    </row>
    <row r="1122" spans="1:3" x14ac:dyDescent="0.25">
      <c r="A1122" t="s">
        <v>1244</v>
      </c>
      <c r="B1122">
        <v>6.1738610096508797</v>
      </c>
      <c r="C1122" t="s">
        <v>15</v>
      </c>
    </row>
    <row r="1123" spans="1:3" x14ac:dyDescent="0.25">
      <c r="A1123" t="s">
        <v>1245</v>
      </c>
      <c r="B1123">
        <v>4.7237777824439497</v>
      </c>
      <c r="C1123" t="s">
        <v>14</v>
      </c>
    </row>
    <row r="1124" spans="1:3" x14ac:dyDescent="0.25">
      <c r="A1124" t="s">
        <v>1246</v>
      </c>
      <c r="B1124" s="1">
        <v>1.3531610089180801E-5</v>
      </c>
      <c r="C1124" t="s">
        <v>6</v>
      </c>
    </row>
    <row r="1125" spans="1:3" x14ac:dyDescent="0.25">
      <c r="A1125" t="s">
        <v>1247</v>
      </c>
      <c r="B1125" s="1">
        <v>-5.2869677669155796E-6</v>
      </c>
      <c r="C1125" t="s">
        <v>6</v>
      </c>
    </row>
    <row r="1126" spans="1:3" x14ac:dyDescent="0.25">
      <c r="A1126" t="s">
        <v>1248</v>
      </c>
      <c r="B1126">
        <v>6.4326350633530698</v>
      </c>
      <c r="C1126" t="s">
        <v>15</v>
      </c>
    </row>
    <row r="1127" spans="1:3" x14ac:dyDescent="0.25">
      <c r="A1127" t="s">
        <v>1249</v>
      </c>
      <c r="B1127">
        <v>6.2973723370419101</v>
      </c>
      <c r="C1127" t="s">
        <v>15</v>
      </c>
    </row>
    <row r="1128" spans="1:3" x14ac:dyDescent="0.25">
      <c r="A1128" t="s">
        <v>1250</v>
      </c>
      <c r="B1128">
        <v>4.9467070096899697</v>
      </c>
      <c r="C1128" t="s">
        <v>14</v>
      </c>
    </row>
    <row r="1129" spans="1:3" x14ac:dyDescent="0.25">
      <c r="A1129" t="s">
        <v>1251</v>
      </c>
      <c r="B1129">
        <v>5.4042149973931997</v>
      </c>
      <c r="C1129" t="s">
        <v>14</v>
      </c>
    </row>
    <row r="1130" spans="1:3" x14ac:dyDescent="0.25">
      <c r="A1130" t="s">
        <v>1252</v>
      </c>
      <c r="B1130">
        <v>1.7014301709470101</v>
      </c>
      <c r="C1130" t="s">
        <v>6</v>
      </c>
    </row>
    <row r="1131" spans="1:3" x14ac:dyDescent="0.25">
      <c r="A1131" t="s">
        <v>1253</v>
      </c>
      <c r="B1131">
        <v>6.5995209535491801</v>
      </c>
      <c r="C1131" t="s">
        <v>15</v>
      </c>
    </row>
    <row r="1132" spans="1:3" x14ac:dyDescent="0.25">
      <c r="A1132" t="s">
        <v>1254</v>
      </c>
      <c r="B1132">
        <v>6.0206628119799301</v>
      </c>
      <c r="C1132" t="s">
        <v>14</v>
      </c>
    </row>
    <row r="1133" spans="1:3" x14ac:dyDescent="0.25">
      <c r="A1133" t="s">
        <v>1255</v>
      </c>
      <c r="B1133">
        <v>5.9159566579203799</v>
      </c>
      <c r="C1133" t="s">
        <v>14</v>
      </c>
    </row>
    <row r="1134" spans="1:3" x14ac:dyDescent="0.25">
      <c r="A1134" t="s">
        <v>1256</v>
      </c>
      <c r="B1134">
        <v>6.32496336957092</v>
      </c>
      <c r="C1134" t="s">
        <v>6</v>
      </c>
    </row>
    <row r="1135" spans="1:3" x14ac:dyDescent="0.25">
      <c r="A1135" t="s">
        <v>1257</v>
      </c>
      <c r="B1135" s="1">
        <v>1.5965742091863098E-5</v>
      </c>
      <c r="C1135" t="s">
        <v>6</v>
      </c>
    </row>
    <row r="1136" spans="1:3" x14ac:dyDescent="0.25">
      <c r="A1136" t="s">
        <v>1258</v>
      </c>
      <c r="B1136">
        <v>7.3261412476867402</v>
      </c>
      <c r="C1136" t="s">
        <v>14</v>
      </c>
    </row>
    <row r="1137" spans="1:3" x14ac:dyDescent="0.25">
      <c r="A1137" t="s">
        <v>1259</v>
      </c>
      <c r="B1137">
        <v>4.5609501832247297</v>
      </c>
      <c r="C1137" t="s">
        <v>14</v>
      </c>
    </row>
    <row r="1138" spans="1:3" x14ac:dyDescent="0.25">
      <c r="A1138" t="s">
        <v>1260</v>
      </c>
      <c r="B1138">
        <v>5.2655931555458402</v>
      </c>
      <c r="C1138" t="s">
        <v>14</v>
      </c>
    </row>
    <row r="1139" spans="1:3" x14ac:dyDescent="0.25">
      <c r="A1139" t="s">
        <v>1261</v>
      </c>
      <c r="B1139">
        <v>5.2643174714825598</v>
      </c>
      <c r="C1139" t="s">
        <v>14</v>
      </c>
    </row>
    <row r="1140" spans="1:3" x14ac:dyDescent="0.25">
      <c r="A1140" t="s">
        <v>1262</v>
      </c>
      <c r="B1140">
        <v>5.9829933970663802</v>
      </c>
      <c r="C1140" t="s">
        <v>14</v>
      </c>
    </row>
    <row r="1141" spans="1:3" x14ac:dyDescent="0.25">
      <c r="A1141" t="s">
        <v>1263</v>
      </c>
      <c r="B1141">
        <v>2.1505566443920401</v>
      </c>
      <c r="C1141" t="s">
        <v>6</v>
      </c>
    </row>
    <row r="1142" spans="1:3" x14ac:dyDescent="0.25">
      <c r="A1142" t="s">
        <v>1264</v>
      </c>
      <c r="B1142">
        <v>6.2337479169717396</v>
      </c>
      <c r="C1142" t="s">
        <v>15</v>
      </c>
    </row>
    <row r="1143" spans="1:3" x14ac:dyDescent="0.25">
      <c r="A1143" t="s">
        <v>1265</v>
      </c>
      <c r="B1143">
        <v>6.0709401310338098</v>
      </c>
      <c r="C1143" t="s">
        <v>14</v>
      </c>
    </row>
    <row r="1144" spans="1:3" x14ac:dyDescent="0.25">
      <c r="A1144" t="s">
        <v>1266</v>
      </c>
      <c r="B1144">
        <v>5.7228386089344401</v>
      </c>
      <c r="C1144" t="s">
        <v>15</v>
      </c>
    </row>
    <row r="1145" spans="1:3" x14ac:dyDescent="0.25">
      <c r="A1145" t="s">
        <v>1267</v>
      </c>
      <c r="B1145">
        <v>3.19482259340093</v>
      </c>
      <c r="C1145" t="s">
        <v>6</v>
      </c>
    </row>
    <row r="1146" spans="1:3" x14ac:dyDescent="0.25">
      <c r="A1146" t="s">
        <v>1268</v>
      </c>
      <c r="B1146">
        <v>4.9483644190659799</v>
      </c>
      <c r="C1146" t="s">
        <v>14</v>
      </c>
    </row>
    <row r="1147" spans="1:3" x14ac:dyDescent="0.25">
      <c r="A1147" t="s">
        <v>1269</v>
      </c>
      <c r="B1147">
        <v>3.9554606767496598</v>
      </c>
      <c r="C1147" t="s">
        <v>6</v>
      </c>
    </row>
    <row r="1148" spans="1:3" x14ac:dyDescent="0.25">
      <c r="A1148" t="s">
        <v>1270</v>
      </c>
      <c r="B1148">
        <v>6.2314552005065602</v>
      </c>
      <c r="C1148" t="s">
        <v>14</v>
      </c>
    </row>
    <row r="1149" spans="1:3" x14ac:dyDescent="0.25">
      <c r="A1149" t="s">
        <v>1271</v>
      </c>
      <c r="B1149">
        <v>5.76276315586927</v>
      </c>
      <c r="C1149" t="s">
        <v>14</v>
      </c>
    </row>
    <row r="1150" spans="1:3" x14ac:dyDescent="0.25">
      <c r="A1150" t="s">
        <v>1272</v>
      </c>
      <c r="B1150">
        <v>6.6602757708183997</v>
      </c>
      <c r="C1150" t="s">
        <v>15</v>
      </c>
    </row>
    <row r="1151" spans="1:3" x14ac:dyDescent="0.25">
      <c r="A1151" t="s">
        <v>1273</v>
      </c>
      <c r="B1151">
        <v>2.1573003911285702</v>
      </c>
      <c r="C1151" t="s">
        <v>6</v>
      </c>
    </row>
    <row r="1152" spans="1:3" x14ac:dyDescent="0.25">
      <c r="A1152" t="s">
        <v>1274</v>
      </c>
      <c r="B1152">
        <v>5.4819929833288397</v>
      </c>
      <c r="C1152" t="s">
        <v>14</v>
      </c>
    </row>
    <row r="1153" spans="1:3" x14ac:dyDescent="0.25">
      <c r="A1153" t="s">
        <v>1275</v>
      </c>
      <c r="B1153">
        <v>5.9045787555771696</v>
      </c>
      <c r="C1153" t="s">
        <v>15</v>
      </c>
    </row>
    <row r="1154" spans="1:3" x14ac:dyDescent="0.25">
      <c r="A1154" t="s">
        <v>1276</v>
      </c>
      <c r="B1154" s="1">
        <v>6.2034652658024304E-6</v>
      </c>
      <c r="C1154" t="s">
        <v>6</v>
      </c>
    </row>
    <row r="1155" spans="1:3" x14ac:dyDescent="0.25">
      <c r="A1155" t="s">
        <v>1277</v>
      </c>
      <c r="B1155" s="1">
        <v>6.7306665187900002E-6</v>
      </c>
      <c r="C1155" t="s">
        <v>6</v>
      </c>
    </row>
    <row r="1156" spans="1:3" x14ac:dyDescent="0.25">
      <c r="A1156" t="s">
        <v>1278</v>
      </c>
      <c r="B1156">
        <v>2.5940453336017999</v>
      </c>
      <c r="C1156" t="s">
        <v>6</v>
      </c>
    </row>
    <row r="1157" spans="1:3" x14ac:dyDescent="0.25">
      <c r="A1157" t="s">
        <v>1279</v>
      </c>
      <c r="B1157">
        <v>3.2293924004683099</v>
      </c>
      <c r="C1157" t="s">
        <v>13</v>
      </c>
    </row>
    <row r="1158" spans="1:3" x14ac:dyDescent="0.25">
      <c r="A1158" t="s">
        <v>1280</v>
      </c>
      <c r="B1158">
        <v>5.8639818906767402</v>
      </c>
      <c r="C1158" t="s">
        <v>13</v>
      </c>
    </row>
    <row r="1159" spans="1:3" x14ac:dyDescent="0.25">
      <c r="A1159" t="s">
        <v>1281</v>
      </c>
      <c r="B1159">
        <v>5.9323449340296603</v>
      </c>
      <c r="C1159" t="s">
        <v>14</v>
      </c>
    </row>
    <row r="1160" spans="1:3" x14ac:dyDescent="0.25">
      <c r="A1160" t="s">
        <v>1282</v>
      </c>
      <c r="B1160">
        <v>2.6179294214408699</v>
      </c>
      <c r="C1160" t="s">
        <v>6</v>
      </c>
    </row>
    <row r="1161" spans="1:3" x14ac:dyDescent="0.25">
      <c r="A1161" t="s">
        <v>1283</v>
      </c>
      <c r="B1161">
        <v>5.1832930872995897</v>
      </c>
      <c r="C1161" t="s">
        <v>13</v>
      </c>
    </row>
    <row r="1162" spans="1:3" x14ac:dyDescent="0.25">
      <c r="A1162" t="s">
        <v>1284</v>
      </c>
      <c r="B1162">
        <v>3.4730676269316199</v>
      </c>
      <c r="C1162" t="s">
        <v>14</v>
      </c>
    </row>
    <row r="1163" spans="1:3" x14ac:dyDescent="0.25">
      <c r="A1163" t="s">
        <v>1285</v>
      </c>
      <c r="B1163">
        <v>4.17976279490001</v>
      </c>
      <c r="C1163" t="s">
        <v>14</v>
      </c>
    </row>
    <row r="1164" spans="1:3" x14ac:dyDescent="0.25">
      <c r="A1164" t="s">
        <v>1286</v>
      </c>
      <c r="B1164">
        <v>2.6605923121011199</v>
      </c>
      <c r="C1164" t="s">
        <v>6</v>
      </c>
    </row>
    <row r="1165" spans="1:3" x14ac:dyDescent="0.25">
      <c r="A1165" t="s">
        <v>1287</v>
      </c>
      <c r="B1165">
        <v>5.4159824778698997</v>
      </c>
      <c r="C1165" t="s">
        <v>13</v>
      </c>
    </row>
    <row r="1166" spans="1:3" x14ac:dyDescent="0.25">
      <c r="A1166" t="s">
        <v>1288</v>
      </c>
      <c r="B1166" s="1">
        <v>3.4718267733720702E-6</v>
      </c>
      <c r="C1166" t="s">
        <v>6</v>
      </c>
    </row>
    <row r="1167" spans="1:3" x14ac:dyDescent="0.25">
      <c r="A1167" t="s">
        <v>1289</v>
      </c>
      <c r="B1167">
        <v>3.5920221699931698</v>
      </c>
      <c r="C1167" t="s">
        <v>6</v>
      </c>
    </row>
    <row r="1168" spans="1:3" x14ac:dyDescent="0.25">
      <c r="A1168" t="s">
        <v>1290</v>
      </c>
      <c r="B1168">
        <v>2.9481798127553298</v>
      </c>
      <c r="C1168" t="s">
        <v>6</v>
      </c>
    </row>
    <row r="1169" spans="1:3" x14ac:dyDescent="0.25">
      <c r="A1169" t="s">
        <v>1291</v>
      </c>
      <c r="B1169">
        <v>4.23703119080976</v>
      </c>
      <c r="C1169" t="s">
        <v>14</v>
      </c>
    </row>
    <row r="1170" spans="1:3" x14ac:dyDescent="0.25">
      <c r="A1170" t="s">
        <v>1292</v>
      </c>
      <c r="B1170" s="1">
        <v>-5.7561797072662303E-6</v>
      </c>
      <c r="C1170" t="s">
        <v>6</v>
      </c>
    </row>
    <row r="1171" spans="1:3" x14ac:dyDescent="0.25">
      <c r="A1171" t="s">
        <v>1293</v>
      </c>
      <c r="B1171">
        <v>5.7631684060575896</v>
      </c>
      <c r="C1171" t="s">
        <v>15</v>
      </c>
    </row>
    <row r="1172" spans="1:3" x14ac:dyDescent="0.25">
      <c r="A1172" t="s">
        <v>1294</v>
      </c>
      <c r="B1172">
        <v>5.9734221184409897</v>
      </c>
      <c r="C1172" t="s">
        <v>14</v>
      </c>
    </row>
    <row r="1173" spans="1:3" x14ac:dyDescent="0.25">
      <c r="A1173" t="s">
        <v>1295</v>
      </c>
      <c r="B1173">
        <v>2.18184014132687</v>
      </c>
      <c r="C1173" t="s">
        <v>6</v>
      </c>
    </row>
    <row r="1174" spans="1:3" x14ac:dyDescent="0.25">
      <c r="A1174" t="s">
        <v>1296</v>
      </c>
      <c r="B1174">
        <v>6.7865025304292299</v>
      </c>
      <c r="C1174" t="s">
        <v>14</v>
      </c>
    </row>
    <row r="1175" spans="1:3" x14ac:dyDescent="0.25">
      <c r="A1175" t="s">
        <v>1297</v>
      </c>
      <c r="B1175" s="1">
        <v>-2.881232483085E-6</v>
      </c>
      <c r="C1175" t="s">
        <v>6</v>
      </c>
    </row>
    <row r="1176" spans="1:3" x14ac:dyDescent="0.25">
      <c r="A1176" t="s">
        <v>1298</v>
      </c>
      <c r="B1176">
        <v>4.9051835868893603</v>
      </c>
      <c r="C1176" t="s">
        <v>14</v>
      </c>
    </row>
    <row r="1177" spans="1:3" x14ac:dyDescent="0.25">
      <c r="A1177" t="s">
        <v>1299</v>
      </c>
      <c r="B1177">
        <v>2.60010381430016</v>
      </c>
      <c r="C1177" t="s">
        <v>6</v>
      </c>
    </row>
    <row r="1178" spans="1:3" x14ac:dyDescent="0.25">
      <c r="A1178" t="s">
        <v>1300</v>
      </c>
      <c r="B1178">
        <v>6.7671810299732202</v>
      </c>
      <c r="C1178" t="s">
        <v>14</v>
      </c>
    </row>
    <row r="1179" spans="1:3" x14ac:dyDescent="0.25">
      <c r="A1179" t="s">
        <v>1301</v>
      </c>
      <c r="B1179">
        <v>6.4372761160617999</v>
      </c>
      <c r="C1179" t="s">
        <v>14</v>
      </c>
    </row>
    <row r="1180" spans="1:3" x14ac:dyDescent="0.25">
      <c r="A1180" t="s">
        <v>1302</v>
      </c>
      <c r="B1180" s="1">
        <v>-1.1120237108838099E-5</v>
      </c>
      <c r="C1180" t="s">
        <v>6</v>
      </c>
    </row>
    <row r="1181" spans="1:3" x14ac:dyDescent="0.25">
      <c r="A1181" t="s">
        <v>1303</v>
      </c>
      <c r="B1181">
        <v>5.8085509483776399</v>
      </c>
      <c r="C1181" t="s">
        <v>15</v>
      </c>
    </row>
    <row r="1182" spans="1:3" x14ac:dyDescent="0.25">
      <c r="A1182" t="s">
        <v>1304</v>
      </c>
      <c r="B1182">
        <v>6.1503229002097504</v>
      </c>
      <c r="C1182" t="s">
        <v>14</v>
      </c>
    </row>
    <row r="1183" spans="1:3" x14ac:dyDescent="0.25">
      <c r="A1183" t="s">
        <v>1305</v>
      </c>
      <c r="B1183">
        <v>5.6105013664272798</v>
      </c>
      <c r="C1183" t="s">
        <v>14</v>
      </c>
    </row>
    <row r="1184" spans="1:3" x14ac:dyDescent="0.25">
      <c r="A1184" t="s">
        <v>1306</v>
      </c>
      <c r="B1184">
        <v>6.0573660598037797</v>
      </c>
      <c r="C1184" t="s">
        <v>15</v>
      </c>
    </row>
    <row r="1185" spans="1:3" x14ac:dyDescent="0.25">
      <c r="A1185" t="s">
        <v>1307</v>
      </c>
      <c r="B1185">
        <v>5.7211364450483302</v>
      </c>
      <c r="C1185" t="s">
        <v>14</v>
      </c>
    </row>
    <row r="1186" spans="1:3" x14ac:dyDescent="0.25">
      <c r="A1186" t="s">
        <v>1308</v>
      </c>
      <c r="B1186">
        <v>5.8348497385284697</v>
      </c>
      <c r="C1186" t="s">
        <v>15</v>
      </c>
    </row>
    <row r="1187" spans="1:3" x14ac:dyDescent="0.25">
      <c r="A1187" t="s">
        <v>1309</v>
      </c>
      <c r="B1187">
        <v>2.60252861278981</v>
      </c>
      <c r="C1187" t="s">
        <v>6</v>
      </c>
    </row>
    <row r="1188" spans="1:3" x14ac:dyDescent="0.25">
      <c r="A1188" t="s">
        <v>1310</v>
      </c>
      <c r="B1188">
        <v>6.4699204049719201</v>
      </c>
      <c r="C1188" t="s">
        <v>15</v>
      </c>
    </row>
    <row r="1189" spans="1:3" x14ac:dyDescent="0.25">
      <c r="A1189" t="s">
        <v>1311</v>
      </c>
      <c r="B1189">
        <v>2.1830299832832099</v>
      </c>
      <c r="C1189" t="s">
        <v>13</v>
      </c>
    </row>
    <row r="1190" spans="1:3" x14ac:dyDescent="0.25">
      <c r="A1190" t="s">
        <v>1312</v>
      </c>
      <c r="B1190">
        <v>5.9293774147793101</v>
      </c>
      <c r="C1190" t="s">
        <v>13</v>
      </c>
    </row>
    <row r="1191" spans="1:3" x14ac:dyDescent="0.25">
      <c r="A1191" t="s">
        <v>1313</v>
      </c>
      <c r="B1191">
        <v>2.9219768768625398</v>
      </c>
      <c r="C1191" t="s">
        <v>14</v>
      </c>
    </row>
    <row r="1192" spans="1:3" x14ac:dyDescent="0.25">
      <c r="A1192" t="s">
        <v>1314</v>
      </c>
      <c r="B1192">
        <v>3.93935545973468</v>
      </c>
      <c r="C1192" t="s">
        <v>14</v>
      </c>
    </row>
    <row r="1193" spans="1:3" x14ac:dyDescent="0.25">
      <c r="A1193" t="s">
        <v>1315</v>
      </c>
      <c r="B1193">
        <v>5.6858091475735799</v>
      </c>
      <c r="C1193" t="s">
        <v>13</v>
      </c>
    </row>
    <row r="1194" spans="1:3" x14ac:dyDescent="0.25">
      <c r="A1194" t="s">
        <v>1316</v>
      </c>
      <c r="B1194">
        <v>3.5385734859762201</v>
      </c>
      <c r="C1194" t="s">
        <v>14</v>
      </c>
    </row>
    <row r="1195" spans="1:3" x14ac:dyDescent="0.25">
      <c r="A1195" t="s">
        <v>1317</v>
      </c>
      <c r="B1195">
        <v>5.9820520559636003</v>
      </c>
      <c r="C1195" t="s">
        <v>14</v>
      </c>
    </row>
    <row r="1196" spans="1:3" x14ac:dyDescent="0.25">
      <c r="A1196" t="s">
        <v>1318</v>
      </c>
      <c r="B1196">
        <v>6.1179418064363302</v>
      </c>
      <c r="C1196" t="s">
        <v>14</v>
      </c>
    </row>
    <row r="1197" spans="1:3" x14ac:dyDescent="0.25">
      <c r="A1197" t="s">
        <v>1319</v>
      </c>
      <c r="B1197">
        <v>4.6157320150576497</v>
      </c>
      <c r="C1197" t="s">
        <v>13</v>
      </c>
    </row>
    <row r="1198" spans="1:3" x14ac:dyDescent="0.25">
      <c r="A1198" t="s">
        <v>1320</v>
      </c>
      <c r="B1198">
        <v>5.1216258696933501</v>
      </c>
      <c r="C1198" t="s">
        <v>14</v>
      </c>
    </row>
    <row r="1199" spans="1:3" x14ac:dyDescent="0.25">
      <c r="A1199" t="s">
        <v>1321</v>
      </c>
      <c r="B1199">
        <v>5.9914778167827603</v>
      </c>
      <c r="C1199" t="s">
        <v>14</v>
      </c>
    </row>
    <row r="1200" spans="1:3" x14ac:dyDescent="0.25">
      <c r="A1200" t="s">
        <v>1322</v>
      </c>
      <c r="B1200">
        <v>6.33583591854027</v>
      </c>
      <c r="C1200" t="s">
        <v>15</v>
      </c>
    </row>
    <row r="1201" spans="1:3" x14ac:dyDescent="0.25">
      <c r="A1201" t="s">
        <v>1323</v>
      </c>
      <c r="B1201">
        <v>5.7061154981658202</v>
      </c>
      <c r="C1201" t="s">
        <v>14</v>
      </c>
    </row>
    <row r="1202" spans="1:3" x14ac:dyDescent="0.25">
      <c r="A1202" t="s">
        <v>1324</v>
      </c>
      <c r="B1202">
        <v>2.4067811484703001</v>
      </c>
      <c r="C1202" t="s">
        <v>6</v>
      </c>
    </row>
    <row r="1203" spans="1:3" x14ac:dyDescent="0.25">
      <c r="A1203" t="s">
        <v>1325</v>
      </c>
      <c r="B1203">
        <v>5.9979765697605902</v>
      </c>
      <c r="C1203" t="s">
        <v>14</v>
      </c>
    </row>
    <row r="1204" spans="1:3" x14ac:dyDescent="0.25">
      <c r="A1204" t="s">
        <v>1326</v>
      </c>
      <c r="B1204">
        <v>5.7168915244062699</v>
      </c>
      <c r="C1204" t="s">
        <v>14</v>
      </c>
    </row>
    <row r="1205" spans="1:3" x14ac:dyDescent="0.25">
      <c r="A1205" t="s">
        <v>1327</v>
      </c>
      <c r="B1205">
        <v>4.6332380667855704</v>
      </c>
      <c r="C1205" t="s">
        <v>14</v>
      </c>
    </row>
    <row r="1206" spans="1:3" x14ac:dyDescent="0.25">
      <c r="A1206" t="s">
        <v>1328</v>
      </c>
      <c r="B1206">
        <v>3.5529422540370201</v>
      </c>
      <c r="C1206" t="s">
        <v>6</v>
      </c>
    </row>
    <row r="1207" spans="1:3" x14ac:dyDescent="0.25">
      <c r="A1207" t="s">
        <v>1329</v>
      </c>
      <c r="B1207" s="1">
        <v>9.3338798756963708E-6</v>
      </c>
      <c r="C1207" t="s">
        <v>6</v>
      </c>
    </row>
    <row r="1208" spans="1:3" x14ac:dyDescent="0.25">
      <c r="A1208" t="s">
        <v>1330</v>
      </c>
      <c r="B1208">
        <v>5.1116071943996504</v>
      </c>
      <c r="C1208" t="s">
        <v>14</v>
      </c>
    </row>
    <row r="1209" spans="1:3" x14ac:dyDescent="0.25">
      <c r="A1209" t="s">
        <v>1331</v>
      </c>
      <c r="B1209">
        <v>3.2143866851551501</v>
      </c>
      <c r="C1209" t="s">
        <v>6</v>
      </c>
    </row>
    <row r="1210" spans="1:3" x14ac:dyDescent="0.25">
      <c r="A1210" t="s">
        <v>1332</v>
      </c>
      <c r="B1210">
        <v>6.1693360010651102</v>
      </c>
      <c r="C1210" t="s">
        <v>14</v>
      </c>
    </row>
    <row r="1211" spans="1:3" x14ac:dyDescent="0.25">
      <c r="A1211" t="s">
        <v>1333</v>
      </c>
      <c r="B1211">
        <v>2.6821397649689098</v>
      </c>
      <c r="C1211" t="s">
        <v>14</v>
      </c>
    </row>
    <row r="1212" spans="1:3" x14ac:dyDescent="0.25">
      <c r="A1212" t="s">
        <v>1334</v>
      </c>
      <c r="B1212">
        <v>3.2966114943541398</v>
      </c>
      <c r="C1212" t="s">
        <v>6</v>
      </c>
    </row>
    <row r="1213" spans="1:3" x14ac:dyDescent="0.25">
      <c r="A1213" t="s">
        <v>1335</v>
      </c>
      <c r="B1213">
        <v>2.2212686136241602</v>
      </c>
      <c r="C1213" t="s">
        <v>6</v>
      </c>
    </row>
    <row r="1214" spans="1:3" x14ac:dyDescent="0.25">
      <c r="A1214" t="s">
        <v>1336</v>
      </c>
      <c r="B1214">
        <v>5.8846806276506403</v>
      </c>
      <c r="C1214" t="s">
        <v>14</v>
      </c>
    </row>
    <row r="1215" spans="1:3" x14ac:dyDescent="0.25">
      <c r="A1215" t="s">
        <v>1337</v>
      </c>
      <c r="B1215">
        <v>2.5124607818363902</v>
      </c>
      <c r="C1215" t="s">
        <v>6</v>
      </c>
    </row>
    <row r="1216" spans="1:3" x14ac:dyDescent="0.25">
      <c r="A1216" t="s">
        <v>1338</v>
      </c>
      <c r="B1216">
        <v>6.12547788927521</v>
      </c>
      <c r="C1216" t="s">
        <v>15</v>
      </c>
    </row>
    <row r="1217" spans="1:3" x14ac:dyDescent="0.25">
      <c r="A1217" t="s">
        <v>1339</v>
      </c>
      <c r="B1217">
        <v>3.5430524664736498</v>
      </c>
      <c r="C1217" t="s">
        <v>14</v>
      </c>
    </row>
    <row r="1218" spans="1:3" x14ac:dyDescent="0.25">
      <c r="A1218" t="s">
        <v>1340</v>
      </c>
      <c r="B1218">
        <v>6.0994768526606</v>
      </c>
      <c r="C1218" t="s">
        <v>14</v>
      </c>
    </row>
    <row r="1219" spans="1:3" x14ac:dyDescent="0.25">
      <c r="A1219" t="s">
        <v>1341</v>
      </c>
      <c r="B1219">
        <v>3.1789681846974598</v>
      </c>
      <c r="C1219" t="s">
        <v>6</v>
      </c>
    </row>
    <row r="1220" spans="1:3" x14ac:dyDescent="0.25">
      <c r="A1220" t="s">
        <v>1342</v>
      </c>
      <c r="B1220">
        <v>5.6440792616213198</v>
      </c>
      <c r="C1220" t="s">
        <v>14</v>
      </c>
    </row>
    <row r="1221" spans="1:3" x14ac:dyDescent="0.25">
      <c r="A1221" t="s">
        <v>1343</v>
      </c>
      <c r="B1221">
        <v>3.3869165710210498</v>
      </c>
      <c r="C1221" t="s">
        <v>6</v>
      </c>
    </row>
    <row r="1222" spans="1:3" x14ac:dyDescent="0.25">
      <c r="A1222" t="s">
        <v>1344</v>
      </c>
      <c r="B1222">
        <v>5.3964389913068498</v>
      </c>
      <c r="C1222" t="s">
        <v>14</v>
      </c>
    </row>
    <row r="1223" spans="1:3" x14ac:dyDescent="0.25">
      <c r="A1223" t="s">
        <v>1345</v>
      </c>
      <c r="B1223">
        <v>4.7427230379002996</v>
      </c>
      <c r="C1223" t="s">
        <v>13</v>
      </c>
    </row>
    <row r="1224" spans="1:3" x14ac:dyDescent="0.25">
      <c r="A1224" t="s">
        <v>1346</v>
      </c>
      <c r="B1224">
        <v>2.01450886824842</v>
      </c>
      <c r="C1224" t="s">
        <v>6</v>
      </c>
    </row>
    <row r="1225" spans="1:3" x14ac:dyDescent="0.25">
      <c r="A1225" t="s">
        <v>1347</v>
      </c>
      <c r="B1225">
        <v>3.0604298625104098</v>
      </c>
      <c r="C1225" t="s">
        <v>6</v>
      </c>
    </row>
    <row r="1226" spans="1:3" x14ac:dyDescent="0.25">
      <c r="A1226" t="s">
        <v>1348</v>
      </c>
      <c r="B1226">
        <v>5.2210823026366198</v>
      </c>
      <c r="C1226" t="s">
        <v>14</v>
      </c>
    </row>
    <row r="1227" spans="1:3" x14ac:dyDescent="0.25">
      <c r="A1227" t="s">
        <v>1349</v>
      </c>
      <c r="B1227">
        <v>5.9122024725157996</v>
      </c>
      <c r="C1227" t="s">
        <v>6</v>
      </c>
    </row>
    <row r="1228" spans="1:3" x14ac:dyDescent="0.25">
      <c r="A1228" t="s">
        <v>1350</v>
      </c>
      <c r="B1228" s="1">
        <v>-1.1914455062002501E-6</v>
      </c>
      <c r="C1228" t="s">
        <v>6</v>
      </c>
    </row>
    <row r="1229" spans="1:3" x14ac:dyDescent="0.25">
      <c r="A1229" t="s">
        <v>1351</v>
      </c>
      <c r="B1229">
        <v>5.2309880537559001</v>
      </c>
      <c r="C1229" t="s">
        <v>14</v>
      </c>
    </row>
    <row r="1230" spans="1:3" x14ac:dyDescent="0.25">
      <c r="A1230" t="s">
        <v>1352</v>
      </c>
      <c r="B1230">
        <v>5.9478746186555798</v>
      </c>
      <c r="C1230" t="s">
        <v>14</v>
      </c>
    </row>
    <row r="1231" spans="1:3" x14ac:dyDescent="0.25">
      <c r="A1231" t="s">
        <v>1353</v>
      </c>
      <c r="B1231">
        <v>2.9093065141848902</v>
      </c>
      <c r="C1231" t="s">
        <v>6</v>
      </c>
    </row>
    <row r="1232" spans="1:3" x14ac:dyDescent="0.25">
      <c r="A1232" t="s">
        <v>1354</v>
      </c>
      <c r="B1232">
        <v>1.35547849430692</v>
      </c>
      <c r="C1232" t="s">
        <v>6</v>
      </c>
    </row>
    <row r="1233" spans="1:3" x14ac:dyDescent="0.25">
      <c r="A1233" t="s">
        <v>1355</v>
      </c>
      <c r="B1233">
        <v>6.2185756681753199</v>
      </c>
      <c r="C1233" t="s">
        <v>15</v>
      </c>
    </row>
    <row r="1234" spans="1:3" x14ac:dyDescent="0.25">
      <c r="A1234" t="s">
        <v>1356</v>
      </c>
      <c r="B1234">
        <v>4.3431079127411598</v>
      </c>
      <c r="C1234" t="s">
        <v>6</v>
      </c>
    </row>
    <row r="1235" spans="1:3" x14ac:dyDescent="0.25">
      <c r="A1235" t="s">
        <v>1357</v>
      </c>
      <c r="B1235">
        <v>5.31077228059182</v>
      </c>
      <c r="C1235" t="s">
        <v>13</v>
      </c>
    </row>
    <row r="1236" spans="1:3" x14ac:dyDescent="0.25">
      <c r="A1236" t="s">
        <v>1358</v>
      </c>
      <c r="B1236">
        <v>3.1303720920536802</v>
      </c>
      <c r="C1236" t="s">
        <v>6</v>
      </c>
    </row>
    <row r="1237" spans="1:3" x14ac:dyDescent="0.25">
      <c r="A1237" t="s">
        <v>1359</v>
      </c>
      <c r="B1237">
        <v>5.1818067986399399</v>
      </c>
      <c r="C1237" t="s">
        <v>14</v>
      </c>
    </row>
    <row r="1238" spans="1:3" x14ac:dyDescent="0.25">
      <c r="A1238" t="s">
        <v>1360</v>
      </c>
      <c r="B1238">
        <v>5.5398855508569396</v>
      </c>
      <c r="C1238" t="s">
        <v>14</v>
      </c>
    </row>
    <row r="1239" spans="1:3" x14ac:dyDescent="0.25">
      <c r="A1239" t="s">
        <v>1361</v>
      </c>
      <c r="B1239">
        <v>3.65751375963757</v>
      </c>
      <c r="C1239" t="s">
        <v>6</v>
      </c>
    </row>
    <row r="1240" spans="1:3" x14ac:dyDescent="0.25">
      <c r="A1240" t="s">
        <v>1362</v>
      </c>
      <c r="B1240">
        <v>6.8367918851856002</v>
      </c>
      <c r="C1240" t="s">
        <v>15</v>
      </c>
    </row>
    <row r="1241" spans="1:3" x14ac:dyDescent="0.25">
      <c r="A1241" t="s">
        <v>1363</v>
      </c>
      <c r="B1241">
        <v>3.2691108799968398</v>
      </c>
      <c r="C1241" t="s">
        <v>14</v>
      </c>
    </row>
    <row r="1242" spans="1:3" x14ac:dyDescent="0.25">
      <c r="A1242" t="s">
        <v>1364</v>
      </c>
      <c r="B1242">
        <v>5.6206912244288496</v>
      </c>
      <c r="C1242" t="s">
        <v>14</v>
      </c>
    </row>
    <row r="1243" spans="1:3" x14ac:dyDescent="0.25">
      <c r="A1243" t="s">
        <v>1365</v>
      </c>
      <c r="B1243">
        <v>6.6137947957279497</v>
      </c>
      <c r="C1243" t="s">
        <v>15</v>
      </c>
    </row>
    <row r="1244" spans="1:3" x14ac:dyDescent="0.25">
      <c r="A1244" t="s">
        <v>1366</v>
      </c>
      <c r="B1244">
        <v>3.0655572648765999</v>
      </c>
      <c r="C1244" t="s">
        <v>6</v>
      </c>
    </row>
    <row r="1245" spans="1:3" x14ac:dyDescent="0.25">
      <c r="A1245" t="s">
        <v>1367</v>
      </c>
      <c r="B1245">
        <v>2.9107889666686302</v>
      </c>
      <c r="C1245" t="s">
        <v>6</v>
      </c>
    </row>
    <row r="1246" spans="1:3" x14ac:dyDescent="0.25">
      <c r="A1246" t="s">
        <v>1368</v>
      </c>
      <c r="B1246" s="1">
        <v>-5.4707374084968197E-6</v>
      </c>
      <c r="C1246" t="s">
        <v>14</v>
      </c>
    </row>
    <row r="1247" spans="1:3" x14ac:dyDescent="0.25">
      <c r="A1247" t="s">
        <v>1369</v>
      </c>
      <c r="B1247">
        <v>5.7559403420290796</v>
      </c>
      <c r="C1247" t="s">
        <v>6</v>
      </c>
    </row>
    <row r="1248" spans="1:3" x14ac:dyDescent="0.25">
      <c r="A1248" t="s">
        <v>1370</v>
      </c>
      <c r="B1248">
        <v>2.4489916121979598</v>
      </c>
      <c r="C1248" t="s">
        <v>14</v>
      </c>
    </row>
    <row r="1249" spans="1:3" x14ac:dyDescent="0.25">
      <c r="A1249" t="s">
        <v>1371</v>
      </c>
      <c r="B1249">
        <v>6.8507213568240903</v>
      </c>
      <c r="C1249" t="s">
        <v>15</v>
      </c>
    </row>
    <row r="1250" spans="1:3" x14ac:dyDescent="0.25">
      <c r="A1250" t="s">
        <v>1372</v>
      </c>
      <c r="B1250">
        <v>5.0649401175386402</v>
      </c>
      <c r="C1250" t="s">
        <v>14</v>
      </c>
    </row>
    <row r="1251" spans="1:3" x14ac:dyDescent="0.25">
      <c r="A1251" t="s">
        <v>1373</v>
      </c>
      <c r="B1251">
        <v>5.9480398954193596</v>
      </c>
      <c r="C1251" t="s">
        <v>14</v>
      </c>
    </row>
    <row r="1252" spans="1:3" x14ac:dyDescent="0.25">
      <c r="A1252" t="s">
        <v>1374</v>
      </c>
      <c r="B1252">
        <v>6.1148211211556101</v>
      </c>
      <c r="C1252" t="s">
        <v>14</v>
      </c>
    </row>
    <row r="1253" spans="1:3" x14ac:dyDescent="0.25">
      <c r="A1253" t="s">
        <v>1375</v>
      </c>
      <c r="B1253">
        <v>1.9719982798764499</v>
      </c>
      <c r="C1253" t="s">
        <v>6</v>
      </c>
    </row>
    <row r="1254" spans="1:3" x14ac:dyDescent="0.25">
      <c r="A1254" t="s">
        <v>1376</v>
      </c>
      <c r="B1254">
        <v>6.5242186550606496</v>
      </c>
      <c r="C1254" t="s">
        <v>15</v>
      </c>
    </row>
    <row r="1255" spans="1:3" x14ac:dyDescent="0.25">
      <c r="A1255" t="s">
        <v>1377</v>
      </c>
      <c r="B1255">
        <v>2.8512607932814502</v>
      </c>
      <c r="C1255" t="s">
        <v>13</v>
      </c>
    </row>
    <row r="1256" spans="1:3" x14ac:dyDescent="0.25">
      <c r="A1256" t="s">
        <v>1378</v>
      </c>
      <c r="B1256" s="1">
        <v>-1.1663386887893901E-5</v>
      </c>
      <c r="C1256" t="s">
        <v>6</v>
      </c>
    </row>
    <row r="1257" spans="1:3" x14ac:dyDescent="0.25">
      <c r="A1257" t="s">
        <v>1379</v>
      </c>
      <c r="B1257">
        <v>6.0295737160799003</v>
      </c>
      <c r="C1257" t="s">
        <v>13</v>
      </c>
    </row>
    <row r="1258" spans="1:3" x14ac:dyDescent="0.25">
      <c r="A1258" t="s">
        <v>1380</v>
      </c>
      <c r="B1258">
        <v>4.0680701858347401</v>
      </c>
      <c r="C1258" t="s">
        <v>14</v>
      </c>
    </row>
    <row r="1259" spans="1:3" x14ac:dyDescent="0.25">
      <c r="A1259" t="s">
        <v>1381</v>
      </c>
      <c r="B1259">
        <v>4.8793061790473997</v>
      </c>
      <c r="C1259" t="s">
        <v>14</v>
      </c>
    </row>
    <row r="1260" spans="1:3" x14ac:dyDescent="0.25">
      <c r="A1260" t="s">
        <v>1382</v>
      </c>
      <c r="B1260">
        <v>6.0334892786873704</v>
      </c>
      <c r="C1260" t="s">
        <v>15</v>
      </c>
    </row>
    <row r="1261" spans="1:3" x14ac:dyDescent="0.25">
      <c r="A1261" t="s">
        <v>1383</v>
      </c>
      <c r="B1261">
        <v>6.4129644351644002</v>
      </c>
      <c r="C1261" t="s">
        <v>14</v>
      </c>
    </row>
    <row r="1262" spans="1:3" x14ac:dyDescent="0.25">
      <c r="A1262" t="s">
        <v>1384</v>
      </c>
      <c r="B1262">
        <v>4.9448742329582398</v>
      </c>
      <c r="C1262" t="s">
        <v>14</v>
      </c>
    </row>
    <row r="1263" spans="1:3" x14ac:dyDescent="0.25">
      <c r="A1263" t="s">
        <v>1385</v>
      </c>
      <c r="B1263">
        <v>6.25953689059053</v>
      </c>
      <c r="C1263" t="s">
        <v>14</v>
      </c>
    </row>
    <row r="1264" spans="1:3" x14ac:dyDescent="0.25">
      <c r="A1264" t="s">
        <v>1386</v>
      </c>
      <c r="B1264">
        <v>2.86736396634346</v>
      </c>
      <c r="C1264" t="s">
        <v>13</v>
      </c>
    </row>
    <row r="1265" spans="1:3" x14ac:dyDescent="0.25">
      <c r="A1265" t="s">
        <v>1387</v>
      </c>
      <c r="B1265">
        <v>6.2147849224608702</v>
      </c>
      <c r="C1265" t="s">
        <v>14</v>
      </c>
    </row>
    <row r="1266" spans="1:3" x14ac:dyDescent="0.25">
      <c r="A1266" t="s">
        <v>1388</v>
      </c>
      <c r="B1266">
        <v>5.67347624277651</v>
      </c>
      <c r="C1266" t="s">
        <v>14</v>
      </c>
    </row>
    <row r="1267" spans="1:3" x14ac:dyDescent="0.25">
      <c r="A1267" t="s">
        <v>1389</v>
      </c>
      <c r="B1267">
        <v>6.1058616219651496</v>
      </c>
      <c r="C1267" t="s">
        <v>14</v>
      </c>
    </row>
    <row r="1268" spans="1:3" x14ac:dyDescent="0.25">
      <c r="A1268" t="s">
        <v>1390</v>
      </c>
      <c r="B1268">
        <v>6.3385073630988096</v>
      </c>
      <c r="C1268" t="s">
        <v>15</v>
      </c>
    </row>
    <row r="1269" spans="1:3" x14ac:dyDescent="0.25">
      <c r="A1269" t="s">
        <v>1391</v>
      </c>
      <c r="B1269">
        <v>6.3389381482763003</v>
      </c>
      <c r="C1269" t="s">
        <v>14</v>
      </c>
    </row>
    <row r="1270" spans="1:3" x14ac:dyDescent="0.25">
      <c r="A1270" t="s">
        <v>1392</v>
      </c>
      <c r="B1270">
        <v>6.9111141401718097</v>
      </c>
      <c r="C1270" t="s">
        <v>15</v>
      </c>
    </row>
    <row r="1271" spans="1:3" x14ac:dyDescent="0.25">
      <c r="A1271" t="s">
        <v>1393</v>
      </c>
      <c r="B1271">
        <v>5.7271651664768299</v>
      </c>
      <c r="C1271" t="s">
        <v>14</v>
      </c>
    </row>
    <row r="1272" spans="1:3" x14ac:dyDescent="0.25">
      <c r="A1272" t="s">
        <v>1394</v>
      </c>
      <c r="B1272">
        <v>7.0454444538221201</v>
      </c>
      <c r="C1272" t="s">
        <v>15</v>
      </c>
    </row>
    <row r="1273" spans="1:3" x14ac:dyDescent="0.25">
      <c r="A1273" t="s">
        <v>1395</v>
      </c>
      <c r="B1273">
        <v>1.76896287834028</v>
      </c>
      <c r="C1273" t="s">
        <v>6</v>
      </c>
    </row>
    <row r="1274" spans="1:3" x14ac:dyDescent="0.25">
      <c r="A1274" t="s">
        <v>1396</v>
      </c>
      <c r="B1274">
        <v>6.3975904849718299</v>
      </c>
      <c r="C1274" t="s">
        <v>15</v>
      </c>
    </row>
    <row r="1275" spans="1:3" x14ac:dyDescent="0.25">
      <c r="A1275" t="s">
        <v>1397</v>
      </c>
      <c r="B1275">
        <v>5.6405158634068</v>
      </c>
      <c r="C1275" t="s">
        <v>13</v>
      </c>
    </row>
    <row r="1276" spans="1:3" x14ac:dyDescent="0.25">
      <c r="A1276" t="s">
        <v>1398</v>
      </c>
      <c r="B1276">
        <v>2.6885240445137302</v>
      </c>
      <c r="C1276" t="s">
        <v>14</v>
      </c>
    </row>
    <row r="1277" spans="1:3" x14ac:dyDescent="0.25">
      <c r="A1277" t="s">
        <v>1399</v>
      </c>
      <c r="B1277">
        <v>6.1753387505088302</v>
      </c>
      <c r="C1277" t="s">
        <v>15</v>
      </c>
    </row>
    <row r="1278" spans="1:3" x14ac:dyDescent="0.25">
      <c r="A1278" t="s">
        <v>1400</v>
      </c>
      <c r="B1278">
        <v>4.3561806574543098</v>
      </c>
      <c r="C1278" t="s">
        <v>14</v>
      </c>
    </row>
    <row r="1279" spans="1:3" x14ac:dyDescent="0.25">
      <c r="A1279" t="s">
        <v>1401</v>
      </c>
      <c r="B1279">
        <v>3.2609648161508802</v>
      </c>
      <c r="C1279" t="s">
        <v>6</v>
      </c>
    </row>
    <row r="1280" spans="1:3" x14ac:dyDescent="0.25">
      <c r="A1280" t="s">
        <v>1402</v>
      </c>
      <c r="B1280">
        <v>4.1918355321041902</v>
      </c>
      <c r="C1280" t="s">
        <v>13</v>
      </c>
    </row>
    <row r="1281" spans="1:3" x14ac:dyDescent="0.25">
      <c r="A1281" t="s">
        <v>1403</v>
      </c>
      <c r="B1281">
        <v>6.1630375027952597</v>
      </c>
      <c r="C1281" t="s">
        <v>15</v>
      </c>
    </row>
    <row r="1282" spans="1:3" x14ac:dyDescent="0.25">
      <c r="A1282" t="s">
        <v>1404</v>
      </c>
      <c r="B1282">
        <v>4.9640052907503804</v>
      </c>
      <c r="C1282" t="s">
        <v>14</v>
      </c>
    </row>
    <row r="1283" spans="1:3" x14ac:dyDescent="0.25">
      <c r="A1283" t="s">
        <v>1405</v>
      </c>
      <c r="B1283">
        <v>6.1454568023618101</v>
      </c>
      <c r="C1283" t="s">
        <v>15</v>
      </c>
    </row>
    <row r="1284" spans="1:3" x14ac:dyDescent="0.25">
      <c r="A1284" t="s">
        <v>1406</v>
      </c>
      <c r="B1284" s="1">
        <v>2.8964064316442698E-6</v>
      </c>
      <c r="C1284" t="s">
        <v>6</v>
      </c>
    </row>
    <row r="1285" spans="1:3" x14ac:dyDescent="0.25">
      <c r="A1285" t="s">
        <v>1407</v>
      </c>
      <c r="B1285">
        <v>1.96107788596279</v>
      </c>
      <c r="C1285" t="s">
        <v>6</v>
      </c>
    </row>
    <row r="1286" spans="1:3" x14ac:dyDescent="0.25">
      <c r="A1286" t="s">
        <v>1408</v>
      </c>
      <c r="B1286">
        <v>6.1573604322294297</v>
      </c>
      <c r="C1286" t="s">
        <v>15</v>
      </c>
    </row>
    <row r="1287" spans="1:3" x14ac:dyDescent="0.25">
      <c r="A1287" t="s">
        <v>1409</v>
      </c>
      <c r="B1287" s="1">
        <v>-2.8749315228080099E-7</v>
      </c>
      <c r="C1287" t="s">
        <v>6</v>
      </c>
    </row>
    <row r="1288" spans="1:3" x14ac:dyDescent="0.25">
      <c r="A1288" t="s">
        <v>1410</v>
      </c>
      <c r="B1288">
        <v>6.6163380670102701</v>
      </c>
      <c r="C1288" t="s">
        <v>14</v>
      </c>
    </row>
    <row r="1289" spans="1:3" x14ac:dyDescent="0.25">
      <c r="A1289" t="s">
        <v>1411</v>
      </c>
      <c r="B1289">
        <v>5.2874228913838399</v>
      </c>
      <c r="C1289" t="s">
        <v>14</v>
      </c>
    </row>
    <row r="1290" spans="1:3" x14ac:dyDescent="0.25">
      <c r="A1290" t="s">
        <v>1412</v>
      </c>
      <c r="B1290">
        <v>4.3789658858554299</v>
      </c>
      <c r="C1290" t="s">
        <v>13</v>
      </c>
    </row>
    <row r="1291" spans="1:3" x14ac:dyDescent="0.25">
      <c r="A1291" t="s">
        <v>1413</v>
      </c>
      <c r="B1291">
        <v>6.0719734123296103</v>
      </c>
      <c r="C1291" t="s">
        <v>15</v>
      </c>
    </row>
    <row r="1292" spans="1:3" x14ac:dyDescent="0.25">
      <c r="A1292" t="s">
        <v>1414</v>
      </c>
      <c r="B1292">
        <v>6.0074191867041504</v>
      </c>
      <c r="C1292" t="s">
        <v>14</v>
      </c>
    </row>
    <row r="1293" spans="1:3" x14ac:dyDescent="0.25">
      <c r="A1293" t="s">
        <v>1415</v>
      </c>
      <c r="B1293">
        <v>6.2538637732484998</v>
      </c>
      <c r="C1293" t="s">
        <v>15</v>
      </c>
    </row>
    <row r="1294" spans="1:3" x14ac:dyDescent="0.25">
      <c r="A1294" t="s">
        <v>1416</v>
      </c>
      <c r="B1294">
        <v>5.1865409223075201</v>
      </c>
      <c r="C1294" t="s">
        <v>13</v>
      </c>
    </row>
    <row r="1295" spans="1:3" x14ac:dyDescent="0.25">
      <c r="A1295" t="s">
        <v>1417</v>
      </c>
      <c r="B1295">
        <v>3.24187942178671</v>
      </c>
      <c r="C1295" t="s">
        <v>6</v>
      </c>
    </row>
    <row r="1296" spans="1:3" x14ac:dyDescent="0.25">
      <c r="A1296" t="s">
        <v>1418</v>
      </c>
      <c r="B1296">
        <v>6.4075660665577603</v>
      </c>
      <c r="C1296" t="s">
        <v>15</v>
      </c>
    </row>
    <row r="1297" spans="1:3" x14ac:dyDescent="0.25">
      <c r="A1297" t="s">
        <v>1419</v>
      </c>
      <c r="B1297">
        <v>5.9364316714899097</v>
      </c>
      <c r="C1297" t="s">
        <v>13</v>
      </c>
    </row>
    <row r="1298" spans="1:3" x14ac:dyDescent="0.25">
      <c r="A1298" t="s">
        <v>1420</v>
      </c>
      <c r="B1298">
        <v>5.3205205190236402</v>
      </c>
      <c r="C1298" t="s">
        <v>14</v>
      </c>
    </row>
    <row r="1299" spans="1:3" x14ac:dyDescent="0.25">
      <c r="A1299" t="s">
        <v>1421</v>
      </c>
      <c r="B1299">
        <v>3.22805372647134</v>
      </c>
      <c r="C1299" t="s">
        <v>6</v>
      </c>
    </row>
    <row r="1300" spans="1:3" x14ac:dyDescent="0.25">
      <c r="A1300" t="s">
        <v>1422</v>
      </c>
      <c r="B1300">
        <v>6.4830249357046297</v>
      </c>
      <c r="C1300" t="s">
        <v>15</v>
      </c>
    </row>
    <row r="1301" spans="1:3" x14ac:dyDescent="0.25">
      <c r="A1301" t="s">
        <v>1423</v>
      </c>
      <c r="B1301">
        <v>6.6346097138419298</v>
      </c>
      <c r="C1301" t="s">
        <v>14</v>
      </c>
    </row>
    <row r="1302" spans="1:3" x14ac:dyDescent="0.25">
      <c r="A1302" t="s">
        <v>1424</v>
      </c>
      <c r="B1302">
        <v>4.59127024170306</v>
      </c>
      <c r="C1302" t="s">
        <v>6</v>
      </c>
    </row>
    <row r="1303" spans="1:3" x14ac:dyDescent="0.25">
      <c r="A1303" t="s">
        <v>1425</v>
      </c>
      <c r="B1303">
        <v>6.3769849224123902</v>
      </c>
      <c r="C1303" t="s">
        <v>14</v>
      </c>
    </row>
    <row r="1304" spans="1:3" x14ac:dyDescent="0.25">
      <c r="A1304" t="s">
        <v>1426</v>
      </c>
      <c r="B1304">
        <v>4.6045655651942097</v>
      </c>
      <c r="C1304" t="s">
        <v>14</v>
      </c>
    </row>
    <row r="1305" spans="1:3" x14ac:dyDescent="0.25">
      <c r="A1305" t="s">
        <v>1427</v>
      </c>
      <c r="B1305">
        <v>6.2168026527346099</v>
      </c>
      <c r="C1305" t="s">
        <v>15</v>
      </c>
    </row>
    <row r="1306" spans="1:3" x14ac:dyDescent="0.25">
      <c r="A1306" t="s">
        <v>1428</v>
      </c>
      <c r="B1306">
        <v>6.5148882167889601</v>
      </c>
      <c r="C1306" t="s">
        <v>14</v>
      </c>
    </row>
    <row r="1307" spans="1:3" x14ac:dyDescent="0.25">
      <c r="A1307" t="s">
        <v>1429</v>
      </c>
      <c r="B1307">
        <v>3.33557409171569</v>
      </c>
      <c r="C1307" t="s">
        <v>14</v>
      </c>
    </row>
    <row r="1308" spans="1:3" x14ac:dyDescent="0.25">
      <c r="A1308" t="s">
        <v>1430</v>
      </c>
      <c r="B1308">
        <v>6.0470237893956096</v>
      </c>
      <c r="C1308" t="s">
        <v>14</v>
      </c>
    </row>
    <row r="1309" spans="1:3" x14ac:dyDescent="0.25">
      <c r="A1309" t="s">
        <v>1431</v>
      </c>
      <c r="B1309">
        <v>3.2471008679006301</v>
      </c>
      <c r="C1309" t="s">
        <v>6</v>
      </c>
    </row>
    <row r="1310" spans="1:3" x14ac:dyDescent="0.25">
      <c r="A1310" t="s">
        <v>1432</v>
      </c>
      <c r="B1310">
        <v>6.0188763104284497</v>
      </c>
      <c r="C1310" t="s">
        <v>15</v>
      </c>
    </row>
    <row r="1311" spans="1:3" x14ac:dyDescent="0.25">
      <c r="A1311" t="s">
        <v>1433</v>
      </c>
      <c r="B1311">
        <v>5.4842401556540699</v>
      </c>
      <c r="C1311" t="s">
        <v>13</v>
      </c>
    </row>
    <row r="1312" spans="1:3" x14ac:dyDescent="0.25">
      <c r="A1312" t="s">
        <v>1434</v>
      </c>
      <c r="B1312">
        <v>5.20792790366467</v>
      </c>
      <c r="C1312" t="s">
        <v>14</v>
      </c>
    </row>
    <row r="1313" spans="1:3" x14ac:dyDescent="0.25">
      <c r="A1313" t="s">
        <v>1435</v>
      </c>
      <c r="B1313">
        <v>5.7643914035714303</v>
      </c>
      <c r="C1313" t="s">
        <v>15</v>
      </c>
    </row>
    <row r="1314" spans="1:3" x14ac:dyDescent="0.25">
      <c r="A1314" t="s">
        <v>1436</v>
      </c>
      <c r="B1314">
        <v>6.5039106228208103</v>
      </c>
      <c r="C1314" t="s">
        <v>14</v>
      </c>
    </row>
    <row r="1315" spans="1:3" x14ac:dyDescent="0.25">
      <c r="A1315" t="s">
        <v>1437</v>
      </c>
      <c r="B1315">
        <v>4.6178696606340699</v>
      </c>
      <c r="C1315" t="s">
        <v>13</v>
      </c>
    </row>
    <row r="1316" spans="1:3" x14ac:dyDescent="0.25">
      <c r="A1316" t="s">
        <v>1438</v>
      </c>
      <c r="B1316">
        <v>5.9477013483934904</v>
      </c>
      <c r="C1316" t="s">
        <v>15</v>
      </c>
    </row>
    <row r="1317" spans="1:3" x14ac:dyDescent="0.25">
      <c r="A1317" t="s">
        <v>1439</v>
      </c>
      <c r="B1317">
        <v>6.1021027265124204</v>
      </c>
      <c r="C1317" t="s">
        <v>14</v>
      </c>
    </row>
    <row r="1318" spans="1:3" x14ac:dyDescent="0.25">
      <c r="A1318" t="s">
        <v>1440</v>
      </c>
      <c r="B1318">
        <v>3.46204380206072</v>
      </c>
      <c r="C1318" t="s">
        <v>6</v>
      </c>
    </row>
    <row r="1319" spans="1:3" x14ac:dyDescent="0.25">
      <c r="A1319" t="s">
        <v>1441</v>
      </c>
      <c r="B1319">
        <v>6.3001692797870099</v>
      </c>
      <c r="C1319" t="s">
        <v>15</v>
      </c>
    </row>
    <row r="1320" spans="1:3" x14ac:dyDescent="0.25">
      <c r="A1320" t="s">
        <v>1442</v>
      </c>
      <c r="B1320">
        <v>5.7265180421014596</v>
      </c>
      <c r="C1320" t="s">
        <v>15</v>
      </c>
    </row>
    <row r="1321" spans="1:3" x14ac:dyDescent="0.25">
      <c r="A1321" t="s">
        <v>1443</v>
      </c>
      <c r="B1321" s="1">
        <v>-5.5322440587746698E-6</v>
      </c>
      <c r="C1321" t="s">
        <v>6</v>
      </c>
    </row>
    <row r="1322" spans="1:3" x14ac:dyDescent="0.25">
      <c r="A1322" t="s">
        <v>1444</v>
      </c>
      <c r="B1322">
        <v>5.63750617051286</v>
      </c>
      <c r="C1322" t="s">
        <v>14</v>
      </c>
    </row>
    <row r="1323" spans="1:3" x14ac:dyDescent="0.25">
      <c r="A1323" t="s">
        <v>1445</v>
      </c>
      <c r="B1323">
        <v>6.3728943221168803</v>
      </c>
      <c r="C1323" t="s">
        <v>15</v>
      </c>
    </row>
    <row r="1324" spans="1:3" x14ac:dyDescent="0.25">
      <c r="A1324" t="s">
        <v>1446</v>
      </c>
      <c r="B1324">
        <v>6.0998746344885797</v>
      </c>
      <c r="C1324" t="s">
        <v>15</v>
      </c>
    </row>
    <row r="1325" spans="1:3" x14ac:dyDescent="0.25">
      <c r="A1325" t="s">
        <v>1447</v>
      </c>
      <c r="B1325">
        <v>3.66319394118905</v>
      </c>
      <c r="C1325" t="s">
        <v>6</v>
      </c>
    </row>
    <row r="1326" spans="1:3" x14ac:dyDescent="0.25">
      <c r="A1326" t="s">
        <v>1448</v>
      </c>
      <c r="B1326">
        <v>4.1339130753289401</v>
      </c>
      <c r="C1326" t="s">
        <v>6</v>
      </c>
    </row>
    <row r="1327" spans="1:3" x14ac:dyDescent="0.25">
      <c r="A1327" t="s">
        <v>1449</v>
      </c>
      <c r="B1327">
        <v>6.0564149891165799</v>
      </c>
      <c r="C1327" t="s">
        <v>14</v>
      </c>
    </row>
    <row r="1328" spans="1:3" x14ac:dyDescent="0.25">
      <c r="A1328" t="s">
        <v>1450</v>
      </c>
      <c r="B1328">
        <v>2.2759537378536399</v>
      </c>
      <c r="C1328" t="s">
        <v>6</v>
      </c>
    </row>
    <row r="1329" spans="1:3" x14ac:dyDescent="0.25">
      <c r="A1329" t="s">
        <v>1451</v>
      </c>
      <c r="B1329">
        <v>6.0332501292647098</v>
      </c>
      <c r="C1329" t="s">
        <v>14</v>
      </c>
    </row>
    <row r="1330" spans="1:3" x14ac:dyDescent="0.25">
      <c r="A1330" t="s">
        <v>1452</v>
      </c>
      <c r="B1330">
        <v>6.4102223885857796</v>
      </c>
      <c r="C1330" t="s">
        <v>14</v>
      </c>
    </row>
    <row r="1331" spans="1:3" x14ac:dyDescent="0.25">
      <c r="A1331" t="s">
        <v>1453</v>
      </c>
      <c r="B1331">
        <v>4.5754816848963404</v>
      </c>
      <c r="C1331" t="s">
        <v>14</v>
      </c>
    </row>
    <row r="1332" spans="1:3" x14ac:dyDescent="0.25">
      <c r="A1332" t="s">
        <v>1454</v>
      </c>
      <c r="B1332">
        <v>5.8288975577633302</v>
      </c>
      <c r="C1332" t="s">
        <v>14</v>
      </c>
    </row>
    <row r="1333" spans="1:3" x14ac:dyDescent="0.25">
      <c r="A1333" t="s">
        <v>1455</v>
      </c>
      <c r="B1333">
        <v>6.0379580908941701</v>
      </c>
      <c r="C1333" t="s">
        <v>15</v>
      </c>
    </row>
    <row r="1334" spans="1:3" x14ac:dyDescent="0.25">
      <c r="A1334" t="s">
        <v>1456</v>
      </c>
      <c r="B1334">
        <v>5.1501511378934399</v>
      </c>
      <c r="C1334" t="s">
        <v>14</v>
      </c>
    </row>
    <row r="1335" spans="1:3" x14ac:dyDescent="0.25">
      <c r="A1335" t="s">
        <v>1457</v>
      </c>
      <c r="B1335">
        <v>2.4922223559407799</v>
      </c>
      <c r="C1335" t="s">
        <v>6</v>
      </c>
    </row>
    <row r="1336" spans="1:3" x14ac:dyDescent="0.25">
      <c r="A1336" t="s">
        <v>1458</v>
      </c>
      <c r="B1336">
        <v>5.52150107022453</v>
      </c>
      <c r="C1336" t="s">
        <v>14</v>
      </c>
    </row>
    <row r="1337" spans="1:3" x14ac:dyDescent="0.25">
      <c r="A1337" t="s">
        <v>1459</v>
      </c>
      <c r="B1337">
        <v>6.4115083631623504</v>
      </c>
      <c r="C1337" t="s">
        <v>15</v>
      </c>
    </row>
    <row r="1338" spans="1:3" x14ac:dyDescent="0.25">
      <c r="A1338" t="s">
        <v>1460</v>
      </c>
      <c r="B1338">
        <v>6.5882542637998203</v>
      </c>
      <c r="C1338" t="s">
        <v>14</v>
      </c>
    </row>
    <row r="1339" spans="1:3" x14ac:dyDescent="0.25">
      <c r="A1339" t="s">
        <v>1461</v>
      </c>
      <c r="B1339" s="1">
        <v>-3.4448422832656801E-6</v>
      </c>
      <c r="C1339" t="s">
        <v>6</v>
      </c>
    </row>
    <row r="1340" spans="1:3" x14ac:dyDescent="0.25">
      <c r="A1340" t="s">
        <v>1462</v>
      </c>
      <c r="B1340">
        <v>2.12272671459609</v>
      </c>
      <c r="C1340" t="s">
        <v>6</v>
      </c>
    </row>
    <row r="1341" spans="1:3" x14ac:dyDescent="0.25">
      <c r="A1341" t="s">
        <v>1463</v>
      </c>
      <c r="B1341">
        <v>6.4352662802619802</v>
      </c>
      <c r="C1341" t="s">
        <v>15</v>
      </c>
    </row>
    <row r="1342" spans="1:3" x14ac:dyDescent="0.25">
      <c r="A1342" t="s">
        <v>1464</v>
      </c>
      <c r="B1342" s="1">
        <v>8.9350412414681498E-7</v>
      </c>
      <c r="C1342" t="s">
        <v>6</v>
      </c>
    </row>
    <row r="1343" spans="1:3" x14ac:dyDescent="0.25">
      <c r="A1343" t="s">
        <v>1465</v>
      </c>
      <c r="B1343">
        <v>5.5957406721294296</v>
      </c>
      <c r="C1343" t="s">
        <v>15</v>
      </c>
    </row>
    <row r="1344" spans="1:3" x14ac:dyDescent="0.25">
      <c r="A1344" t="s">
        <v>1466</v>
      </c>
      <c r="B1344">
        <v>5.5272042501790901</v>
      </c>
      <c r="C1344" t="s">
        <v>14</v>
      </c>
    </row>
    <row r="1345" spans="1:3" x14ac:dyDescent="0.25">
      <c r="A1345" t="s">
        <v>1467</v>
      </c>
      <c r="B1345">
        <v>6.2564085701767302</v>
      </c>
      <c r="C1345" t="s">
        <v>6</v>
      </c>
    </row>
    <row r="1346" spans="1:3" x14ac:dyDescent="0.25">
      <c r="A1346" t="s">
        <v>1468</v>
      </c>
      <c r="B1346">
        <v>6.39442868177135</v>
      </c>
      <c r="C1346" t="s">
        <v>14</v>
      </c>
    </row>
    <row r="1347" spans="1:3" x14ac:dyDescent="0.25">
      <c r="A1347" t="s">
        <v>1469</v>
      </c>
      <c r="B1347">
        <v>6.8065768859182496</v>
      </c>
      <c r="C1347" t="s">
        <v>14</v>
      </c>
    </row>
    <row r="1348" spans="1:3" x14ac:dyDescent="0.25">
      <c r="A1348" t="s">
        <v>1470</v>
      </c>
      <c r="B1348">
        <v>6.1648086701108298</v>
      </c>
      <c r="C1348" t="s">
        <v>13</v>
      </c>
    </row>
    <row r="1349" spans="1:3" x14ac:dyDescent="0.25">
      <c r="A1349" t="s">
        <v>1471</v>
      </c>
      <c r="B1349">
        <v>6.3581991257385599</v>
      </c>
      <c r="C1349" t="s">
        <v>14</v>
      </c>
    </row>
    <row r="1350" spans="1:3" x14ac:dyDescent="0.25">
      <c r="A1350" t="s">
        <v>1472</v>
      </c>
      <c r="B1350">
        <v>6.20586070881496</v>
      </c>
      <c r="C1350" t="s">
        <v>14</v>
      </c>
    </row>
    <row r="1351" spans="1:3" x14ac:dyDescent="0.25">
      <c r="A1351" t="s">
        <v>1473</v>
      </c>
      <c r="B1351">
        <v>5.92137696936258</v>
      </c>
      <c r="C1351" t="s">
        <v>15</v>
      </c>
    </row>
    <row r="1352" spans="1:3" x14ac:dyDescent="0.25">
      <c r="A1352" t="s">
        <v>1474</v>
      </c>
      <c r="B1352">
        <v>5.4882944910261902</v>
      </c>
      <c r="C1352" t="s">
        <v>14</v>
      </c>
    </row>
    <row r="1353" spans="1:3" x14ac:dyDescent="0.25">
      <c r="A1353" t="s">
        <v>1475</v>
      </c>
      <c r="B1353" s="1">
        <v>-1.4576922426247201E-6</v>
      </c>
      <c r="C1353" t="s">
        <v>13</v>
      </c>
    </row>
    <row r="1354" spans="1:3" x14ac:dyDescent="0.25">
      <c r="A1354" t="s">
        <v>1476</v>
      </c>
      <c r="B1354">
        <v>3.3486580997404598</v>
      </c>
      <c r="C1354" t="s">
        <v>6</v>
      </c>
    </row>
    <row r="1355" spans="1:3" x14ac:dyDescent="0.25">
      <c r="A1355" t="s">
        <v>1477</v>
      </c>
      <c r="B1355" s="1">
        <v>-4.9109075221932699E-6</v>
      </c>
      <c r="C1355" t="s">
        <v>6</v>
      </c>
    </row>
    <row r="1356" spans="1:3" x14ac:dyDescent="0.25">
      <c r="A1356" t="s">
        <v>1478</v>
      </c>
      <c r="B1356">
        <v>6.7272657901878601</v>
      </c>
      <c r="C1356" t="s">
        <v>14</v>
      </c>
    </row>
    <row r="1357" spans="1:3" x14ac:dyDescent="0.25">
      <c r="A1357" t="s">
        <v>1479</v>
      </c>
      <c r="B1357">
        <v>6.3392397032021099</v>
      </c>
      <c r="C1357" t="s">
        <v>14</v>
      </c>
    </row>
    <row r="1358" spans="1:3" x14ac:dyDescent="0.25">
      <c r="A1358" t="s">
        <v>1480</v>
      </c>
      <c r="B1358">
        <v>5.8531055486022696</v>
      </c>
      <c r="C1358" t="s">
        <v>14</v>
      </c>
    </row>
    <row r="1359" spans="1:3" x14ac:dyDescent="0.25">
      <c r="A1359" t="s">
        <v>1481</v>
      </c>
      <c r="B1359">
        <v>6.4304093525931796</v>
      </c>
      <c r="C1359" t="s">
        <v>14</v>
      </c>
    </row>
    <row r="1360" spans="1:3" x14ac:dyDescent="0.25">
      <c r="A1360" t="s">
        <v>1482</v>
      </c>
      <c r="B1360">
        <v>5.7652716433610198</v>
      </c>
      <c r="C1360" t="s">
        <v>14</v>
      </c>
    </row>
    <row r="1361" spans="1:3" x14ac:dyDescent="0.25">
      <c r="A1361" t="s">
        <v>1483</v>
      </c>
      <c r="B1361">
        <v>4.0523239721887698</v>
      </c>
      <c r="C1361" t="s">
        <v>13</v>
      </c>
    </row>
    <row r="1362" spans="1:3" x14ac:dyDescent="0.25">
      <c r="A1362" t="s">
        <v>1484</v>
      </c>
      <c r="B1362">
        <v>6.0296031199532898</v>
      </c>
      <c r="C1362" t="s">
        <v>14</v>
      </c>
    </row>
    <row r="1363" spans="1:3" x14ac:dyDescent="0.25">
      <c r="A1363" t="s">
        <v>1485</v>
      </c>
      <c r="B1363">
        <v>5.6650349026137796</v>
      </c>
      <c r="C1363" t="s">
        <v>15</v>
      </c>
    </row>
    <row r="1364" spans="1:3" x14ac:dyDescent="0.25">
      <c r="A1364" t="s">
        <v>1486</v>
      </c>
      <c r="B1364" s="1">
        <v>1.346018088596E-5</v>
      </c>
      <c r="C1364" t="s">
        <v>13</v>
      </c>
    </row>
    <row r="1365" spans="1:3" x14ac:dyDescent="0.25">
      <c r="A1365" t="s">
        <v>1487</v>
      </c>
      <c r="B1365">
        <v>6.0141663790372801</v>
      </c>
      <c r="C1365" t="s">
        <v>15</v>
      </c>
    </row>
    <row r="1366" spans="1:3" x14ac:dyDescent="0.25">
      <c r="A1366" t="s">
        <v>1488</v>
      </c>
      <c r="B1366">
        <v>5.7687625122904196</v>
      </c>
      <c r="C1366" t="s">
        <v>6</v>
      </c>
    </row>
    <row r="1367" spans="1:3" x14ac:dyDescent="0.25">
      <c r="A1367" t="s">
        <v>1489</v>
      </c>
      <c r="B1367">
        <v>2.9137798700846398</v>
      </c>
      <c r="C1367" t="s">
        <v>6</v>
      </c>
    </row>
    <row r="1368" spans="1:3" x14ac:dyDescent="0.25">
      <c r="A1368" t="s">
        <v>1490</v>
      </c>
      <c r="B1368">
        <v>6.6772643212502203</v>
      </c>
      <c r="C1368" t="s">
        <v>14</v>
      </c>
    </row>
    <row r="1369" spans="1:3" x14ac:dyDescent="0.25">
      <c r="A1369" t="s">
        <v>1491</v>
      </c>
      <c r="B1369">
        <v>3.62201367147861</v>
      </c>
      <c r="C1369" t="s">
        <v>6</v>
      </c>
    </row>
    <row r="1370" spans="1:3" x14ac:dyDescent="0.25">
      <c r="A1370" t="s">
        <v>1492</v>
      </c>
      <c r="B1370">
        <v>3.8077580066636298</v>
      </c>
      <c r="C1370" t="s">
        <v>6</v>
      </c>
    </row>
    <row r="1371" spans="1:3" x14ac:dyDescent="0.25">
      <c r="A1371" t="s">
        <v>1493</v>
      </c>
      <c r="B1371">
        <v>2.7093085471658398</v>
      </c>
      <c r="C1371" t="s">
        <v>6</v>
      </c>
    </row>
    <row r="1372" spans="1:3" x14ac:dyDescent="0.25">
      <c r="A1372" t="s">
        <v>1494</v>
      </c>
      <c r="B1372">
        <v>3.6730475367759898</v>
      </c>
      <c r="C1372" t="s">
        <v>6</v>
      </c>
    </row>
    <row r="1373" spans="1:3" x14ac:dyDescent="0.25">
      <c r="A1373" t="s">
        <v>1495</v>
      </c>
      <c r="B1373" s="1">
        <v>1.5562671264004301E-7</v>
      </c>
      <c r="C1373" t="s">
        <v>6</v>
      </c>
    </row>
    <row r="1374" spans="1:3" x14ac:dyDescent="0.25">
      <c r="A1374" t="s">
        <v>1496</v>
      </c>
      <c r="B1374">
        <v>5.8956157359609502</v>
      </c>
      <c r="C1374" t="s">
        <v>14</v>
      </c>
    </row>
    <row r="1375" spans="1:3" x14ac:dyDescent="0.25">
      <c r="A1375" t="s">
        <v>1497</v>
      </c>
      <c r="B1375">
        <v>6.1424264995033502</v>
      </c>
      <c r="C1375" t="s">
        <v>15</v>
      </c>
    </row>
    <row r="1376" spans="1:3" x14ac:dyDescent="0.25">
      <c r="A1376" t="s">
        <v>1498</v>
      </c>
      <c r="B1376">
        <v>5.8749241446059903</v>
      </c>
      <c r="C1376" t="s">
        <v>14</v>
      </c>
    </row>
    <row r="1377" spans="1:3" x14ac:dyDescent="0.25">
      <c r="A1377" t="s">
        <v>1499</v>
      </c>
      <c r="B1377">
        <v>5.8660362525922096</v>
      </c>
      <c r="C1377" t="s">
        <v>14</v>
      </c>
    </row>
    <row r="1378" spans="1:3" x14ac:dyDescent="0.25">
      <c r="A1378" t="s">
        <v>1500</v>
      </c>
      <c r="B1378">
        <v>3.0249324914889102</v>
      </c>
      <c r="C1378" t="s">
        <v>6</v>
      </c>
    </row>
    <row r="1379" spans="1:3" x14ac:dyDescent="0.25">
      <c r="A1379" t="s">
        <v>1501</v>
      </c>
      <c r="B1379">
        <v>2.2563689527726698</v>
      </c>
      <c r="C1379" t="s">
        <v>13</v>
      </c>
    </row>
    <row r="1380" spans="1:3" x14ac:dyDescent="0.25">
      <c r="A1380" t="s">
        <v>1502</v>
      </c>
      <c r="B1380">
        <v>5.5166224694055197</v>
      </c>
      <c r="C1380" t="s">
        <v>14</v>
      </c>
    </row>
    <row r="1381" spans="1:3" x14ac:dyDescent="0.25">
      <c r="A1381" t="s">
        <v>1503</v>
      </c>
      <c r="B1381">
        <v>5.3913376705756004</v>
      </c>
      <c r="C1381" t="s">
        <v>14</v>
      </c>
    </row>
    <row r="1382" spans="1:3" x14ac:dyDescent="0.25">
      <c r="A1382" t="s">
        <v>1504</v>
      </c>
      <c r="B1382">
        <v>6.4184393233938097</v>
      </c>
      <c r="C1382" t="s">
        <v>14</v>
      </c>
    </row>
    <row r="1383" spans="1:3" x14ac:dyDescent="0.25">
      <c r="A1383" t="s">
        <v>1505</v>
      </c>
      <c r="B1383">
        <v>2.6191855812068301</v>
      </c>
      <c r="C1383" t="s">
        <v>14</v>
      </c>
    </row>
    <row r="1384" spans="1:3" x14ac:dyDescent="0.25">
      <c r="A1384" t="s">
        <v>1506</v>
      </c>
      <c r="B1384">
        <v>6.8329890667578201</v>
      </c>
      <c r="C1384" t="s">
        <v>15</v>
      </c>
    </row>
    <row r="1385" spans="1:3" x14ac:dyDescent="0.25">
      <c r="A1385" t="s">
        <v>1507</v>
      </c>
      <c r="B1385" s="1">
        <v>9.4461804564452299E-6</v>
      </c>
      <c r="C1385" t="s">
        <v>6</v>
      </c>
    </row>
    <row r="1386" spans="1:3" x14ac:dyDescent="0.25">
      <c r="A1386" t="s">
        <v>1508</v>
      </c>
      <c r="B1386">
        <v>5.9728104774699702</v>
      </c>
      <c r="C1386" t="s">
        <v>14</v>
      </c>
    </row>
    <row r="1387" spans="1:3" x14ac:dyDescent="0.25">
      <c r="A1387" t="s">
        <v>1509</v>
      </c>
      <c r="B1387">
        <v>6.5909485237392902</v>
      </c>
      <c r="C1387" t="s">
        <v>15</v>
      </c>
    </row>
    <row r="1388" spans="1:3" x14ac:dyDescent="0.25">
      <c r="A1388" t="s">
        <v>1510</v>
      </c>
      <c r="B1388">
        <v>6.3783591843833403</v>
      </c>
      <c r="C1388" t="s">
        <v>14</v>
      </c>
    </row>
    <row r="1389" spans="1:3" x14ac:dyDescent="0.25">
      <c r="A1389" t="s">
        <v>1511</v>
      </c>
      <c r="B1389">
        <v>3.5030488024232902</v>
      </c>
      <c r="C1389" t="s">
        <v>6</v>
      </c>
    </row>
    <row r="1390" spans="1:3" x14ac:dyDescent="0.25">
      <c r="A1390" t="s">
        <v>1512</v>
      </c>
      <c r="B1390">
        <v>6.6062612492076296</v>
      </c>
      <c r="C1390" t="s">
        <v>6</v>
      </c>
    </row>
    <row r="1391" spans="1:3" x14ac:dyDescent="0.25">
      <c r="A1391" t="s">
        <v>1513</v>
      </c>
      <c r="B1391">
        <v>5.6224868117275104</v>
      </c>
      <c r="C1391" t="s">
        <v>15</v>
      </c>
    </row>
    <row r="1392" spans="1:3" x14ac:dyDescent="0.25">
      <c r="A1392" t="s">
        <v>1514</v>
      </c>
      <c r="B1392" s="1">
        <v>3.1060752183839099E-6</v>
      </c>
      <c r="C1392" t="s">
        <v>6</v>
      </c>
    </row>
    <row r="1393" spans="1:3" x14ac:dyDescent="0.25">
      <c r="A1393" t="s">
        <v>1515</v>
      </c>
      <c r="B1393" s="1">
        <v>-1.45110360949431E-6</v>
      </c>
      <c r="C1393" t="s">
        <v>6</v>
      </c>
    </row>
    <row r="1394" spans="1:3" x14ac:dyDescent="0.25">
      <c r="A1394" t="s">
        <v>1516</v>
      </c>
      <c r="B1394">
        <v>6.2223632629539303</v>
      </c>
      <c r="C1394" t="s">
        <v>15</v>
      </c>
    </row>
    <row r="1395" spans="1:3" x14ac:dyDescent="0.25">
      <c r="A1395" t="s">
        <v>1517</v>
      </c>
      <c r="B1395">
        <v>5.8360607249168499</v>
      </c>
      <c r="C1395" t="s">
        <v>15</v>
      </c>
    </row>
    <row r="1396" spans="1:3" x14ac:dyDescent="0.25">
      <c r="A1396" t="s">
        <v>1518</v>
      </c>
      <c r="B1396">
        <v>4.3576109901860702</v>
      </c>
      <c r="C1396" t="s">
        <v>13</v>
      </c>
    </row>
    <row r="1397" spans="1:3" x14ac:dyDescent="0.25">
      <c r="A1397" t="s">
        <v>1519</v>
      </c>
      <c r="B1397">
        <v>5.0897001482272302</v>
      </c>
      <c r="C1397" t="s">
        <v>14</v>
      </c>
    </row>
    <row r="1398" spans="1:3" x14ac:dyDescent="0.25">
      <c r="A1398" t="s">
        <v>1520</v>
      </c>
      <c r="B1398" s="1">
        <v>-9.6010795890116508E-6</v>
      </c>
      <c r="C1398" t="s">
        <v>6</v>
      </c>
    </row>
    <row r="1399" spans="1:3" x14ac:dyDescent="0.25">
      <c r="A1399" t="s">
        <v>1521</v>
      </c>
      <c r="B1399">
        <v>2.4245859365336702</v>
      </c>
      <c r="C1399" t="s">
        <v>6</v>
      </c>
    </row>
    <row r="1400" spans="1:3" x14ac:dyDescent="0.25">
      <c r="A1400" t="s">
        <v>1522</v>
      </c>
      <c r="B1400">
        <v>2.7059549735201101</v>
      </c>
      <c r="C1400" t="s">
        <v>6</v>
      </c>
    </row>
    <row r="1401" spans="1:3" x14ac:dyDescent="0.25">
      <c r="A1401" t="s">
        <v>1523</v>
      </c>
      <c r="B1401">
        <v>6.1035069873031604</v>
      </c>
      <c r="C1401" t="s">
        <v>15</v>
      </c>
    </row>
    <row r="1402" spans="1:3" x14ac:dyDescent="0.25">
      <c r="A1402" t="s">
        <v>1524</v>
      </c>
      <c r="B1402">
        <v>5.6356161494432602</v>
      </c>
      <c r="C1402" t="s">
        <v>14</v>
      </c>
    </row>
    <row r="1403" spans="1:3" x14ac:dyDescent="0.25">
      <c r="A1403" t="s">
        <v>1525</v>
      </c>
      <c r="B1403">
        <v>6.6524457234214802</v>
      </c>
      <c r="C1403" t="s">
        <v>14</v>
      </c>
    </row>
    <row r="1404" spans="1:3" x14ac:dyDescent="0.25">
      <c r="A1404" t="s">
        <v>1526</v>
      </c>
      <c r="B1404">
        <v>6.1587917878045202</v>
      </c>
      <c r="C1404" t="s">
        <v>15</v>
      </c>
    </row>
    <row r="1405" spans="1:3" x14ac:dyDescent="0.25">
      <c r="A1405" t="s">
        <v>1527</v>
      </c>
      <c r="B1405">
        <v>4.7452726701048897</v>
      </c>
      <c r="C1405" t="s">
        <v>13</v>
      </c>
    </row>
    <row r="1406" spans="1:3" x14ac:dyDescent="0.25">
      <c r="A1406" t="s">
        <v>1528</v>
      </c>
      <c r="B1406">
        <v>6.0185179536440501</v>
      </c>
      <c r="C1406" t="s">
        <v>15</v>
      </c>
    </row>
    <row r="1407" spans="1:3" x14ac:dyDescent="0.25">
      <c r="A1407" t="s">
        <v>1529</v>
      </c>
      <c r="B1407">
        <v>6.5955467906619303</v>
      </c>
      <c r="C1407" t="s">
        <v>15</v>
      </c>
    </row>
    <row r="1408" spans="1:3" x14ac:dyDescent="0.25">
      <c r="A1408" t="s">
        <v>1530</v>
      </c>
      <c r="B1408">
        <v>6.2477922328132003</v>
      </c>
      <c r="C1408" t="s">
        <v>14</v>
      </c>
    </row>
    <row r="1409" spans="1:3" x14ac:dyDescent="0.25">
      <c r="A1409" t="s">
        <v>1531</v>
      </c>
      <c r="B1409">
        <v>2.0102284958382599</v>
      </c>
      <c r="C1409" t="s">
        <v>6</v>
      </c>
    </row>
    <row r="1410" spans="1:3" x14ac:dyDescent="0.25">
      <c r="A1410" t="s">
        <v>1532</v>
      </c>
      <c r="B1410">
        <v>3.3325310869421498</v>
      </c>
      <c r="C1410" t="s">
        <v>6</v>
      </c>
    </row>
    <row r="1411" spans="1:3" x14ac:dyDescent="0.25">
      <c r="A1411" t="s">
        <v>1533</v>
      </c>
      <c r="B1411">
        <v>2.0753126437032101</v>
      </c>
      <c r="C1411" t="s">
        <v>6</v>
      </c>
    </row>
    <row r="1412" spans="1:3" x14ac:dyDescent="0.25">
      <c r="A1412" t="s">
        <v>1534</v>
      </c>
      <c r="B1412">
        <v>5.7305319107348698</v>
      </c>
      <c r="C1412" t="s">
        <v>15</v>
      </c>
    </row>
    <row r="1413" spans="1:3" x14ac:dyDescent="0.25">
      <c r="A1413" t="s">
        <v>1535</v>
      </c>
      <c r="B1413">
        <v>6.8020491220558901</v>
      </c>
      <c r="C1413" t="s">
        <v>15</v>
      </c>
    </row>
    <row r="1414" spans="1:3" x14ac:dyDescent="0.25">
      <c r="A1414" t="s">
        <v>1536</v>
      </c>
      <c r="B1414">
        <v>3.5290825761558602</v>
      </c>
      <c r="C1414" t="s">
        <v>6</v>
      </c>
    </row>
    <row r="1415" spans="1:3" x14ac:dyDescent="0.25">
      <c r="A1415" t="s">
        <v>1537</v>
      </c>
      <c r="B1415" s="1">
        <v>-5.3330560052737604E-6</v>
      </c>
      <c r="C1415" t="s">
        <v>6</v>
      </c>
    </row>
    <row r="1416" spans="1:3" x14ac:dyDescent="0.25">
      <c r="A1416" t="s">
        <v>1538</v>
      </c>
      <c r="B1416">
        <v>3.4913247682867499</v>
      </c>
      <c r="C1416" t="s">
        <v>6</v>
      </c>
    </row>
    <row r="1417" spans="1:3" x14ac:dyDescent="0.25">
      <c r="A1417" t="s">
        <v>1539</v>
      </c>
      <c r="B1417">
        <v>5.4229457967396604</v>
      </c>
      <c r="C1417" t="s">
        <v>14</v>
      </c>
    </row>
    <row r="1418" spans="1:3" x14ac:dyDescent="0.25">
      <c r="A1418" t="s">
        <v>1540</v>
      </c>
      <c r="B1418">
        <v>2.8699634180475799</v>
      </c>
      <c r="C1418" t="s">
        <v>6</v>
      </c>
    </row>
    <row r="1419" spans="1:3" x14ac:dyDescent="0.25">
      <c r="A1419" t="s">
        <v>1541</v>
      </c>
      <c r="B1419">
        <v>4.3037832637303</v>
      </c>
      <c r="C1419" t="s">
        <v>14</v>
      </c>
    </row>
    <row r="1420" spans="1:3" x14ac:dyDescent="0.25">
      <c r="A1420" t="s">
        <v>1542</v>
      </c>
      <c r="B1420">
        <v>3.48506269144942</v>
      </c>
      <c r="C1420" t="s">
        <v>13</v>
      </c>
    </row>
    <row r="1421" spans="1:3" x14ac:dyDescent="0.25">
      <c r="A1421" t="s">
        <v>1543</v>
      </c>
      <c r="B1421">
        <v>3.4600916383596001</v>
      </c>
      <c r="C1421" t="s">
        <v>6</v>
      </c>
    </row>
    <row r="1422" spans="1:3" x14ac:dyDescent="0.25">
      <c r="A1422" t="s">
        <v>1544</v>
      </c>
      <c r="B1422">
        <v>3.6878576246380801</v>
      </c>
      <c r="C1422" t="s">
        <v>6</v>
      </c>
    </row>
    <row r="1423" spans="1:3" x14ac:dyDescent="0.25">
      <c r="A1423" t="s">
        <v>1545</v>
      </c>
      <c r="B1423">
        <v>6.9952846849280403</v>
      </c>
      <c r="C1423" t="s">
        <v>14</v>
      </c>
    </row>
    <row r="1424" spans="1:3" x14ac:dyDescent="0.25">
      <c r="A1424" t="s">
        <v>1546</v>
      </c>
      <c r="B1424">
        <v>6.2909360947287203</v>
      </c>
      <c r="C1424" t="s">
        <v>14</v>
      </c>
    </row>
    <row r="1425" spans="1:3" x14ac:dyDescent="0.25">
      <c r="A1425" t="s">
        <v>1547</v>
      </c>
      <c r="B1425">
        <v>5.9500032725217098</v>
      </c>
      <c r="C1425" t="s">
        <v>14</v>
      </c>
    </row>
    <row r="1426" spans="1:3" x14ac:dyDescent="0.25">
      <c r="A1426" t="s">
        <v>1548</v>
      </c>
      <c r="B1426">
        <v>2.7556769917446902</v>
      </c>
      <c r="C1426" t="s">
        <v>6</v>
      </c>
    </row>
    <row r="1427" spans="1:3" x14ac:dyDescent="0.25">
      <c r="A1427" t="s">
        <v>1549</v>
      </c>
      <c r="B1427">
        <v>3.2021749906328001</v>
      </c>
      <c r="C1427" t="s">
        <v>6</v>
      </c>
    </row>
    <row r="1428" spans="1:3" x14ac:dyDescent="0.25">
      <c r="A1428" t="s">
        <v>1550</v>
      </c>
      <c r="B1428">
        <v>3.1716326509232098</v>
      </c>
      <c r="C1428" t="s">
        <v>14</v>
      </c>
    </row>
    <row r="1429" spans="1:3" x14ac:dyDescent="0.25">
      <c r="A1429" t="s">
        <v>1551</v>
      </c>
      <c r="B1429">
        <v>6.1242397739590304</v>
      </c>
      <c r="C1429" t="s">
        <v>15</v>
      </c>
    </row>
    <row r="1430" spans="1:3" x14ac:dyDescent="0.25">
      <c r="A1430" t="s">
        <v>1552</v>
      </c>
      <c r="B1430">
        <v>3.1370450566958601</v>
      </c>
      <c r="C1430" t="s">
        <v>13</v>
      </c>
    </row>
    <row r="1431" spans="1:3" x14ac:dyDescent="0.25">
      <c r="A1431" t="s">
        <v>1553</v>
      </c>
      <c r="B1431">
        <v>6.2148187086525102</v>
      </c>
      <c r="C1431" t="s">
        <v>15</v>
      </c>
    </row>
    <row r="1432" spans="1:3" x14ac:dyDescent="0.25">
      <c r="A1432" t="s">
        <v>1554</v>
      </c>
      <c r="B1432">
        <v>6.0418103230519602</v>
      </c>
      <c r="C1432" t="s">
        <v>14</v>
      </c>
    </row>
    <row r="1433" spans="1:3" x14ac:dyDescent="0.25">
      <c r="A1433" t="s">
        <v>1555</v>
      </c>
      <c r="B1433">
        <v>3.2897760122123398</v>
      </c>
      <c r="C1433" t="s">
        <v>14</v>
      </c>
    </row>
    <row r="1434" spans="1:3" x14ac:dyDescent="0.25">
      <c r="A1434" t="s">
        <v>1556</v>
      </c>
      <c r="B1434">
        <v>5.8920662319885997</v>
      </c>
      <c r="C1434" t="s">
        <v>14</v>
      </c>
    </row>
    <row r="1435" spans="1:3" x14ac:dyDescent="0.25">
      <c r="A1435" t="s">
        <v>1557</v>
      </c>
      <c r="B1435">
        <v>2.5606095290078201</v>
      </c>
      <c r="C1435" t="s">
        <v>6</v>
      </c>
    </row>
    <row r="1436" spans="1:3" x14ac:dyDescent="0.25">
      <c r="A1436" t="s">
        <v>1558</v>
      </c>
      <c r="B1436">
        <v>4.9567673392188203</v>
      </c>
      <c r="C1436" t="s">
        <v>14</v>
      </c>
    </row>
    <row r="1437" spans="1:3" x14ac:dyDescent="0.25">
      <c r="A1437" t="s">
        <v>1559</v>
      </c>
      <c r="B1437">
        <v>4.8424745773901501</v>
      </c>
      <c r="C1437" t="s">
        <v>14</v>
      </c>
    </row>
    <row r="1438" spans="1:3" x14ac:dyDescent="0.25">
      <c r="A1438" t="s">
        <v>1560</v>
      </c>
      <c r="B1438">
        <v>4.54290061915626</v>
      </c>
      <c r="C1438" t="s">
        <v>6</v>
      </c>
    </row>
    <row r="1439" spans="1:3" x14ac:dyDescent="0.25">
      <c r="A1439" t="s">
        <v>1561</v>
      </c>
      <c r="B1439">
        <v>6.06026985767976</v>
      </c>
      <c r="C1439" t="s">
        <v>15</v>
      </c>
    </row>
    <row r="1440" spans="1:3" x14ac:dyDescent="0.25">
      <c r="A1440" t="s">
        <v>1562</v>
      </c>
      <c r="B1440">
        <v>5.04664624666749</v>
      </c>
      <c r="C1440" t="s">
        <v>14</v>
      </c>
    </row>
    <row r="1441" spans="1:3" x14ac:dyDescent="0.25">
      <c r="A1441" t="s">
        <v>1563</v>
      </c>
      <c r="B1441">
        <v>6.4219794805697603</v>
      </c>
      <c r="C1441" t="s">
        <v>15</v>
      </c>
    </row>
    <row r="1442" spans="1:3" x14ac:dyDescent="0.25">
      <c r="A1442" t="s">
        <v>1564</v>
      </c>
      <c r="B1442">
        <v>5.3099162711485199</v>
      </c>
      <c r="C1442" t="s">
        <v>14</v>
      </c>
    </row>
    <row r="1443" spans="1:3" x14ac:dyDescent="0.25">
      <c r="A1443" t="s">
        <v>1565</v>
      </c>
      <c r="B1443">
        <v>3.4748388510655501</v>
      </c>
      <c r="C1443" t="s">
        <v>6</v>
      </c>
    </row>
    <row r="1444" spans="1:3" x14ac:dyDescent="0.25">
      <c r="A1444" t="s">
        <v>1566</v>
      </c>
      <c r="B1444">
        <v>6.7084927342712799</v>
      </c>
      <c r="C1444" t="s">
        <v>15</v>
      </c>
    </row>
    <row r="1445" spans="1:3" x14ac:dyDescent="0.25">
      <c r="A1445" t="s">
        <v>1567</v>
      </c>
      <c r="B1445" s="1">
        <v>-9.0880271230110194E-6</v>
      </c>
      <c r="C1445" t="s">
        <v>6</v>
      </c>
    </row>
    <row r="1446" spans="1:3" x14ac:dyDescent="0.25">
      <c r="A1446" t="s">
        <v>1568</v>
      </c>
      <c r="B1446">
        <v>3.6580529275635301</v>
      </c>
      <c r="C1446" t="s">
        <v>6</v>
      </c>
    </row>
    <row r="1447" spans="1:3" x14ac:dyDescent="0.25">
      <c r="A1447" t="s">
        <v>1569</v>
      </c>
      <c r="B1447">
        <v>6.5594414338388098</v>
      </c>
      <c r="C1447" t="s">
        <v>15</v>
      </c>
    </row>
    <row r="1448" spans="1:3" x14ac:dyDescent="0.25">
      <c r="A1448" t="s">
        <v>1570</v>
      </c>
      <c r="B1448">
        <v>6.0248701977305696</v>
      </c>
      <c r="C1448" t="s">
        <v>15</v>
      </c>
    </row>
    <row r="1449" spans="1:3" x14ac:dyDescent="0.25">
      <c r="A1449" t="s">
        <v>1571</v>
      </c>
      <c r="B1449">
        <v>6.2408281041314604</v>
      </c>
      <c r="C1449" t="s">
        <v>14</v>
      </c>
    </row>
    <row r="1450" spans="1:3" x14ac:dyDescent="0.25">
      <c r="A1450" t="s">
        <v>1572</v>
      </c>
      <c r="B1450">
        <v>5.96648042332877</v>
      </c>
      <c r="C1450" t="s">
        <v>14</v>
      </c>
    </row>
    <row r="1451" spans="1:3" x14ac:dyDescent="0.25">
      <c r="A1451" t="s">
        <v>1573</v>
      </c>
      <c r="B1451">
        <v>2.4359336512396101</v>
      </c>
      <c r="C1451" t="s">
        <v>13</v>
      </c>
    </row>
    <row r="1452" spans="1:3" x14ac:dyDescent="0.25">
      <c r="A1452" t="s">
        <v>1574</v>
      </c>
      <c r="B1452" s="1">
        <v>1.2403480689882999E-6</v>
      </c>
      <c r="C1452" t="s">
        <v>6</v>
      </c>
    </row>
    <row r="1453" spans="1:3" x14ac:dyDescent="0.25">
      <c r="A1453" t="s">
        <v>1575</v>
      </c>
      <c r="B1453">
        <v>5.8696481024664298</v>
      </c>
      <c r="C1453" t="s">
        <v>14</v>
      </c>
    </row>
    <row r="1454" spans="1:3" x14ac:dyDescent="0.25">
      <c r="A1454" t="s">
        <v>1576</v>
      </c>
      <c r="B1454">
        <v>5.6400325307419497</v>
      </c>
      <c r="C1454" t="s">
        <v>15</v>
      </c>
    </row>
    <row r="1455" spans="1:3" x14ac:dyDescent="0.25">
      <c r="A1455" t="s">
        <v>1577</v>
      </c>
      <c r="B1455">
        <v>6.6540280063175397</v>
      </c>
      <c r="C1455" t="s">
        <v>15</v>
      </c>
    </row>
    <row r="1456" spans="1:3" x14ac:dyDescent="0.25">
      <c r="A1456" t="s">
        <v>1578</v>
      </c>
      <c r="B1456">
        <v>6.1683670568805997</v>
      </c>
      <c r="C1456" t="s">
        <v>14</v>
      </c>
    </row>
    <row r="1457" spans="1:3" x14ac:dyDescent="0.25">
      <c r="A1457" t="s">
        <v>1579</v>
      </c>
      <c r="B1457">
        <v>4.0468292518068001</v>
      </c>
      <c r="C1457" t="s">
        <v>13</v>
      </c>
    </row>
    <row r="1458" spans="1:3" x14ac:dyDescent="0.25">
      <c r="A1458" t="s">
        <v>1580</v>
      </c>
      <c r="B1458">
        <v>1.8592119302557399</v>
      </c>
      <c r="C1458" t="s">
        <v>13</v>
      </c>
    </row>
    <row r="1459" spans="1:3" x14ac:dyDescent="0.25">
      <c r="A1459" t="s">
        <v>1581</v>
      </c>
      <c r="B1459">
        <v>6.36376849550639</v>
      </c>
      <c r="C1459" t="s">
        <v>14</v>
      </c>
    </row>
    <row r="1460" spans="1:3" x14ac:dyDescent="0.25">
      <c r="A1460" t="s">
        <v>1582</v>
      </c>
      <c r="B1460" s="1">
        <v>-1.0568414208541199E-5</v>
      </c>
      <c r="C1460" t="s">
        <v>6</v>
      </c>
    </row>
    <row r="1461" spans="1:3" x14ac:dyDescent="0.25">
      <c r="A1461" t="s">
        <v>1583</v>
      </c>
      <c r="B1461" s="1">
        <v>5.3310647267496003E-6</v>
      </c>
      <c r="C1461" t="s">
        <v>6</v>
      </c>
    </row>
    <row r="1462" spans="1:3" x14ac:dyDescent="0.25">
      <c r="A1462" t="s">
        <v>1584</v>
      </c>
      <c r="B1462">
        <v>6.2248600336000797</v>
      </c>
      <c r="C1462" t="s">
        <v>6</v>
      </c>
    </row>
    <row r="1463" spans="1:3" x14ac:dyDescent="0.25">
      <c r="A1463" t="s">
        <v>1585</v>
      </c>
      <c r="B1463">
        <v>5.7482191555646001</v>
      </c>
      <c r="C1463" t="s">
        <v>14</v>
      </c>
    </row>
    <row r="1464" spans="1:3" x14ac:dyDescent="0.25">
      <c r="A1464" t="s">
        <v>1586</v>
      </c>
      <c r="B1464">
        <v>5.3276194096443401</v>
      </c>
      <c r="C1464" t="s">
        <v>14</v>
      </c>
    </row>
    <row r="1465" spans="1:3" x14ac:dyDescent="0.25">
      <c r="A1465" t="s">
        <v>1587</v>
      </c>
      <c r="B1465" s="1">
        <v>-1.7155723169970898E-5</v>
      </c>
      <c r="C1465" t="s">
        <v>13</v>
      </c>
    </row>
    <row r="1466" spans="1:3" x14ac:dyDescent="0.25">
      <c r="A1466" t="s">
        <v>1588</v>
      </c>
      <c r="B1466">
        <v>6.2622321934737801</v>
      </c>
      <c r="C1466" t="s">
        <v>14</v>
      </c>
    </row>
    <row r="1467" spans="1:3" x14ac:dyDescent="0.25">
      <c r="A1467" t="s">
        <v>1589</v>
      </c>
      <c r="B1467">
        <v>4.1958183795515103</v>
      </c>
      <c r="C1467" t="s">
        <v>6</v>
      </c>
    </row>
    <row r="1468" spans="1:3" x14ac:dyDescent="0.25">
      <c r="A1468" t="s">
        <v>1590</v>
      </c>
      <c r="B1468">
        <v>6.4454383804158404</v>
      </c>
      <c r="C1468" t="s">
        <v>14</v>
      </c>
    </row>
    <row r="1469" spans="1:3" x14ac:dyDescent="0.25">
      <c r="A1469" t="s">
        <v>1591</v>
      </c>
      <c r="B1469" s="1">
        <v>-2.57536690796696E-6</v>
      </c>
      <c r="C1469" t="s">
        <v>13</v>
      </c>
    </row>
    <row r="1470" spans="1:3" x14ac:dyDescent="0.25">
      <c r="A1470" t="s">
        <v>1592</v>
      </c>
      <c r="B1470">
        <v>6.1437576289826303</v>
      </c>
      <c r="C1470" t="s">
        <v>14</v>
      </c>
    </row>
    <row r="1471" spans="1:3" x14ac:dyDescent="0.25">
      <c r="A1471" t="s">
        <v>1593</v>
      </c>
      <c r="B1471">
        <v>6.0639929794104299</v>
      </c>
      <c r="C1471" t="s">
        <v>14</v>
      </c>
    </row>
    <row r="1472" spans="1:3" x14ac:dyDescent="0.25">
      <c r="A1472" t="s">
        <v>1594</v>
      </c>
      <c r="B1472">
        <v>4.99099659518044</v>
      </c>
      <c r="C1472" t="s">
        <v>14</v>
      </c>
    </row>
    <row r="1473" spans="1:3" x14ac:dyDescent="0.25">
      <c r="A1473" t="s">
        <v>1595</v>
      </c>
      <c r="B1473">
        <v>5.7894253890059098</v>
      </c>
      <c r="C1473" t="s">
        <v>14</v>
      </c>
    </row>
    <row r="1474" spans="1:3" x14ac:dyDescent="0.25">
      <c r="A1474" t="s">
        <v>1596</v>
      </c>
      <c r="B1474">
        <v>6.0527140655783596</v>
      </c>
      <c r="C1474" t="s">
        <v>14</v>
      </c>
    </row>
    <row r="1475" spans="1:3" x14ac:dyDescent="0.25">
      <c r="A1475" t="s">
        <v>1597</v>
      </c>
      <c r="B1475">
        <v>6.2127752996782899</v>
      </c>
      <c r="C1475" t="s">
        <v>15</v>
      </c>
    </row>
    <row r="1476" spans="1:3" x14ac:dyDescent="0.25">
      <c r="A1476" t="s">
        <v>1598</v>
      </c>
      <c r="B1476">
        <v>1.83568135292698</v>
      </c>
      <c r="C1476" t="s">
        <v>6</v>
      </c>
    </row>
    <row r="1477" spans="1:3" x14ac:dyDescent="0.25">
      <c r="A1477" t="s">
        <v>1599</v>
      </c>
      <c r="B1477">
        <v>6.14021184604049</v>
      </c>
      <c r="C1477" t="s">
        <v>15</v>
      </c>
    </row>
    <row r="1478" spans="1:3" x14ac:dyDescent="0.25">
      <c r="A1478" t="s">
        <v>1600</v>
      </c>
      <c r="B1478">
        <v>6.18219568400868</v>
      </c>
      <c r="C1478" t="s">
        <v>15</v>
      </c>
    </row>
    <row r="1479" spans="1:3" x14ac:dyDescent="0.25">
      <c r="A1479" t="s">
        <v>1601</v>
      </c>
      <c r="B1479">
        <v>5.5817526786055103</v>
      </c>
      <c r="C1479" t="s">
        <v>13</v>
      </c>
    </row>
    <row r="1480" spans="1:3" x14ac:dyDescent="0.25">
      <c r="A1480" t="s">
        <v>1602</v>
      </c>
      <c r="B1480">
        <v>3.9540075096553</v>
      </c>
      <c r="C1480" t="s">
        <v>14</v>
      </c>
    </row>
    <row r="1481" spans="1:3" x14ac:dyDescent="0.25">
      <c r="A1481" t="s">
        <v>1603</v>
      </c>
      <c r="B1481">
        <v>5.4006287552742096</v>
      </c>
      <c r="C1481" t="s">
        <v>13</v>
      </c>
    </row>
    <row r="1482" spans="1:3" x14ac:dyDescent="0.25">
      <c r="A1482" t="s">
        <v>1604</v>
      </c>
      <c r="B1482">
        <v>1.6230765693512601</v>
      </c>
      <c r="C1482" t="s">
        <v>6</v>
      </c>
    </row>
    <row r="1483" spans="1:3" x14ac:dyDescent="0.25">
      <c r="A1483" t="s">
        <v>1605</v>
      </c>
      <c r="B1483">
        <v>5.5113305796191998</v>
      </c>
      <c r="C1483" t="s">
        <v>13</v>
      </c>
    </row>
    <row r="1484" spans="1:3" x14ac:dyDescent="0.25">
      <c r="A1484" t="s">
        <v>1606</v>
      </c>
      <c r="B1484">
        <v>6.4632745051745699</v>
      </c>
      <c r="C1484" t="s">
        <v>14</v>
      </c>
    </row>
    <row r="1485" spans="1:3" x14ac:dyDescent="0.25">
      <c r="A1485" t="s">
        <v>1607</v>
      </c>
      <c r="B1485">
        <v>5.1514427927919204</v>
      </c>
      <c r="C1485" t="s">
        <v>14</v>
      </c>
    </row>
    <row r="1486" spans="1:3" x14ac:dyDescent="0.25">
      <c r="A1486" t="s">
        <v>1608</v>
      </c>
      <c r="B1486">
        <v>6.1548047330464</v>
      </c>
      <c r="C1486" t="s">
        <v>14</v>
      </c>
    </row>
    <row r="1487" spans="1:3" x14ac:dyDescent="0.25">
      <c r="A1487" t="s">
        <v>1609</v>
      </c>
      <c r="B1487">
        <v>5.4387284223221402</v>
      </c>
      <c r="C1487" t="s">
        <v>14</v>
      </c>
    </row>
    <row r="1488" spans="1:3" x14ac:dyDescent="0.25">
      <c r="A1488" t="s">
        <v>1610</v>
      </c>
      <c r="B1488">
        <v>6.32901149264511</v>
      </c>
      <c r="C1488" t="s">
        <v>6</v>
      </c>
    </row>
    <row r="1489" spans="1:3" x14ac:dyDescent="0.25">
      <c r="A1489" t="s">
        <v>1611</v>
      </c>
      <c r="B1489">
        <v>5.5419453850447304</v>
      </c>
      <c r="C1489" t="s">
        <v>14</v>
      </c>
    </row>
    <row r="1490" spans="1:3" x14ac:dyDescent="0.25">
      <c r="A1490" t="s">
        <v>1612</v>
      </c>
      <c r="B1490">
        <v>2.48104056060181</v>
      </c>
      <c r="C1490" t="s">
        <v>6</v>
      </c>
    </row>
    <row r="1491" spans="1:3" x14ac:dyDescent="0.25">
      <c r="A1491" t="s">
        <v>1613</v>
      </c>
      <c r="B1491">
        <v>2.2237440222276499</v>
      </c>
      <c r="C1491" t="s">
        <v>6</v>
      </c>
    </row>
    <row r="1492" spans="1:3" x14ac:dyDescent="0.25">
      <c r="A1492" t="s">
        <v>1614</v>
      </c>
      <c r="B1492">
        <v>6.0797809835112702</v>
      </c>
      <c r="C1492" t="s">
        <v>14</v>
      </c>
    </row>
    <row r="1493" spans="1:3" x14ac:dyDescent="0.25">
      <c r="A1493" t="s">
        <v>1615</v>
      </c>
      <c r="B1493">
        <v>6.6601627990142998</v>
      </c>
      <c r="C1493" t="s">
        <v>14</v>
      </c>
    </row>
    <row r="1494" spans="1:3" x14ac:dyDescent="0.25">
      <c r="A1494" t="s">
        <v>1616</v>
      </c>
      <c r="B1494" s="1">
        <v>8.8102312274897399E-6</v>
      </c>
      <c r="C1494" t="s">
        <v>6</v>
      </c>
    </row>
    <row r="1495" spans="1:3" x14ac:dyDescent="0.25">
      <c r="A1495" t="s">
        <v>1617</v>
      </c>
      <c r="B1495" s="1">
        <v>1.00254499828277E-5</v>
      </c>
      <c r="C1495" t="s">
        <v>6</v>
      </c>
    </row>
    <row r="1496" spans="1:3" x14ac:dyDescent="0.25">
      <c r="A1496" t="s">
        <v>1618</v>
      </c>
      <c r="B1496">
        <v>3.4726304499746701</v>
      </c>
      <c r="C1496" t="s">
        <v>6</v>
      </c>
    </row>
    <row r="1497" spans="1:3" x14ac:dyDescent="0.25">
      <c r="A1497" t="s">
        <v>1619</v>
      </c>
      <c r="B1497">
        <v>1.68939613016336</v>
      </c>
      <c r="C1497" t="s">
        <v>6</v>
      </c>
    </row>
    <row r="1498" spans="1:3" x14ac:dyDescent="0.25">
      <c r="A1498" t="s">
        <v>1620</v>
      </c>
      <c r="B1498" s="1">
        <v>2.9540151014267501E-6</v>
      </c>
      <c r="C1498" t="s">
        <v>6</v>
      </c>
    </row>
    <row r="1499" spans="1:3" x14ac:dyDescent="0.25">
      <c r="A1499" t="s">
        <v>1621</v>
      </c>
      <c r="B1499">
        <v>4.24929671460729</v>
      </c>
      <c r="C1499" t="s">
        <v>14</v>
      </c>
    </row>
    <row r="1500" spans="1:3" x14ac:dyDescent="0.25">
      <c r="A1500" t="s">
        <v>1622</v>
      </c>
      <c r="B1500">
        <v>6.3703120835174296</v>
      </c>
      <c r="C1500" t="s">
        <v>14</v>
      </c>
    </row>
    <row r="1501" spans="1:3" x14ac:dyDescent="0.25">
      <c r="A1501" t="s">
        <v>1623</v>
      </c>
      <c r="B1501">
        <v>6.6719003511970003</v>
      </c>
      <c r="C1501" t="s">
        <v>14</v>
      </c>
    </row>
    <row r="1502" spans="1:3" x14ac:dyDescent="0.25">
      <c r="A1502" t="s">
        <v>1624</v>
      </c>
      <c r="B1502">
        <v>3.92323795091654</v>
      </c>
      <c r="C1502" t="s">
        <v>13</v>
      </c>
    </row>
    <row r="1503" spans="1:3" x14ac:dyDescent="0.25">
      <c r="A1503" t="s">
        <v>1625</v>
      </c>
      <c r="B1503">
        <v>6.3503164091191202</v>
      </c>
      <c r="C1503" t="s">
        <v>14</v>
      </c>
    </row>
    <row r="1504" spans="1:3" x14ac:dyDescent="0.25">
      <c r="A1504" t="s">
        <v>1626</v>
      </c>
      <c r="B1504">
        <v>2.88058987537265</v>
      </c>
      <c r="C1504" t="s">
        <v>6</v>
      </c>
    </row>
    <row r="1505" spans="1:3" x14ac:dyDescent="0.25">
      <c r="A1505" t="s">
        <v>1627</v>
      </c>
      <c r="B1505">
        <v>6.3084913541881704</v>
      </c>
      <c r="C1505" t="s">
        <v>14</v>
      </c>
    </row>
    <row r="1506" spans="1:3" x14ac:dyDescent="0.25">
      <c r="A1506" t="s">
        <v>1628</v>
      </c>
      <c r="B1506">
        <v>6.22401798622339</v>
      </c>
      <c r="C1506" t="s">
        <v>15</v>
      </c>
    </row>
    <row r="1507" spans="1:3" x14ac:dyDescent="0.25">
      <c r="A1507" t="s">
        <v>1629</v>
      </c>
      <c r="B1507">
        <v>4.2679017172642997</v>
      </c>
      <c r="C1507" t="s">
        <v>14</v>
      </c>
    </row>
    <row r="1508" spans="1:3" x14ac:dyDescent="0.25">
      <c r="A1508" t="s">
        <v>1630</v>
      </c>
      <c r="B1508" s="1">
        <v>8.7042982034691404E-6</v>
      </c>
      <c r="C1508" t="s">
        <v>6</v>
      </c>
    </row>
    <row r="1509" spans="1:3" x14ac:dyDescent="0.25">
      <c r="A1509" t="s">
        <v>1631</v>
      </c>
      <c r="B1509">
        <v>5.9328730385764104</v>
      </c>
      <c r="C1509" t="s">
        <v>14</v>
      </c>
    </row>
    <row r="1510" spans="1:3" x14ac:dyDescent="0.25">
      <c r="A1510" t="s">
        <v>1632</v>
      </c>
      <c r="B1510">
        <v>2.8474705849247499</v>
      </c>
      <c r="C1510" t="s">
        <v>6</v>
      </c>
    </row>
    <row r="1511" spans="1:3" x14ac:dyDescent="0.25">
      <c r="A1511" t="s">
        <v>1633</v>
      </c>
      <c r="B1511">
        <v>5.8624352493757002</v>
      </c>
      <c r="C1511" t="s">
        <v>14</v>
      </c>
    </row>
    <row r="1512" spans="1:3" x14ac:dyDescent="0.25">
      <c r="A1512" t="s">
        <v>1634</v>
      </c>
      <c r="B1512">
        <v>6.8303156520728399</v>
      </c>
      <c r="C1512" t="s">
        <v>14</v>
      </c>
    </row>
    <row r="1513" spans="1:3" x14ac:dyDescent="0.25">
      <c r="A1513" t="s">
        <v>1635</v>
      </c>
      <c r="B1513">
        <v>4.7720441397123903</v>
      </c>
      <c r="C1513" t="s">
        <v>14</v>
      </c>
    </row>
    <row r="1514" spans="1:3" x14ac:dyDescent="0.25">
      <c r="A1514" t="s">
        <v>1636</v>
      </c>
      <c r="B1514">
        <v>5.3318155326749697</v>
      </c>
      <c r="C1514" t="s">
        <v>14</v>
      </c>
    </row>
    <row r="1515" spans="1:3" x14ac:dyDescent="0.25">
      <c r="A1515" t="s">
        <v>1637</v>
      </c>
      <c r="B1515">
        <v>4.7535081089377602</v>
      </c>
      <c r="C1515" t="s">
        <v>14</v>
      </c>
    </row>
    <row r="1516" spans="1:3" x14ac:dyDescent="0.25">
      <c r="A1516" t="s">
        <v>1638</v>
      </c>
      <c r="B1516">
        <v>4.3802761393217402</v>
      </c>
      <c r="C1516" t="s">
        <v>14</v>
      </c>
    </row>
    <row r="1517" spans="1:3" x14ac:dyDescent="0.25">
      <c r="A1517" t="s">
        <v>1639</v>
      </c>
      <c r="B1517">
        <v>4.5119142842161599</v>
      </c>
      <c r="C1517" t="s">
        <v>13</v>
      </c>
    </row>
    <row r="1518" spans="1:3" x14ac:dyDescent="0.25">
      <c r="A1518" t="s">
        <v>1640</v>
      </c>
      <c r="B1518">
        <v>6.2405429062080104</v>
      </c>
      <c r="C1518" t="s">
        <v>14</v>
      </c>
    </row>
    <row r="1519" spans="1:3" x14ac:dyDescent="0.25">
      <c r="A1519" t="s">
        <v>1641</v>
      </c>
      <c r="B1519">
        <v>6.0355400431688597</v>
      </c>
      <c r="C1519" t="s">
        <v>14</v>
      </c>
    </row>
    <row r="1520" spans="1:3" x14ac:dyDescent="0.25">
      <c r="A1520" t="s">
        <v>1642</v>
      </c>
      <c r="B1520">
        <v>2.5853733442259901</v>
      </c>
      <c r="C1520" t="s">
        <v>6</v>
      </c>
    </row>
    <row r="1521" spans="1:3" x14ac:dyDescent="0.25">
      <c r="A1521" t="s">
        <v>1643</v>
      </c>
      <c r="B1521">
        <v>3.4024296167879098</v>
      </c>
      <c r="C1521" t="s">
        <v>6</v>
      </c>
    </row>
    <row r="1522" spans="1:3" x14ac:dyDescent="0.25">
      <c r="A1522" t="s">
        <v>1644</v>
      </c>
      <c r="B1522">
        <v>2.7020687337273599</v>
      </c>
      <c r="C1522" t="s">
        <v>6</v>
      </c>
    </row>
    <row r="1523" spans="1:3" x14ac:dyDescent="0.25">
      <c r="A1523" t="s">
        <v>1645</v>
      </c>
      <c r="B1523">
        <v>6.0256110047632303</v>
      </c>
      <c r="C1523" t="s">
        <v>14</v>
      </c>
    </row>
    <row r="1524" spans="1:3" x14ac:dyDescent="0.25">
      <c r="A1524" t="s">
        <v>1646</v>
      </c>
      <c r="B1524">
        <v>5.7869646702309598</v>
      </c>
      <c r="C1524" t="s">
        <v>14</v>
      </c>
    </row>
    <row r="1525" spans="1:3" x14ac:dyDescent="0.25">
      <c r="A1525" t="s">
        <v>1647</v>
      </c>
      <c r="B1525">
        <v>7.0467163044446002</v>
      </c>
      <c r="C1525" t="s">
        <v>14</v>
      </c>
    </row>
    <row r="1526" spans="1:3" x14ac:dyDescent="0.25">
      <c r="A1526" t="s">
        <v>1648</v>
      </c>
      <c r="B1526">
        <v>2.3059141314873899</v>
      </c>
      <c r="C1526" t="s">
        <v>6</v>
      </c>
    </row>
    <row r="1527" spans="1:3" x14ac:dyDescent="0.25">
      <c r="A1527" t="s">
        <v>1649</v>
      </c>
      <c r="B1527">
        <v>3.3084024602329101</v>
      </c>
      <c r="C1527" t="s">
        <v>6</v>
      </c>
    </row>
    <row r="1528" spans="1:3" x14ac:dyDescent="0.25">
      <c r="A1528" t="s">
        <v>1650</v>
      </c>
      <c r="B1528">
        <v>2.6229269011243099</v>
      </c>
      <c r="C1528" t="s">
        <v>6</v>
      </c>
    </row>
    <row r="1529" spans="1:3" x14ac:dyDescent="0.25">
      <c r="A1529" t="s">
        <v>1651</v>
      </c>
      <c r="B1529">
        <v>2.13870487090563</v>
      </c>
      <c r="C1529" t="s">
        <v>6</v>
      </c>
    </row>
    <row r="1530" spans="1:3" x14ac:dyDescent="0.25">
      <c r="A1530" t="s">
        <v>1652</v>
      </c>
      <c r="B1530" s="1">
        <v>-2.35522454584149E-5</v>
      </c>
      <c r="C1530" t="s">
        <v>13</v>
      </c>
    </row>
    <row r="1531" spans="1:3" x14ac:dyDescent="0.25">
      <c r="A1531" t="s">
        <v>1653</v>
      </c>
      <c r="B1531">
        <v>5.1042133205743099</v>
      </c>
      <c r="C1531" t="s">
        <v>14</v>
      </c>
    </row>
    <row r="1532" spans="1:3" x14ac:dyDescent="0.25">
      <c r="A1532" t="s">
        <v>1654</v>
      </c>
      <c r="B1532">
        <v>6.5176738630780999</v>
      </c>
      <c r="C1532" t="s">
        <v>15</v>
      </c>
    </row>
    <row r="1533" spans="1:3" x14ac:dyDescent="0.25">
      <c r="A1533" t="s">
        <v>1655</v>
      </c>
      <c r="B1533">
        <v>5.1638099848090002</v>
      </c>
      <c r="C1533" t="s">
        <v>14</v>
      </c>
    </row>
    <row r="1534" spans="1:3" x14ac:dyDescent="0.25">
      <c r="A1534" t="s">
        <v>1656</v>
      </c>
      <c r="B1534">
        <v>5.2330781437094798</v>
      </c>
      <c r="C1534" t="s">
        <v>14</v>
      </c>
    </row>
    <row r="1535" spans="1:3" x14ac:dyDescent="0.25">
      <c r="A1535" t="s">
        <v>1657</v>
      </c>
      <c r="B1535">
        <v>2.7871304961133099</v>
      </c>
      <c r="C1535" t="s">
        <v>6</v>
      </c>
    </row>
    <row r="1536" spans="1:3" x14ac:dyDescent="0.25">
      <c r="A1536" t="s">
        <v>1658</v>
      </c>
      <c r="B1536">
        <v>5.6587677208716096</v>
      </c>
      <c r="C1536" t="s">
        <v>14</v>
      </c>
    </row>
    <row r="1537" spans="1:3" x14ac:dyDescent="0.25">
      <c r="A1537" t="s">
        <v>1659</v>
      </c>
      <c r="B1537" s="1">
        <v>8.4178694360543499E-6</v>
      </c>
      <c r="C1537" t="s">
        <v>14</v>
      </c>
    </row>
    <row r="1538" spans="1:3" x14ac:dyDescent="0.25">
      <c r="A1538" t="s">
        <v>1660</v>
      </c>
      <c r="B1538">
        <v>5.2047353457653101</v>
      </c>
      <c r="C1538" t="s">
        <v>14</v>
      </c>
    </row>
    <row r="1539" spans="1:3" x14ac:dyDescent="0.25">
      <c r="A1539" t="s">
        <v>1661</v>
      </c>
      <c r="B1539">
        <v>3.1861115768784201</v>
      </c>
      <c r="C1539" t="s">
        <v>14</v>
      </c>
    </row>
    <row r="1540" spans="1:3" x14ac:dyDescent="0.25">
      <c r="A1540" t="s">
        <v>1662</v>
      </c>
      <c r="B1540" s="1">
        <v>6.7112087466101301E-6</v>
      </c>
      <c r="C1540" t="s">
        <v>6</v>
      </c>
    </row>
    <row r="1541" spans="1:3" x14ac:dyDescent="0.25">
      <c r="A1541" t="s">
        <v>1663</v>
      </c>
      <c r="B1541">
        <v>6.3814952435636902</v>
      </c>
      <c r="C1541" t="s">
        <v>14</v>
      </c>
    </row>
    <row r="1542" spans="1:3" x14ac:dyDescent="0.25">
      <c r="A1542" t="s">
        <v>1664</v>
      </c>
      <c r="B1542">
        <v>6.4189633036493996</v>
      </c>
      <c r="C1542" t="s">
        <v>14</v>
      </c>
    </row>
    <row r="1543" spans="1:3" x14ac:dyDescent="0.25">
      <c r="A1543" t="s">
        <v>1665</v>
      </c>
      <c r="B1543">
        <v>5.3647397209615102</v>
      </c>
      <c r="C1543" t="s">
        <v>14</v>
      </c>
    </row>
    <row r="1544" spans="1:3" x14ac:dyDescent="0.25">
      <c r="A1544" t="s">
        <v>1666</v>
      </c>
      <c r="B1544">
        <v>6.5779772006475099</v>
      </c>
      <c r="C1544" t="s">
        <v>14</v>
      </c>
    </row>
    <row r="1545" spans="1:3" x14ac:dyDescent="0.25">
      <c r="A1545" t="s">
        <v>1667</v>
      </c>
      <c r="B1545">
        <v>6.1187890241593097</v>
      </c>
      <c r="C1545" t="s">
        <v>14</v>
      </c>
    </row>
    <row r="1546" spans="1:3" x14ac:dyDescent="0.25">
      <c r="A1546" t="s">
        <v>1668</v>
      </c>
      <c r="B1546">
        <v>6.2075801405300401</v>
      </c>
      <c r="C1546" t="s">
        <v>14</v>
      </c>
    </row>
    <row r="1547" spans="1:3" x14ac:dyDescent="0.25">
      <c r="A1547" t="s">
        <v>1669</v>
      </c>
      <c r="B1547">
        <v>6.0258087753699296</v>
      </c>
      <c r="C1547" t="s">
        <v>15</v>
      </c>
    </row>
    <row r="1548" spans="1:3" x14ac:dyDescent="0.25">
      <c r="A1548" t="s">
        <v>1670</v>
      </c>
      <c r="B1548">
        <v>6.0362023155017699</v>
      </c>
      <c r="C1548" t="s">
        <v>15</v>
      </c>
    </row>
    <row r="1549" spans="1:3" x14ac:dyDescent="0.25">
      <c r="A1549" t="s">
        <v>1671</v>
      </c>
      <c r="B1549">
        <v>6.0633128193492301</v>
      </c>
      <c r="C1549" t="s">
        <v>15</v>
      </c>
    </row>
    <row r="1550" spans="1:3" x14ac:dyDescent="0.25">
      <c r="A1550" t="s">
        <v>1672</v>
      </c>
      <c r="B1550" s="1">
        <v>-1.0696137911086301E-5</v>
      </c>
      <c r="C1550" t="s">
        <v>13</v>
      </c>
    </row>
    <row r="1551" spans="1:3" x14ac:dyDescent="0.25">
      <c r="A1551" t="s">
        <v>1673</v>
      </c>
      <c r="B1551">
        <v>5.7502105847523897</v>
      </c>
      <c r="C1551" t="s">
        <v>14</v>
      </c>
    </row>
    <row r="1552" spans="1:3" x14ac:dyDescent="0.25">
      <c r="A1552" t="s">
        <v>1674</v>
      </c>
      <c r="B1552">
        <v>4.4040564835263902</v>
      </c>
      <c r="C1552" t="s">
        <v>6</v>
      </c>
    </row>
    <row r="1553" spans="1:3" x14ac:dyDescent="0.25">
      <c r="A1553" t="s">
        <v>1675</v>
      </c>
      <c r="B1553">
        <v>2.3912964967667398</v>
      </c>
      <c r="C1553" t="s">
        <v>6</v>
      </c>
    </row>
    <row r="1554" spans="1:3" x14ac:dyDescent="0.25">
      <c r="A1554" t="s">
        <v>1676</v>
      </c>
      <c r="B1554">
        <v>6.4243331015748097</v>
      </c>
      <c r="C1554" t="s">
        <v>15</v>
      </c>
    </row>
    <row r="1555" spans="1:3" x14ac:dyDescent="0.25">
      <c r="A1555" t="s">
        <v>1677</v>
      </c>
      <c r="B1555">
        <v>5.6194172392638801</v>
      </c>
      <c r="C1555" t="s">
        <v>14</v>
      </c>
    </row>
    <row r="1556" spans="1:3" x14ac:dyDescent="0.25">
      <c r="A1556" t="s">
        <v>1678</v>
      </c>
      <c r="B1556">
        <v>1.81224790755586</v>
      </c>
      <c r="C1556" t="s">
        <v>6</v>
      </c>
    </row>
    <row r="1557" spans="1:3" x14ac:dyDescent="0.25">
      <c r="A1557" t="s">
        <v>1679</v>
      </c>
      <c r="B1557">
        <v>6.2931283405973</v>
      </c>
      <c r="C1557" t="s">
        <v>14</v>
      </c>
    </row>
    <row r="1558" spans="1:3" x14ac:dyDescent="0.25">
      <c r="A1558" t="s">
        <v>1680</v>
      </c>
      <c r="B1558">
        <v>5.7547090356566803</v>
      </c>
      <c r="C1558" t="s">
        <v>15</v>
      </c>
    </row>
    <row r="1559" spans="1:3" x14ac:dyDescent="0.25">
      <c r="A1559" t="s">
        <v>1681</v>
      </c>
      <c r="B1559">
        <v>2.9088931366806601</v>
      </c>
      <c r="C1559" t="s">
        <v>6</v>
      </c>
    </row>
    <row r="1560" spans="1:3" x14ac:dyDescent="0.25">
      <c r="A1560" t="s">
        <v>1682</v>
      </c>
      <c r="B1560">
        <v>5.7687957751245298</v>
      </c>
      <c r="C1560" t="s">
        <v>15</v>
      </c>
    </row>
    <row r="1561" spans="1:3" x14ac:dyDescent="0.25">
      <c r="A1561" t="s">
        <v>1683</v>
      </c>
      <c r="B1561">
        <v>6.0151196770357904</v>
      </c>
      <c r="C1561" t="s">
        <v>14</v>
      </c>
    </row>
    <row r="1562" spans="1:3" x14ac:dyDescent="0.25">
      <c r="A1562" t="s">
        <v>1684</v>
      </c>
      <c r="B1562">
        <v>6.2270325602604597</v>
      </c>
      <c r="C1562" t="s">
        <v>15</v>
      </c>
    </row>
    <row r="1563" spans="1:3" x14ac:dyDescent="0.25">
      <c r="A1563" t="s">
        <v>1685</v>
      </c>
      <c r="B1563" s="1">
        <v>-1.3463304590223699E-6</v>
      </c>
      <c r="C1563" t="s">
        <v>6</v>
      </c>
    </row>
    <row r="1564" spans="1:3" x14ac:dyDescent="0.25">
      <c r="A1564" t="s">
        <v>1686</v>
      </c>
      <c r="B1564">
        <v>5.2908348042487701</v>
      </c>
      <c r="C1564" t="s">
        <v>14</v>
      </c>
    </row>
    <row r="1565" spans="1:3" x14ac:dyDescent="0.25">
      <c r="A1565" t="s">
        <v>1687</v>
      </c>
      <c r="B1565">
        <v>2.8629291932474898</v>
      </c>
      <c r="C1565" t="s">
        <v>6</v>
      </c>
    </row>
    <row r="1566" spans="1:3" x14ac:dyDescent="0.25">
      <c r="A1566" t="s">
        <v>1688</v>
      </c>
      <c r="B1566">
        <v>5.9723995843917503</v>
      </c>
      <c r="C1566" t="s">
        <v>14</v>
      </c>
    </row>
    <row r="1567" spans="1:3" x14ac:dyDescent="0.25">
      <c r="A1567" t="s">
        <v>1689</v>
      </c>
      <c r="B1567">
        <v>2.47535742334242</v>
      </c>
      <c r="C1567" t="s">
        <v>6</v>
      </c>
    </row>
    <row r="1568" spans="1:3" x14ac:dyDescent="0.25">
      <c r="A1568" t="s">
        <v>1690</v>
      </c>
      <c r="B1568">
        <v>5.8400895535873696</v>
      </c>
      <c r="C1568" t="s">
        <v>14</v>
      </c>
    </row>
    <row r="1569" spans="1:3" x14ac:dyDescent="0.25">
      <c r="A1569" t="s">
        <v>1691</v>
      </c>
      <c r="B1569">
        <v>2.7695809507289799</v>
      </c>
      <c r="C1569" t="s">
        <v>6</v>
      </c>
    </row>
    <row r="1570" spans="1:3" x14ac:dyDescent="0.25">
      <c r="A1570" t="s">
        <v>1692</v>
      </c>
      <c r="B1570">
        <v>7.18965413686578</v>
      </c>
      <c r="C1570" t="s">
        <v>15</v>
      </c>
    </row>
    <row r="1571" spans="1:3" x14ac:dyDescent="0.25">
      <c r="A1571" t="s">
        <v>1693</v>
      </c>
      <c r="B1571">
        <v>4.2716603179445496</v>
      </c>
      <c r="C1571" t="s">
        <v>14</v>
      </c>
    </row>
    <row r="1572" spans="1:3" x14ac:dyDescent="0.25">
      <c r="A1572" t="s">
        <v>1694</v>
      </c>
      <c r="B1572">
        <v>6.4048903567943301</v>
      </c>
      <c r="C1572" t="s">
        <v>15</v>
      </c>
    </row>
    <row r="1573" spans="1:3" x14ac:dyDescent="0.25">
      <c r="A1573" t="s">
        <v>1695</v>
      </c>
      <c r="B1573">
        <v>5.8510930658607503</v>
      </c>
      <c r="C1573" t="s">
        <v>14</v>
      </c>
    </row>
    <row r="1574" spans="1:3" x14ac:dyDescent="0.25">
      <c r="A1574" t="s">
        <v>1696</v>
      </c>
      <c r="B1574">
        <v>6.02299782086605</v>
      </c>
      <c r="C1574" t="s">
        <v>14</v>
      </c>
    </row>
    <row r="1575" spans="1:3" x14ac:dyDescent="0.25">
      <c r="A1575" t="s">
        <v>1697</v>
      </c>
      <c r="B1575">
        <v>6.0992029746636698</v>
      </c>
      <c r="C1575" t="s">
        <v>14</v>
      </c>
    </row>
    <row r="1576" spans="1:3" x14ac:dyDescent="0.25">
      <c r="A1576" t="s">
        <v>1698</v>
      </c>
      <c r="B1576">
        <v>2.1989022815536901</v>
      </c>
      <c r="C1576" t="s">
        <v>13</v>
      </c>
    </row>
    <row r="1577" spans="1:3" x14ac:dyDescent="0.25">
      <c r="A1577" t="s">
        <v>1699</v>
      </c>
      <c r="B1577">
        <v>5.9578039238456997</v>
      </c>
      <c r="C1577" t="s">
        <v>14</v>
      </c>
    </row>
    <row r="1578" spans="1:3" x14ac:dyDescent="0.25">
      <c r="A1578" t="s">
        <v>1700</v>
      </c>
      <c r="B1578">
        <v>5.8860486228986799</v>
      </c>
      <c r="C1578" t="s">
        <v>15</v>
      </c>
    </row>
    <row r="1579" spans="1:3" x14ac:dyDescent="0.25">
      <c r="A1579" t="s">
        <v>1701</v>
      </c>
      <c r="B1579">
        <v>3.2101222359817201</v>
      </c>
      <c r="C1579" t="s">
        <v>6</v>
      </c>
    </row>
    <row r="1580" spans="1:3" x14ac:dyDescent="0.25">
      <c r="A1580" t="s">
        <v>1702</v>
      </c>
      <c r="B1580">
        <v>2.2702474628112901</v>
      </c>
      <c r="C1580" t="s">
        <v>6</v>
      </c>
    </row>
    <row r="1581" spans="1:3" x14ac:dyDescent="0.25">
      <c r="A1581" t="s">
        <v>1703</v>
      </c>
      <c r="B1581">
        <v>3.0571626909718401</v>
      </c>
      <c r="C1581" t="s">
        <v>6</v>
      </c>
    </row>
    <row r="1582" spans="1:3" x14ac:dyDescent="0.25">
      <c r="A1582" t="s">
        <v>1704</v>
      </c>
      <c r="B1582">
        <v>3.6431850925676499</v>
      </c>
      <c r="C1582" t="s">
        <v>6</v>
      </c>
    </row>
    <row r="1583" spans="1:3" x14ac:dyDescent="0.25">
      <c r="A1583" t="s">
        <v>1705</v>
      </c>
      <c r="B1583">
        <v>2.57507791698995</v>
      </c>
      <c r="C1583" t="s">
        <v>6</v>
      </c>
    </row>
    <row r="1584" spans="1:3" x14ac:dyDescent="0.25">
      <c r="A1584" t="s">
        <v>1706</v>
      </c>
      <c r="B1584">
        <v>5.9726974295967601</v>
      </c>
      <c r="C1584" t="s">
        <v>13</v>
      </c>
    </row>
    <row r="1585" spans="1:3" x14ac:dyDescent="0.25">
      <c r="A1585" t="s">
        <v>1707</v>
      </c>
      <c r="B1585">
        <v>2.5347326449376699</v>
      </c>
      <c r="C1585" t="s">
        <v>6</v>
      </c>
    </row>
    <row r="1586" spans="1:3" x14ac:dyDescent="0.25">
      <c r="A1586" t="s">
        <v>1708</v>
      </c>
      <c r="B1586">
        <v>6.0568740892917798</v>
      </c>
      <c r="C1586" t="s">
        <v>14</v>
      </c>
    </row>
    <row r="1587" spans="1:3" x14ac:dyDescent="0.25">
      <c r="A1587" t="s">
        <v>1709</v>
      </c>
      <c r="B1587">
        <v>5.4241907207612101</v>
      </c>
      <c r="C1587" t="s">
        <v>14</v>
      </c>
    </row>
    <row r="1588" spans="1:3" x14ac:dyDescent="0.25">
      <c r="A1588" t="s">
        <v>1710</v>
      </c>
      <c r="B1588">
        <v>2.6335651129244999</v>
      </c>
      <c r="C1588" t="s">
        <v>6</v>
      </c>
    </row>
    <row r="1589" spans="1:3" x14ac:dyDescent="0.25">
      <c r="A1589" t="s">
        <v>1711</v>
      </c>
      <c r="B1589">
        <v>6.3426442009997501</v>
      </c>
      <c r="C1589" t="s">
        <v>14</v>
      </c>
    </row>
    <row r="1590" spans="1:3" x14ac:dyDescent="0.25">
      <c r="A1590" t="s">
        <v>1712</v>
      </c>
      <c r="B1590">
        <v>4.4172920235743396</v>
      </c>
      <c r="C1590" t="s">
        <v>6</v>
      </c>
    </row>
    <row r="1591" spans="1:3" x14ac:dyDescent="0.25">
      <c r="A1591" t="s">
        <v>1713</v>
      </c>
      <c r="B1591">
        <v>5.7010129361891204</v>
      </c>
      <c r="C1591" t="s">
        <v>14</v>
      </c>
    </row>
    <row r="1592" spans="1:3" x14ac:dyDescent="0.25">
      <c r="A1592" t="s">
        <v>1714</v>
      </c>
      <c r="B1592">
        <v>6.6655511505280396</v>
      </c>
      <c r="C1592" t="s">
        <v>15</v>
      </c>
    </row>
    <row r="1593" spans="1:3" x14ac:dyDescent="0.25">
      <c r="A1593" t="s">
        <v>1715</v>
      </c>
      <c r="B1593">
        <v>2.0010902938908299</v>
      </c>
      <c r="C1593" t="s">
        <v>13</v>
      </c>
    </row>
    <row r="1594" spans="1:3" x14ac:dyDescent="0.25">
      <c r="A1594" t="s">
        <v>1716</v>
      </c>
      <c r="B1594">
        <v>2.3581426098630298</v>
      </c>
      <c r="C1594" t="s">
        <v>13</v>
      </c>
    </row>
    <row r="1595" spans="1:3" x14ac:dyDescent="0.25">
      <c r="A1595" t="s">
        <v>1717</v>
      </c>
      <c r="B1595">
        <v>3.44314647893601</v>
      </c>
      <c r="C1595" t="s">
        <v>6</v>
      </c>
    </row>
    <row r="1596" spans="1:3" x14ac:dyDescent="0.25">
      <c r="A1596" t="s">
        <v>1718</v>
      </c>
      <c r="B1596">
        <v>3.5014772045494098</v>
      </c>
      <c r="C1596" t="s">
        <v>6</v>
      </c>
    </row>
    <row r="1597" spans="1:3" x14ac:dyDescent="0.25">
      <c r="A1597" t="s">
        <v>1719</v>
      </c>
      <c r="B1597">
        <v>6.1569235693772599</v>
      </c>
      <c r="C1597" t="s">
        <v>15</v>
      </c>
    </row>
    <row r="1598" spans="1:3" x14ac:dyDescent="0.25">
      <c r="A1598" t="s">
        <v>1720</v>
      </c>
      <c r="B1598">
        <v>6.23315279033356</v>
      </c>
      <c r="C1598" t="s">
        <v>15</v>
      </c>
    </row>
    <row r="1599" spans="1:3" x14ac:dyDescent="0.25">
      <c r="A1599" t="s">
        <v>1721</v>
      </c>
      <c r="B1599">
        <v>2.3538294984626802</v>
      </c>
      <c r="C1599" t="s">
        <v>6</v>
      </c>
    </row>
    <row r="1600" spans="1:3" x14ac:dyDescent="0.25">
      <c r="A1600" t="s">
        <v>1722</v>
      </c>
      <c r="B1600">
        <v>5.3815581930371499</v>
      </c>
      <c r="C1600" t="s">
        <v>13</v>
      </c>
    </row>
    <row r="1601" spans="1:3" x14ac:dyDescent="0.25">
      <c r="A1601" t="s">
        <v>1723</v>
      </c>
      <c r="B1601">
        <v>2.60743014911702</v>
      </c>
      <c r="C1601" t="s">
        <v>13</v>
      </c>
    </row>
    <row r="1602" spans="1:3" x14ac:dyDescent="0.25">
      <c r="A1602" t="s">
        <v>1724</v>
      </c>
      <c r="B1602">
        <v>2.3469492136376799</v>
      </c>
      <c r="C1602" t="s">
        <v>6</v>
      </c>
    </row>
    <row r="1603" spans="1:3" x14ac:dyDescent="0.25">
      <c r="A1603" t="s">
        <v>1725</v>
      </c>
      <c r="B1603">
        <v>6.4263070967349796</v>
      </c>
      <c r="C1603" t="s">
        <v>15</v>
      </c>
    </row>
    <row r="1604" spans="1:3" x14ac:dyDescent="0.25">
      <c r="A1604" t="s">
        <v>1726</v>
      </c>
      <c r="B1604">
        <v>5.9633857395717298</v>
      </c>
      <c r="C1604" t="s">
        <v>14</v>
      </c>
    </row>
    <row r="1605" spans="1:3" x14ac:dyDescent="0.25">
      <c r="A1605" t="s">
        <v>1727</v>
      </c>
      <c r="B1605">
        <v>2.7581627716009098</v>
      </c>
      <c r="C1605" t="s">
        <v>6</v>
      </c>
    </row>
    <row r="1606" spans="1:3" x14ac:dyDescent="0.25">
      <c r="A1606" t="s">
        <v>1728</v>
      </c>
      <c r="B1606">
        <v>5.8617967807627904</v>
      </c>
      <c r="C1606" t="s">
        <v>14</v>
      </c>
    </row>
    <row r="1607" spans="1:3" x14ac:dyDescent="0.25">
      <c r="A1607" t="s">
        <v>1729</v>
      </c>
      <c r="B1607">
        <v>2.2633035581854699</v>
      </c>
      <c r="C1607" t="s">
        <v>6</v>
      </c>
    </row>
    <row r="1608" spans="1:3" x14ac:dyDescent="0.25">
      <c r="A1608" t="s">
        <v>1730</v>
      </c>
      <c r="B1608">
        <v>5.8297771494547499</v>
      </c>
      <c r="C1608" t="s">
        <v>14</v>
      </c>
    </row>
    <row r="1609" spans="1:3" x14ac:dyDescent="0.25">
      <c r="A1609" t="s">
        <v>1731</v>
      </c>
      <c r="B1609">
        <v>4.0482341094268897</v>
      </c>
      <c r="C1609" t="s">
        <v>6</v>
      </c>
    </row>
    <row r="1610" spans="1:3" x14ac:dyDescent="0.25">
      <c r="A1610" t="s">
        <v>1732</v>
      </c>
      <c r="B1610">
        <v>6.05852812746953</v>
      </c>
      <c r="C1610" t="s">
        <v>14</v>
      </c>
    </row>
    <row r="1611" spans="1:3" x14ac:dyDescent="0.25">
      <c r="A1611" t="s">
        <v>1733</v>
      </c>
      <c r="B1611">
        <v>6.6178237937935496</v>
      </c>
      <c r="C1611" t="s">
        <v>14</v>
      </c>
    </row>
    <row r="1612" spans="1:3" x14ac:dyDescent="0.25">
      <c r="A1612" t="s">
        <v>1734</v>
      </c>
      <c r="B1612">
        <v>5.7670919062006796</v>
      </c>
      <c r="C1612" t="s">
        <v>14</v>
      </c>
    </row>
    <row r="1613" spans="1:3" x14ac:dyDescent="0.25">
      <c r="A1613" t="s">
        <v>1735</v>
      </c>
      <c r="B1613">
        <v>6.0578703681038402</v>
      </c>
      <c r="C1613" t="s">
        <v>15</v>
      </c>
    </row>
    <row r="1614" spans="1:3" x14ac:dyDescent="0.25">
      <c r="A1614" t="s">
        <v>1736</v>
      </c>
      <c r="B1614">
        <v>6.4424428871233399</v>
      </c>
      <c r="C1614" t="s">
        <v>13</v>
      </c>
    </row>
    <row r="1615" spans="1:3" x14ac:dyDescent="0.25">
      <c r="A1615" t="s">
        <v>1737</v>
      </c>
      <c r="B1615">
        <v>2.8618815072942199</v>
      </c>
      <c r="C1615" t="s">
        <v>13</v>
      </c>
    </row>
    <row r="1616" spans="1:3" x14ac:dyDescent="0.25">
      <c r="A1616" t="s">
        <v>1738</v>
      </c>
      <c r="B1616">
        <v>6.2570445584943704</v>
      </c>
      <c r="C1616" t="s">
        <v>14</v>
      </c>
    </row>
    <row r="1617" spans="1:3" x14ac:dyDescent="0.25">
      <c r="A1617" t="s">
        <v>1739</v>
      </c>
      <c r="B1617">
        <v>5.6798383992224002</v>
      </c>
      <c r="C1617" t="s">
        <v>14</v>
      </c>
    </row>
    <row r="1618" spans="1:3" x14ac:dyDescent="0.25">
      <c r="A1618" t="s">
        <v>1740</v>
      </c>
      <c r="B1618">
        <v>6.1118205830438699</v>
      </c>
      <c r="C1618" t="s">
        <v>14</v>
      </c>
    </row>
    <row r="1619" spans="1:3" x14ac:dyDescent="0.25">
      <c r="A1619" t="s">
        <v>1741</v>
      </c>
      <c r="B1619">
        <v>5.6304212501722901</v>
      </c>
      <c r="C1619" t="s">
        <v>14</v>
      </c>
    </row>
    <row r="1620" spans="1:3" x14ac:dyDescent="0.25">
      <c r="A1620" t="s">
        <v>1742</v>
      </c>
      <c r="B1620">
        <v>6.2242933281654098</v>
      </c>
      <c r="C1620" t="s">
        <v>14</v>
      </c>
    </row>
    <row r="1621" spans="1:3" x14ac:dyDescent="0.25">
      <c r="A1621" t="s">
        <v>1743</v>
      </c>
      <c r="B1621">
        <v>4.8236414052201804</v>
      </c>
      <c r="C1621" t="s">
        <v>14</v>
      </c>
    </row>
    <row r="1622" spans="1:3" x14ac:dyDescent="0.25">
      <c r="A1622" t="s">
        <v>1744</v>
      </c>
      <c r="B1622">
        <v>1.4144375120799499</v>
      </c>
      <c r="C1622" t="s">
        <v>6</v>
      </c>
    </row>
    <row r="1623" spans="1:3" x14ac:dyDescent="0.25">
      <c r="A1623" t="s">
        <v>1745</v>
      </c>
      <c r="B1623">
        <v>5.57514294470288</v>
      </c>
      <c r="C1623" t="s">
        <v>13</v>
      </c>
    </row>
    <row r="1624" spans="1:3" x14ac:dyDescent="0.25">
      <c r="A1624" t="s">
        <v>1746</v>
      </c>
      <c r="B1624">
        <v>5.7306618869699797</v>
      </c>
      <c r="C1624" t="s">
        <v>14</v>
      </c>
    </row>
    <row r="1625" spans="1:3" x14ac:dyDescent="0.25">
      <c r="A1625" t="s">
        <v>1747</v>
      </c>
      <c r="B1625">
        <v>3.7674686523421399</v>
      </c>
      <c r="C1625" t="s">
        <v>6</v>
      </c>
    </row>
    <row r="1626" spans="1:3" x14ac:dyDescent="0.25">
      <c r="A1626" t="s">
        <v>1748</v>
      </c>
      <c r="B1626" s="1">
        <v>1.9220515089654499E-6</v>
      </c>
      <c r="C1626" t="s">
        <v>6</v>
      </c>
    </row>
    <row r="1627" spans="1:3" x14ac:dyDescent="0.25">
      <c r="A1627" t="s">
        <v>1749</v>
      </c>
      <c r="B1627">
        <v>7.3598791326372597</v>
      </c>
      <c r="C1627" t="s">
        <v>14</v>
      </c>
    </row>
    <row r="1628" spans="1:3" x14ac:dyDescent="0.25">
      <c r="A1628" t="s">
        <v>1750</v>
      </c>
      <c r="B1628">
        <v>5.7225160684887202</v>
      </c>
      <c r="C1628" t="s">
        <v>14</v>
      </c>
    </row>
    <row r="1629" spans="1:3" x14ac:dyDescent="0.25">
      <c r="A1629" t="s">
        <v>1751</v>
      </c>
      <c r="B1629">
        <v>2.6291790550259502</v>
      </c>
      <c r="C1629" t="s">
        <v>6</v>
      </c>
    </row>
    <row r="1630" spans="1:3" x14ac:dyDescent="0.25">
      <c r="A1630" t="s">
        <v>1752</v>
      </c>
      <c r="B1630">
        <v>3.8599287692999402</v>
      </c>
      <c r="C1630" t="s">
        <v>6</v>
      </c>
    </row>
    <row r="1631" spans="1:3" x14ac:dyDescent="0.25">
      <c r="A1631" t="s">
        <v>1753</v>
      </c>
      <c r="B1631">
        <v>1.5020846654452</v>
      </c>
      <c r="C1631" t="s">
        <v>6</v>
      </c>
    </row>
    <row r="1632" spans="1:3" x14ac:dyDescent="0.25">
      <c r="A1632" t="s">
        <v>1754</v>
      </c>
      <c r="B1632">
        <v>2.3779966154345602</v>
      </c>
      <c r="C1632" t="s">
        <v>13</v>
      </c>
    </row>
    <row r="1633" spans="1:3" x14ac:dyDescent="0.25">
      <c r="A1633" t="s">
        <v>1755</v>
      </c>
      <c r="B1633">
        <v>2.06372807916319</v>
      </c>
      <c r="C1633" t="s">
        <v>6</v>
      </c>
    </row>
    <row r="1634" spans="1:3" x14ac:dyDescent="0.25">
      <c r="A1634" t="s">
        <v>1756</v>
      </c>
      <c r="B1634">
        <v>5.7342117067135003</v>
      </c>
      <c r="C1634" t="s">
        <v>14</v>
      </c>
    </row>
    <row r="1635" spans="1:3" x14ac:dyDescent="0.25">
      <c r="A1635" t="s">
        <v>1757</v>
      </c>
      <c r="B1635">
        <v>3.7109310887585001</v>
      </c>
      <c r="C1635" t="s">
        <v>14</v>
      </c>
    </row>
    <row r="1636" spans="1:3" x14ac:dyDescent="0.25">
      <c r="A1636" t="s">
        <v>1758</v>
      </c>
      <c r="B1636">
        <v>3.71101349625906</v>
      </c>
      <c r="C1636" t="s">
        <v>6</v>
      </c>
    </row>
    <row r="1637" spans="1:3" x14ac:dyDescent="0.25">
      <c r="A1637" t="s">
        <v>1759</v>
      </c>
      <c r="B1637">
        <v>5.8377749674991497</v>
      </c>
      <c r="C1637" t="s">
        <v>14</v>
      </c>
    </row>
    <row r="1638" spans="1:3" x14ac:dyDescent="0.25">
      <c r="A1638" t="s">
        <v>1760</v>
      </c>
      <c r="B1638">
        <v>1.8269029353728301</v>
      </c>
      <c r="C1638" t="s">
        <v>13</v>
      </c>
    </row>
    <row r="1639" spans="1:3" x14ac:dyDescent="0.25">
      <c r="A1639" t="s">
        <v>1761</v>
      </c>
      <c r="B1639">
        <v>5.8123413591046296</v>
      </c>
      <c r="C1639" t="s">
        <v>14</v>
      </c>
    </row>
    <row r="1640" spans="1:3" x14ac:dyDescent="0.25">
      <c r="A1640" t="s">
        <v>1762</v>
      </c>
      <c r="B1640">
        <v>2.5831671497450599</v>
      </c>
      <c r="C1640" t="s">
        <v>6</v>
      </c>
    </row>
    <row r="1641" spans="1:3" x14ac:dyDescent="0.25">
      <c r="A1641" t="s">
        <v>1763</v>
      </c>
      <c r="B1641">
        <v>4.2215352314835597</v>
      </c>
      <c r="C1641" t="s">
        <v>6</v>
      </c>
    </row>
    <row r="1642" spans="1:3" x14ac:dyDescent="0.25">
      <c r="A1642" t="s">
        <v>1764</v>
      </c>
      <c r="B1642">
        <v>3.43007767043358</v>
      </c>
      <c r="C1642" t="s">
        <v>6</v>
      </c>
    </row>
    <row r="1643" spans="1:3" x14ac:dyDescent="0.25">
      <c r="A1643" t="s">
        <v>1765</v>
      </c>
      <c r="B1643">
        <v>2.6681567553100201</v>
      </c>
      <c r="C1643" t="s">
        <v>6</v>
      </c>
    </row>
    <row r="1644" spans="1:3" x14ac:dyDescent="0.25">
      <c r="A1644" t="s">
        <v>1766</v>
      </c>
      <c r="B1644">
        <v>5.5428838699022904</v>
      </c>
      <c r="C1644" t="s">
        <v>14</v>
      </c>
    </row>
    <row r="1645" spans="1:3" x14ac:dyDescent="0.25">
      <c r="A1645" t="s">
        <v>1767</v>
      </c>
      <c r="B1645">
        <v>5.3374993704760501</v>
      </c>
      <c r="C1645" t="s">
        <v>15</v>
      </c>
    </row>
    <row r="1646" spans="1:3" x14ac:dyDescent="0.25">
      <c r="A1646" t="s">
        <v>1768</v>
      </c>
      <c r="B1646">
        <v>2.70934272780997</v>
      </c>
      <c r="C1646" t="s">
        <v>6</v>
      </c>
    </row>
    <row r="1647" spans="1:3" x14ac:dyDescent="0.25">
      <c r="A1647" t="s">
        <v>1769</v>
      </c>
      <c r="B1647">
        <v>3.56585118843552</v>
      </c>
      <c r="C1647" t="s">
        <v>13</v>
      </c>
    </row>
    <row r="1648" spans="1:3" x14ac:dyDescent="0.25">
      <c r="A1648" t="s">
        <v>1770</v>
      </c>
      <c r="B1648">
        <v>2.6210686439923099</v>
      </c>
      <c r="C1648" t="s">
        <v>13</v>
      </c>
    </row>
    <row r="1649" spans="1:3" x14ac:dyDescent="0.25">
      <c r="A1649" t="s">
        <v>1771</v>
      </c>
      <c r="B1649">
        <v>2.7909101987210398</v>
      </c>
      <c r="C1649" t="s">
        <v>6</v>
      </c>
    </row>
    <row r="1650" spans="1:3" x14ac:dyDescent="0.25">
      <c r="A1650" t="s">
        <v>1772</v>
      </c>
      <c r="B1650">
        <v>3.0744809831091899</v>
      </c>
      <c r="C1650" t="s">
        <v>6</v>
      </c>
    </row>
    <row r="1651" spans="1:3" x14ac:dyDescent="0.25">
      <c r="A1651" t="s">
        <v>1773</v>
      </c>
      <c r="B1651">
        <v>6.3138728585316803</v>
      </c>
      <c r="C1651" t="s">
        <v>15</v>
      </c>
    </row>
    <row r="1652" spans="1:3" x14ac:dyDescent="0.25">
      <c r="A1652" t="s">
        <v>1774</v>
      </c>
      <c r="B1652">
        <v>6.0516510778678603</v>
      </c>
      <c r="C1652" t="s">
        <v>14</v>
      </c>
    </row>
    <row r="1653" spans="1:3" x14ac:dyDescent="0.25">
      <c r="A1653" t="s">
        <v>1775</v>
      </c>
      <c r="B1653">
        <v>6.3855654955719103</v>
      </c>
      <c r="C1653" t="s">
        <v>15</v>
      </c>
    </row>
    <row r="1654" spans="1:3" x14ac:dyDescent="0.25">
      <c r="A1654" t="s">
        <v>1776</v>
      </c>
      <c r="B1654">
        <v>6.0583145619888201</v>
      </c>
      <c r="C1654" t="s">
        <v>14</v>
      </c>
    </row>
    <row r="1655" spans="1:3" x14ac:dyDescent="0.25">
      <c r="A1655" t="s">
        <v>1777</v>
      </c>
      <c r="B1655">
        <v>6.3703479052110401</v>
      </c>
      <c r="C1655" t="s">
        <v>14</v>
      </c>
    </row>
    <row r="1656" spans="1:3" x14ac:dyDescent="0.25">
      <c r="A1656" t="s">
        <v>1778</v>
      </c>
      <c r="B1656">
        <v>6.0230872167553402</v>
      </c>
      <c r="C1656" t="s">
        <v>15</v>
      </c>
    </row>
    <row r="1657" spans="1:3" x14ac:dyDescent="0.25">
      <c r="A1657" t="s">
        <v>1779</v>
      </c>
      <c r="B1657">
        <v>3.29376141522508</v>
      </c>
      <c r="C1657" t="s">
        <v>13</v>
      </c>
    </row>
    <row r="1658" spans="1:3" x14ac:dyDescent="0.25">
      <c r="A1658" t="s">
        <v>1780</v>
      </c>
      <c r="B1658">
        <v>3.29168161358777</v>
      </c>
      <c r="C1658" t="s">
        <v>14</v>
      </c>
    </row>
    <row r="1659" spans="1:3" x14ac:dyDescent="0.25">
      <c r="A1659" t="s">
        <v>1781</v>
      </c>
      <c r="B1659">
        <v>5.6243150279735898</v>
      </c>
      <c r="C1659" t="s">
        <v>14</v>
      </c>
    </row>
    <row r="1660" spans="1:3" x14ac:dyDescent="0.25">
      <c r="A1660" t="s">
        <v>1782</v>
      </c>
      <c r="B1660">
        <v>5.9817962216346503</v>
      </c>
      <c r="C1660" t="s">
        <v>14</v>
      </c>
    </row>
    <row r="1661" spans="1:3" x14ac:dyDescent="0.25">
      <c r="A1661" t="s">
        <v>1783</v>
      </c>
      <c r="B1661">
        <v>4.8722640928090799</v>
      </c>
      <c r="C1661" t="s">
        <v>13</v>
      </c>
    </row>
    <row r="1662" spans="1:3" x14ac:dyDescent="0.25">
      <c r="A1662" t="s">
        <v>1784</v>
      </c>
      <c r="B1662">
        <v>3.1368306302463198</v>
      </c>
      <c r="C1662" t="s">
        <v>13</v>
      </c>
    </row>
    <row r="1663" spans="1:3" x14ac:dyDescent="0.25">
      <c r="A1663" t="s">
        <v>1785</v>
      </c>
      <c r="B1663">
        <v>6.8163463918667198</v>
      </c>
      <c r="C1663" t="s">
        <v>15</v>
      </c>
    </row>
    <row r="1664" spans="1:3" x14ac:dyDescent="0.25">
      <c r="A1664" t="s">
        <v>1786</v>
      </c>
      <c r="B1664">
        <v>4.9084565947919003</v>
      </c>
      <c r="C1664" t="s">
        <v>14</v>
      </c>
    </row>
    <row r="1665" spans="1:3" x14ac:dyDescent="0.25">
      <c r="A1665" t="s">
        <v>1787</v>
      </c>
      <c r="B1665">
        <v>2.65876236969837</v>
      </c>
      <c r="C1665" t="s">
        <v>6</v>
      </c>
    </row>
    <row r="1666" spans="1:3" x14ac:dyDescent="0.25">
      <c r="A1666" t="s">
        <v>1788</v>
      </c>
      <c r="B1666">
        <v>4.6763732439521402</v>
      </c>
      <c r="C1666" t="s">
        <v>14</v>
      </c>
    </row>
    <row r="1667" spans="1:3" x14ac:dyDescent="0.25">
      <c r="A1667" t="s">
        <v>1789</v>
      </c>
      <c r="B1667">
        <v>3.0919326690704798</v>
      </c>
      <c r="C1667" t="s">
        <v>6</v>
      </c>
    </row>
    <row r="1668" spans="1:3" x14ac:dyDescent="0.25">
      <c r="A1668" t="s">
        <v>1790</v>
      </c>
      <c r="B1668">
        <v>5.2297042977923196</v>
      </c>
      <c r="C1668" t="s">
        <v>14</v>
      </c>
    </row>
    <row r="1669" spans="1:3" x14ac:dyDescent="0.25">
      <c r="A1669" t="s">
        <v>1791</v>
      </c>
      <c r="B1669">
        <v>6.1423199255355199</v>
      </c>
      <c r="C1669" t="s">
        <v>15</v>
      </c>
    </row>
    <row r="1670" spans="1:3" x14ac:dyDescent="0.25">
      <c r="A1670" t="s">
        <v>1792</v>
      </c>
      <c r="B1670">
        <v>6.0084113674832</v>
      </c>
      <c r="C1670" t="s">
        <v>14</v>
      </c>
    </row>
    <row r="1671" spans="1:3" x14ac:dyDescent="0.25">
      <c r="A1671" t="s">
        <v>1793</v>
      </c>
      <c r="B1671">
        <v>6.0984921618129002</v>
      </c>
      <c r="C1671" t="s">
        <v>14</v>
      </c>
    </row>
    <row r="1672" spans="1:3" x14ac:dyDescent="0.25">
      <c r="A1672" t="s">
        <v>1794</v>
      </c>
      <c r="B1672">
        <v>5.8390964327520098</v>
      </c>
      <c r="C1672" t="s">
        <v>14</v>
      </c>
    </row>
    <row r="1673" spans="1:3" x14ac:dyDescent="0.25">
      <c r="A1673" t="s">
        <v>1795</v>
      </c>
      <c r="B1673">
        <v>5.0250547098607896</v>
      </c>
      <c r="C1673" t="s">
        <v>13</v>
      </c>
    </row>
    <row r="1674" spans="1:3" x14ac:dyDescent="0.25">
      <c r="A1674" t="s">
        <v>1796</v>
      </c>
      <c r="B1674">
        <v>6.4959333710492997</v>
      </c>
      <c r="C1674" t="s">
        <v>15</v>
      </c>
    </row>
    <row r="1675" spans="1:3" x14ac:dyDescent="0.25">
      <c r="A1675" t="s">
        <v>1797</v>
      </c>
      <c r="B1675">
        <v>2.70291795323396</v>
      </c>
      <c r="C1675" t="s">
        <v>14</v>
      </c>
    </row>
    <row r="1676" spans="1:3" x14ac:dyDescent="0.25">
      <c r="A1676" t="s">
        <v>1798</v>
      </c>
      <c r="B1676">
        <v>3.23028881298647</v>
      </c>
      <c r="C1676" t="s">
        <v>6</v>
      </c>
    </row>
    <row r="1677" spans="1:3" x14ac:dyDescent="0.25">
      <c r="A1677" t="s">
        <v>1799</v>
      </c>
      <c r="B1677">
        <v>2.2064241735872598</v>
      </c>
      <c r="C1677" t="s">
        <v>6</v>
      </c>
    </row>
    <row r="1678" spans="1:3" x14ac:dyDescent="0.25">
      <c r="A1678" t="s">
        <v>1800</v>
      </c>
      <c r="B1678">
        <v>3.5062318370033299</v>
      </c>
      <c r="C1678" t="s">
        <v>6</v>
      </c>
    </row>
    <row r="1679" spans="1:3" x14ac:dyDescent="0.25">
      <c r="A1679" t="s">
        <v>1801</v>
      </c>
      <c r="B1679">
        <v>3.9296390354612698</v>
      </c>
      <c r="C1679" t="s">
        <v>6</v>
      </c>
    </row>
    <row r="1680" spans="1:3" x14ac:dyDescent="0.25">
      <c r="A1680" t="s">
        <v>1802</v>
      </c>
      <c r="B1680">
        <v>5.9399133142436096</v>
      </c>
      <c r="C1680" t="s">
        <v>14</v>
      </c>
    </row>
    <row r="1681" spans="1:3" x14ac:dyDescent="0.25">
      <c r="A1681" t="s">
        <v>1803</v>
      </c>
      <c r="B1681">
        <v>2.3340209069603999</v>
      </c>
      <c r="C1681" t="s">
        <v>6</v>
      </c>
    </row>
    <row r="1682" spans="1:3" x14ac:dyDescent="0.25">
      <c r="A1682" t="s">
        <v>1804</v>
      </c>
      <c r="B1682">
        <v>5.7181842177502302</v>
      </c>
      <c r="C1682" t="s">
        <v>15</v>
      </c>
    </row>
    <row r="1683" spans="1:3" x14ac:dyDescent="0.25">
      <c r="A1683" t="s">
        <v>1805</v>
      </c>
      <c r="B1683">
        <v>5.17373134565677</v>
      </c>
      <c r="C1683" t="s">
        <v>13</v>
      </c>
    </row>
    <row r="1684" spans="1:3" x14ac:dyDescent="0.25">
      <c r="A1684" t="s">
        <v>1806</v>
      </c>
      <c r="B1684">
        <v>3.0174138204385601</v>
      </c>
      <c r="C1684" t="s">
        <v>13</v>
      </c>
    </row>
    <row r="1685" spans="1:3" x14ac:dyDescent="0.25">
      <c r="A1685" t="s">
        <v>1807</v>
      </c>
      <c r="B1685">
        <v>6.0791897837120104</v>
      </c>
      <c r="C1685" t="s">
        <v>14</v>
      </c>
    </row>
    <row r="1686" spans="1:3" x14ac:dyDescent="0.25">
      <c r="A1686" t="s">
        <v>1808</v>
      </c>
      <c r="B1686">
        <v>5.8059415730615802</v>
      </c>
      <c r="C1686" t="s">
        <v>14</v>
      </c>
    </row>
    <row r="1687" spans="1:3" x14ac:dyDescent="0.25">
      <c r="A1687" t="s">
        <v>1809</v>
      </c>
      <c r="B1687">
        <v>3.6437132123426799</v>
      </c>
      <c r="C1687" t="s">
        <v>6</v>
      </c>
    </row>
    <row r="1688" spans="1:3" x14ac:dyDescent="0.25">
      <c r="A1688" t="s">
        <v>1810</v>
      </c>
      <c r="B1688">
        <v>4.5743758590826502</v>
      </c>
      <c r="C1688" t="s">
        <v>13</v>
      </c>
    </row>
    <row r="1689" spans="1:3" x14ac:dyDescent="0.25">
      <c r="A1689" t="s">
        <v>1811</v>
      </c>
      <c r="B1689">
        <v>5.4549958999704202</v>
      </c>
      <c r="C1689" t="s">
        <v>14</v>
      </c>
    </row>
    <row r="1690" spans="1:3" x14ac:dyDescent="0.25">
      <c r="A1690" t="s">
        <v>1812</v>
      </c>
      <c r="B1690">
        <v>6.2598842232030201</v>
      </c>
      <c r="C1690" t="s">
        <v>15</v>
      </c>
    </row>
    <row r="1691" spans="1:3" x14ac:dyDescent="0.25">
      <c r="A1691" t="s">
        <v>1813</v>
      </c>
      <c r="B1691">
        <v>6.4274533363665798</v>
      </c>
      <c r="C1691" t="s">
        <v>15</v>
      </c>
    </row>
    <row r="1692" spans="1:3" x14ac:dyDescent="0.25">
      <c r="A1692" t="s">
        <v>1814</v>
      </c>
      <c r="B1692">
        <v>3.26147730789677</v>
      </c>
      <c r="C1692" t="s">
        <v>6</v>
      </c>
    </row>
    <row r="1693" spans="1:3" x14ac:dyDescent="0.25">
      <c r="A1693" t="s">
        <v>1815</v>
      </c>
      <c r="B1693">
        <v>2.42766344208736</v>
      </c>
      <c r="C1693" t="s">
        <v>6</v>
      </c>
    </row>
    <row r="1694" spans="1:3" x14ac:dyDescent="0.25">
      <c r="A1694" t="s">
        <v>1816</v>
      </c>
      <c r="B1694">
        <v>6.6296274515871003</v>
      </c>
      <c r="C1694" t="s">
        <v>14</v>
      </c>
    </row>
    <row r="1695" spans="1:3" x14ac:dyDescent="0.25">
      <c r="A1695" t="s">
        <v>1817</v>
      </c>
      <c r="B1695">
        <v>2.3682767646367999</v>
      </c>
      <c r="C1695" t="s">
        <v>13</v>
      </c>
    </row>
    <row r="1696" spans="1:3" x14ac:dyDescent="0.25">
      <c r="A1696" t="s">
        <v>1818</v>
      </c>
      <c r="B1696">
        <v>5.1411919806868402</v>
      </c>
      <c r="C1696" t="s">
        <v>14</v>
      </c>
    </row>
    <row r="1697" spans="1:3" x14ac:dyDescent="0.25">
      <c r="A1697" t="s">
        <v>1819</v>
      </c>
      <c r="B1697">
        <v>5.3250255548695797</v>
      </c>
      <c r="C1697" t="s">
        <v>15</v>
      </c>
    </row>
    <row r="1698" spans="1:3" x14ac:dyDescent="0.25">
      <c r="A1698" t="s">
        <v>1820</v>
      </c>
      <c r="B1698">
        <v>2.2266755474534201</v>
      </c>
      <c r="C1698" t="s">
        <v>14</v>
      </c>
    </row>
    <row r="1699" spans="1:3" x14ac:dyDescent="0.25">
      <c r="A1699" t="s">
        <v>1821</v>
      </c>
      <c r="B1699">
        <v>1.96357687567007</v>
      </c>
      <c r="C1699" t="s">
        <v>14</v>
      </c>
    </row>
    <row r="1700" spans="1:3" x14ac:dyDescent="0.25">
      <c r="A1700" t="s">
        <v>1822</v>
      </c>
      <c r="B1700">
        <v>6.0046912777316503</v>
      </c>
      <c r="C1700" t="s">
        <v>14</v>
      </c>
    </row>
    <row r="1701" spans="1:3" x14ac:dyDescent="0.25">
      <c r="A1701" t="s">
        <v>1823</v>
      </c>
      <c r="B1701">
        <v>6.1751672294058197</v>
      </c>
      <c r="C1701" t="s">
        <v>14</v>
      </c>
    </row>
    <row r="1702" spans="1:3" x14ac:dyDescent="0.25">
      <c r="A1702" t="s">
        <v>1824</v>
      </c>
      <c r="B1702">
        <v>4.8749693053602803</v>
      </c>
      <c r="C1702" t="s">
        <v>14</v>
      </c>
    </row>
    <row r="1703" spans="1:3" x14ac:dyDescent="0.25">
      <c r="A1703" t="s">
        <v>1825</v>
      </c>
      <c r="B1703">
        <v>2.5670841514342899</v>
      </c>
      <c r="C1703" t="s">
        <v>6</v>
      </c>
    </row>
    <row r="1704" spans="1:3" x14ac:dyDescent="0.25">
      <c r="A1704" t="s">
        <v>1826</v>
      </c>
      <c r="B1704">
        <v>6.1494803968414802</v>
      </c>
      <c r="C1704" t="s">
        <v>14</v>
      </c>
    </row>
    <row r="1705" spans="1:3" x14ac:dyDescent="0.25">
      <c r="A1705" t="s">
        <v>1827</v>
      </c>
      <c r="B1705">
        <v>5.66773157118143</v>
      </c>
      <c r="C1705" t="s">
        <v>14</v>
      </c>
    </row>
    <row r="1706" spans="1:3" x14ac:dyDescent="0.25">
      <c r="A1706" t="s">
        <v>1828</v>
      </c>
      <c r="B1706">
        <v>6.1316587223616299</v>
      </c>
      <c r="C1706" t="s">
        <v>15</v>
      </c>
    </row>
    <row r="1707" spans="1:3" x14ac:dyDescent="0.25">
      <c r="A1707" t="s">
        <v>1829</v>
      </c>
      <c r="B1707">
        <v>6.0253451500517796</v>
      </c>
      <c r="C1707" t="s">
        <v>6</v>
      </c>
    </row>
    <row r="1708" spans="1:3" x14ac:dyDescent="0.25">
      <c r="A1708" t="s">
        <v>1830</v>
      </c>
      <c r="B1708">
        <v>7.2832180124339603</v>
      </c>
      <c r="C1708" t="s">
        <v>15</v>
      </c>
    </row>
    <row r="1709" spans="1:3" x14ac:dyDescent="0.25">
      <c r="A1709" t="s">
        <v>1831</v>
      </c>
      <c r="B1709">
        <v>4.6893987159168198</v>
      </c>
      <c r="C1709" t="s">
        <v>6</v>
      </c>
    </row>
    <row r="1710" spans="1:3" x14ac:dyDescent="0.25">
      <c r="A1710" t="s">
        <v>1832</v>
      </c>
      <c r="B1710" s="1">
        <v>-3.5359352683315299E-6</v>
      </c>
      <c r="C1710" t="s">
        <v>6</v>
      </c>
    </row>
    <row r="1711" spans="1:3" x14ac:dyDescent="0.25">
      <c r="A1711" t="s">
        <v>1833</v>
      </c>
      <c r="B1711">
        <v>2.9236451820494</v>
      </c>
      <c r="C1711" t="s">
        <v>6</v>
      </c>
    </row>
    <row r="1712" spans="1:3" x14ac:dyDescent="0.25">
      <c r="A1712" t="s">
        <v>1834</v>
      </c>
      <c r="B1712">
        <v>6.0112653209794598</v>
      </c>
      <c r="C1712" t="s">
        <v>14</v>
      </c>
    </row>
    <row r="1713" spans="1:3" x14ac:dyDescent="0.25">
      <c r="A1713" t="s">
        <v>1835</v>
      </c>
      <c r="B1713">
        <v>4.3358364366139996</v>
      </c>
      <c r="C1713" t="s">
        <v>6</v>
      </c>
    </row>
    <row r="1714" spans="1:3" x14ac:dyDescent="0.25">
      <c r="A1714" t="s">
        <v>1836</v>
      </c>
      <c r="B1714">
        <v>3.3807614712210001</v>
      </c>
      <c r="C1714" t="s">
        <v>6</v>
      </c>
    </row>
    <row r="1715" spans="1:3" x14ac:dyDescent="0.25">
      <c r="A1715" t="s">
        <v>1837</v>
      </c>
      <c r="B1715">
        <v>5.7466647176476302</v>
      </c>
      <c r="C1715" t="s">
        <v>14</v>
      </c>
    </row>
    <row r="1716" spans="1:3" x14ac:dyDescent="0.25">
      <c r="A1716" t="s">
        <v>1838</v>
      </c>
      <c r="B1716">
        <v>2.4314468028011502</v>
      </c>
      <c r="C1716" t="s">
        <v>6</v>
      </c>
    </row>
    <row r="1717" spans="1:3" x14ac:dyDescent="0.25">
      <c r="A1717" t="s">
        <v>1839</v>
      </c>
      <c r="B1717">
        <v>5.8775732570296801</v>
      </c>
      <c r="C1717" t="s">
        <v>14</v>
      </c>
    </row>
    <row r="1718" spans="1:3" x14ac:dyDescent="0.25">
      <c r="A1718" t="s">
        <v>1840</v>
      </c>
      <c r="B1718">
        <v>5.77619553801091</v>
      </c>
      <c r="C1718" t="s">
        <v>13</v>
      </c>
    </row>
    <row r="1719" spans="1:3" x14ac:dyDescent="0.25">
      <c r="A1719" t="s">
        <v>1841</v>
      </c>
      <c r="B1719">
        <v>1.9277619281807501</v>
      </c>
      <c r="C1719" t="s">
        <v>6</v>
      </c>
    </row>
    <row r="1720" spans="1:3" x14ac:dyDescent="0.25">
      <c r="A1720" t="s">
        <v>1842</v>
      </c>
      <c r="B1720">
        <v>5.7573092264407002</v>
      </c>
      <c r="C1720" t="s">
        <v>14</v>
      </c>
    </row>
    <row r="1721" spans="1:3" x14ac:dyDescent="0.25">
      <c r="A1721" t="s">
        <v>1843</v>
      </c>
      <c r="B1721">
        <v>5.82610427609794</v>
      </c>
      <c r="C1721" t="s">
        <v>15</v>
      </c>
    </row>
    <row r="1722" spans="1:3" x14ac:dyDescent="0.25">
      <c r="A1722" t="s">
        <v>1844</v>
      </c>
      <c r="B1722">
        <v>4.6538552350129301</v>
      </c>
      <c r="C1722" t="s">
        <v>14</v>
      </c>
    </row>
    <row r="1723" spans="1:3" x14ac:dyDescent="0.25">
      <c r="A1723" t="s">
        <v>1845</v>
      </c>
      <c r="B1723">
        <v>6.4224166731549399</v>
      </c>
      <c r="C1723" t="s">
        <v>14</v>
      </c>
    </row>
    <row r="1724" spans="1:3" x14ac:dyDescent="0.25">
      <c r="A1724" t="s">
        <v>1846</v>
      </c>
      <c r="B1724">
        <v>6.0032908418216397</v>
      </c>
      <c r="C1724" t="s">
        <v>14</v>
      </c>
    </row>
    <row r="1725" spans="1:3" x14ac:dyDescent="0.25">
      <c r="A1725" t="s">
        <v>1847</v>
      </c>
      <c r="B1725">
        <v>6.5028126708435003</v>
      </c>
      <c r="C1725" t="s">
        <v>14</v>
      </c>
    </row>
    <row r="1726" spans="1:3" x14ac:dyDescent="0.25">
      <c r="A1726" t="s">
        <v>1848</v>
      </c>
      <c r="B1726">
        <v>3.1909655299016202</v>
      </c>
      <c r="C1726" t="s">
        <v>14</v>
      </c>
    </row>
    <row r="1727" spans="1:3" x14ac:dyDescent="0.25">
      <c r="A1727" t="s">
        <v>1849</v>
      </c>
      <c r="B1727">
        <v>5.1583366742710997</v>
      </c>
      <c r="C1727" t="s">
        <v>14</v>
      </c>
    </row>
    <row r="1728" spans="1:3" x14ac:dyDescent="0.25">
      <c r="A1728" t="s">
        <v>1850</v>
      </c>
      <c r="B1728">
        <v>6.3557175718488299</v>
      </c>
      <c r="C1728" t="s">
        <v>15</v>
      </c>
    </row>
    <row r="1729" spans="1:3" x14ac:dyDescent="0.25">
      <c r="A1729" t="s">
        <v>1851</v>
      </c>
      <c r="B1729">
        <v>6.0945385116201098</v>
      </c>
      <c r="C1729" t="s">
        <v>14</v>
      </c>
    </row>
    <row r="1730" spans="1:3" x14ac:dyDescent="0.25">
      <c r="A1730" t="s">
        <v>1852</v>
      </c>
      <c r="B1730">
        <v>5.0179487628373698</v>
      </c>
      <c r="C1730" t="s">
        <v>13</v>
      </c>
    </row>
    <row r="1731" spans="1:3" x14ac:dyDescent="0.25">
      <c r="A1731" t="s">
        <v>1853</v>
      </c>
      <c r="B1731">
        <v>4.6975436192248896</v>
      </c>
      <c r="C1731" t="s">
        <v>13</v>
      </c>
    </row>
    <row r="1732" spans="1:3" x14ac:dyDescent="0.25">
      <c r="A1732" t="s">
        <v>1854</v>
      </c>
      <c r="B1732">
        <v>5.8745326382533998</v>
      </c>
      <c r="C1732" t="s">
        <v>15</v>
      </c>
    </row>
    <row r="1733" spans="1:3" x14ac:dyDescent="0.25">
      <c r="A1733" t="s">
        <v>1855</v>
      </c>
      <c r="B1733">
        <v>6.40703450753709</v>
      </c>
      <c r="C1733" t="s">
        <v>15</v>
      </c>
    </row>
    <row r="1734" spans="1:3" x14ac:dyDescent="0.25">
      <c r="A1734" t="s">
        <v>1856</v>
      </c>
      <c r="B1734">
        <v>6.6453169984026497</v>
      </c>
      <c r="C1734" t="s">
        <v>15</v>
      </c>
    </row>
    <row r="1735" spans="1:3" x14ac:dyDescent="0.25">
      <c r="A1735" t="s">
        <v>1857</v>
      </c>
      <c r="B1735">
        <v>5.36904698387736</v>
      </c>
      <c r="C1735" t="s">
        <v>14</v>
      </c>
    </row>
    <row r="1736" spans="1:3" x14ac:dyDescent="0.25">
      <c r="A1736" t="s">
        <v>1858</v>
      </c>
      <c r="B1736">
        <v>1.98306229798989</v>
      </c>
      <c r="C1736" t="s">
        <v>13</v>
      </c>
    </row>
    <row r="1737" spans="1:3" x14ac:dyDescent="0.25">
      <c r="A1737" t="s">
        <v>1859</v>
      </c>
      <c r="B1737">
        <v>6.2605749289025097</v>
      </c>
      <c r="C1737" t="s">
        <v>15</v>
      </c>
    </row>
    <row r="1738" spans="1:3" x14ac:dyDescent="0.25">
      <c r="A1738" t="s">
        <v>1860</v>
      </c>
      <c r="B1738">
        <v>5.9373642765000296</v>
      </c>
      <c r="C1738" t="s">
        <v>15</v>
      </c>
    </row>
    <row r="1739" spans="1:3" x14ac:dyDescent="0.25">
      <c r="A1739" t="s">
        <v>1861</v>
      </c>
      <c r="B1739">
        <v>1.6651964533364501</v>
      </c>
      <c r="C1739" t="s">
        <v>6</v>
      </c>
    </row>
    <row r="1740" spans="1:3" x14ac:dyDescent="0.25">
      <c r="A1740" t="s">
        <v>1862</v>
      </c>
      <c r="B1740">
        <v>6.2508024096515804</v>
      </c>
      <c r="C1740" t="s">
        <v>14</v>
      </c>
    </row>
    <row r="1741" spans="1:3" x14ac:dyDescent="0.25">
      <c r="A1741" t="s">
        <v>1863</v>
      </c>
      <c r="B1741">
        <v>5.4558880128807097</v>
      </c>
      <c r="C1741" t="s">
        <v>14</v>
      </c>
    </row>
    <row r="1742" spans="1:3" x14ac:dyDescent="0.25">
      <c r="A1742" t="s">
        <v>1864</v>
      </c>
      <c r="B1742">
        <v>4.8788354960043696</v>
      </c>
      <c r="C1742" t="s">
        <v>6</v>
      </c>
    </row>
    <row r="1743" spans="1:3" x14ac:dyDescent="0.25">
      <c r="A1743" t="s">
        <v>1865</v>
      </c>
      <c r="B1743">
        <v>5.5249799513614901</v>
      </c>
      <c r="C1743" t="s">
        <v>13</v>
      </c>
    </row>
    <row r="1744" spans="1:3" x14ac:dyDescent="0.25">
      <c r="A1744" t="s">
        <v>1866</v>
      </c>
      <c r="B1744">
        <v>4.5509162861869701</v>
      </c>
      <c r="C1744" t="s">
        <v>13</v>
      </c>
    </row>
    <row r="1745" spans="1:3" x14ac:dyDescent="0.25">
      <c r="A1745" t="s">
        <v>1867</v>
      </c>
      <c r="B1745">
        <v>6.4116180404570198</v>
      </c>
      <c r="C1745" t="s">
        <v>15</v>
      </c>
    </row>
    <row r="1746" spans="1:3" x14ac:dyDescent="0.25">
      <c r="A1746" t="s">
        <v>1868</v>
      </c>
      <c r="B1746">
        <v>6.1935137727449403</v>
      </c>
      <c r="C1746" t="s">
        <v>14</v>
      </c>
    </row>
    <row r="1747" spans="1:3" x14ac:dyDescent="0.25">
      <c r="A1747" t="s">
        <v>1869</v>
      </c>
      <c r="B1747">
        <v>5.2529700431350204</v>
      </c>
      <c r="C1747" t="s">
        <v>14</v>
      </c>
    </row>
    <row r="1748" spans="1:3" x14ac:dyDescent="0.25">
      <c r="A1748" t="s">
        <v>1870</v>
      </c>
      <c r="B1748">
        <v>5.3489652957385996</v>
      </c>
      <c r="C1748" t="s">
        <v>14</v>
      </c>
    </row>
    <row r="1749" spans="1:3" x14ac:dyDescent="0.25">
      <c r="A1749" t="s">
        <v>1871</v>
      </c>
      <c r="B1749">
        <v>5.9675380034717698</v>
      </c>
      <c r="C1749" t="s">
        <v>14</v>
      </c>
    </row>
    <row r="1750" spans="1:3" x14ac:dyDescent="0.25">
      <c r="A1750" t="s">
        <v>1872</v>
      </c>
      <c r="B1750">
        <v>3.2218597510300002</v>
      </c>
      <c r="C1750" t="s">
        <v>6</v>
      </c>
    </row>
    <row r="1751" spans="1:3" x14ac:dyDescent="0.25">
      <c r="A1751" t="s">
        <v>1873</v>
      </c>
      <c r="B1751" s="1">
        <v>-8.4630590488449493E-6</v>
      </c>
      <c r="C1751" t="s">
        <v>6</v>
      </c>
    </row>
    <row r="1752" spans="1:3" x14ac:dyDescent="0.25">
      <c r="A1752" t="s">
        <v>1874</v>
      </c>
      <c r="B1752">
        <v>5.1833069221826902</v>
      </c>
      <c r="C1752" t="s">
        <v>14</v>
      </c>
    </row>
    <row r="1753" spans="1:3" x14ac:dyDescent="0.25">
      <c r="A1753" t="s">
        <v>1875</v>
      </c>
      <c r="B1753">
        <v>5.3132249816696202</v>
      </c>
      <c r="C1753" t="s">
        <v>15</v>
      </c>
    </row>
    <row r="1754" spans="1:3" x14ac:dyDescent="0.25">
      <c r="A1754" t="s">
        <v>1876</v>
      </c>
      <c r="B1754">
        <v>3.3881478915263399</v>
      </c>
      <c r="C1754" t="s">
        <v>13</v>
      </c>
    </row>
    <row r="1755" spans="1:3" x14ac:dyDescent="0.25">
      <c r="A1755" t="s">
        <v>1877</v>
      </c>
      <c r="B1755">
        <v>6.8375413677983001</v>
      </c>
      <c r="C1755" t="s">
        <v>14</v>
      </c>
    </row>
    <row r="1756" spans="1:3" x14ac:dyDescent="0.25">
      <c r="A1756" t="s">
        <v>1878</v>
      </c>
      <c r="B1756">
        <v>1.8263761301258401</v>
      </c>
      <c r="C1756" t="s">
        <v>6</v>
      </c>
    </row>
    <row r="1757" spans="1:3" x14ac:dyDescent="0.25">
      <c r="A1757" t="s">
        <v>1879</v>
      </c>
      <c r="B1757">
        <v>6.3082913548614599</v>
      </c>
      <c r="C1757" t="s">
        <v>14</v>
      </c>
    </row>
    <row r="1758" spans="1:3" x14ac:dyDescent="0.25">
      <c r="A1758" t="s">
        <v>1880</v>
      </c>
      <c r="B1758" s="1">
        <v>-6.5611699960703799E-6</v>
      </c>
      <c r="C1758" t="s">
        <v>6</v>
      </c>
    </row>
    <row r="1759" spans="1:3" x14ac:dyDescent="0.25">
      <c r="A1759" t="s">
        <v>1881</v>
      </c>
      <c r="B1759">
        <v>4.9809758801416004</v>
      </c>
      <c r="C1759" t="s">
        <v>13</v>
      </c>
    </row>
    <row r="1760" spans="1:3" x14ac:dyDescent="0.25">
      <c r="A1760" t="s">
        <v>1882</v>
      </c>
      <c r="B1760">
        <v>4.1600950757746098</v>
      </c>
      <c r="C1760" t="s">
        <v>6</v>
      </c>
    </row>
    <row r="1761" spans="1:3" x14ac:dyDescent="0.25">
      <c r="A1761" t="s">
        <v>1883</v>
      </c>
      <c r="B1761">
        <v>4.7683365681821996</v>
      </c>
      <c r="C1761" t="s">
        <v>13</v>
      </c>
    </row>
    <row r="1762" spans="1:3" x14ac:dyDescent="0.25">
      <c r="A1762" t="s">
        <v>1884</v>
      </c>
      <c r="B1762">
        <v>4.9224763631655604</v>
      </c>
      <c r="C1762" t="s">
        <v>14</v>
      </c>
    </row>
    <row r="1763" spans="1:3" x14ac:dyDescent="0.25">
      <c r="A1763" t="s">
        <v>1885</v>
      </c>
      <c r="B1763">
        <v>3.33971311947862</v>
      </c>
      <c r="C1763" t="s">
        <v>6</v>
      </c>
    </row>
    <row r="1764" spans="1:3" x14ac:dyDescent="0.25">
      <c r="A1764" t="s">
        <v>1886</v>
      </c>
      <c r="B1764">
        <v>3.7057846662284399</v>
      </c>
      <c r="C1764" t="s">
        <v>6</v>
      </c>
    </row>
    <row r="1765" spans="1:3" x14ac:dyDescent="0.25">
      <c r="A1765" t="s">
        <v>1887</v>
      </c>
      <c r="B1765">
        <v>4.0663580704898497</v>
      </c>
      <c r="C1765" t="s">
        <v>14</v>
      </c>
    </row>
    <row r="1766" spans="1:3" x14ac:dyDescent="0.25">
      <c r="A1766" t="s">
        <v>1888</v>
      </c>
      <c r="B1766">
        <v>5.8847358616632999</v>
      </c>
      <c r="C1766" t="s">
        <v>14</v>
      </c>
    </row>
    <row r="1767" spans="1:3" x14ac:dyDescent="0.25">
      <c r="A1767" t="s">
        <v>1889</v>
      </c>
      <c r="B1767">
        <v>3.8288303632613099</v>
      </c>
      <c r="C1767" t="s">
        <v>6</v>
      </c>
    </row>
    <row r="1768" spans="1:3" x14ac:dyDescent="0.25">
      <c r="A1768" t="s">
        <v>1890</v>
      </c>
      <c r="B1768">
        <v>5.87587969427201</v>
      </c>
      <c r="C1768" t="s">
        <v>14</v>
      </c>
    </row>
    <row r="1769" spans="1:3" x14ac:dyDescent="0.25">
      <c r="A1769" t="s">
        <v>1891</v>
      </c>
      <c r="B1769">
        <v>5.7746067417904996</v>
      </c>
      <c r="C1769" t="s">
        <v>14</v>
      </c>
    </row>
    <row r="1770" spans="1:3" x14ac:dyDescent="0.25">
      <c r="A1770" t="s">
        <v>1892</v>
      </c>
      <c r="B1770">
        <v>4.89870219443082</v>
      </c>
      <c r="C1770" t="s">
        <v>14</v>
      </c>
    </row>
    <row r="1771" spans="1:3" x14ac:dyDescent="0.25">
      <c r="A1771" t="s">
        <v>1893</v>
      </c>
      <c r="B1771">
        <v>6.3850854215836002</v>
      </c>
      <c r="C1771" t="s">
        <v>14</v>
      </c>
    </row>
    <row r="1772" spans="1:3" x14ac:dyDescent="0.25">
      <c r="A1772" t="s">
        <v>1894</v>
      </c>
      <c r="B1772">
        <v>3.6940596313688498</v>
      </c>
      <c r="C1772" t="s">
        <v>6</v>
      </c>
    </row>
    <row r="1773" spans="1:3" x14ac:dyDescent="0.25">
      <c r="A1773" t="s">
        <v>1895</v>
      </c>
      <c r="B1773">
        <v>3.4153203766267302</v>
      </c>
      <c r="C1773" t="s">
        <v>6</v>
      </c>
    </row>
    <row r="1774" spans="1:3" x14ac:dyDescent="0.25">
      <c r="A1774" t="s">
        <v>1896</v>
      </c>
      <c r="B1774">
        <v>6.2491619202211899</v>
      </c>
      <c r="C1774" t="s">
        <v>15</v>
      </c>
    </row>
    <row r="1775" spans="1:3" x14ac:dyDescent="0.25">
      <c r="A1775" t="s">
        <v>1897</v>
      </c>
      <c r="B1775">
        <v>5.7016674057324197</v>
      </c>
      <c r="C1775" t="s">
        <v>14</v>
      </c>
    </row>
    <row r="1776" spans="1:3" x14ac:dyDescent="0.25">
      <c r="A1776" t="s">
        <v>1898</v>
      </c>
      <c r="B1776">
        <v>3.72192936013758</v>
      </c>
      <c r="C1776" t="s">
        <v>6</v>
      </c>
    </row>
    <row r="1777" spans="1:3" x14ac:dyDescent="0.25">
      <c r="A1777" t="s">
        <v>1899</v>
      </c>
      <c r="B1777">
        <v>5.43754464467726</v>
      </c>
      <c r="C1777" t="s">
        <v>14</v>
      </c>
    </row>
    <row r="1778" spans="1:3" x14ac:dyDescent="0.25">
      <c r="A1778" t="s">
        <v>1900</v>
      </c>
      <c r="B1778">
        <v>5.9396744937529196</v>
      </c>
      <c r="C1778" t="s">
        <v>14</v>
      </c>
    </row>
    <row r="1779" spans="1:3" x14ac:dyDescent="0.25">
      <c r="A1779" t="s">
        <v>1901</v>
      </c>
      <c r="B1779">
        <v>5.5107383379677204</v>
      </c>
      <c r="C1779" t="s">
        <v>14</v>
      </c>
    </row>
    <row r="1780" spans="1:3" x14ac:dyDescent="0.25">
      <c r="A1780" t="s">
        <v>1902</v>
      </c>
      <c r="B1780" s="1">
        <v>8.0733229340775796E-6</v>
      </c>
      <c r="C1780" t="s">
        <v>6</v>
      </c>
    </row>
    <row r="1781" spans="1:3" x14ac:dyDescent="0.25">
      <c r="A1781" t="s">
        <v>1903</v>
      </c>
      <c r="B1781">
        <v>4.4144849768383301</v>
      </c>
      <c r="C1781" t="s">
        <v>14</v>
      </c>
    </row>
    <row r="1782" spans="1:3" x14ac:dyDescent="0.25">
      <c r="A1782" t="s">
        <v>1904</v>
      </c>
      <c r="B1782">
        <v>4.2704038747919304</v>
      </c>
      <c r="C1782" t="s">
        <v>6</v>
      </c>
    </row>
    <row r="1783" spans="1:3" x14ac:dyDescent="0.25">
      <c r="A1783" t="s">
        <v>1905</v>
      </c>
      <c r="B1783">
        <v>5.4968787675857902</v>
      </c>
      <c r="C1783" t="s">
        <v>14</v>
      </c>
    </row>
    <row r="1784" spans="1:3" x14ac:dyDescent="0.25">
      <c r="A1784" t="s">
        <v>1906</v>
      </c>
      <c r="B1784">
        <v>6.1879503652586099</v>
      </c>
      <c r="C1784" t="s">
        <v>15</v>
      </c>
    </row>
    <row r="1785" spans="1:3" x14ac:dyDescent="0.25">
      <c r="A1785" t="s">
        <v>1907</v>
      </c>
      <c r="B1785">
        <v>2.99477392259812</v>
      </c>
      <c r="C1785" t="s">
        <v>6</v>
      </c>
    </row>
    <row r="1786" spans="1:3" x14ac:dyDescent="0.25">
      <c r="A1786" t="s">
        <v>1908</v>
      </c>
      <c r="B1786">
        <v>2.2380056103300299</v>
      </c>
      <c r="C1786" t="s">
        <v>6</v>
      </c>
    </row>
    <row r="1787" spans="1:3" x14ac:dyDescent="0.25">
      <c r="A1787" t="s">
        <v>1909</v>
      </c>
      <c r="B1787">
        <v>5.90228262879236</v>
      </c>
      <c r="C1787" t="s">
        <v>15</v>
      </c>
    </row>
    <row r="1788" spans="1:3" x14ac:dyDescent="0.25">
      <c r="A1788" t="s">
        <v>1910</v>
      </c>
      <c r="B1788">
        <v>2.0612853811999998</v>
      </c>
      <c r="C1788" t="s">
        <v>6</v>
      </c>
    </row>
    <row r="1789" spans="1:3" x14ac:dyDescent="0.25">
      <c r="A1789" t="s">
        <v>1911</v>
      </c>
      <c r="B1789">
        <v>6.6769331836127197</v>
      </c>
      <c r="C1789" t="s">
        <v>15</v>
      </c>
    </row>
    <row r="1790" spans="1:3" x14ac:dyDescent="0.25">
      <c r="A1790" t="s">
        <v>1912</v>
      </c>
      <c r="B1790">
        <v>3.7767741330893498</v>
      </c>
      <c r="C1790" t="s">
        <v>6</v>
      </c>
    </row>
    <row r="1791" spans="1:3" x14ac:dyDescent="0.25">
      <c r="A1791" t="s">
        <v>1913</v>
      </c>
      <c r="B1791">
        <v>6.43291690213566</v>
      </c>
      <c r="C1791" t="s">
        <v>14</v>
      </c>
    </row>
    <row r="1792" spans="1:3" x14ac:dyDescent="0.25">
      <c r="A1792" t="s">
        <v>1914</v>
      </c>
      <c r="B1792">
        <v>6.0975488384142498</v>
      </c>
      <c r="C1792" t="s">
        <v>15</v>
      </c>
    </row>
    <row r="1793" spans="1:3" x14ac:dyDescent="0.25">
      <c r="A1793" t="s">
        <v>1915</v>
      </c>
      <c r="B1793">
        <v>6.4987232827223096</v>
      </c>
      <c r="C1793" t="s">
        <v>15</v>
      </c>
    </row>
    <row r="1794" spans="1:3" x14ac:dyDescent="0.25">
      <c r="A1794" t="s">
        <v>1916</v>
      </c>
      <c r="B1794">
        <v>6.2434437320523397</v>
      </c>
      <c r="C1794" t="s">
        <v>15</v>
      </c>
    </row>
    <row r="1795" spans="1:3" x14ac:dyDescent="0.25">
      <c r="A1795" t="s">
        <v>1917</v>
      </c>
      <c r="B1795">
        <v>6.4713950434018503</v>
      </c>
      <c r="C1795" t="s">
        <v>14</v>
      </c>
    </row>
    <row r="1796" spans="1:3" x14ac:dyDescent="0.25">
      <c r="A1796" t="s">
        <v>1918</v>
      </c>
      <c r="B1796">
        <v>5.4838234787803799</v>
      </c>
      <c r="C1796" t="s">
        <v>14</v>
      </c>
    </row>
    <row r="1797" spans="1:3" x14ac:dyDescent="0.25">
      <c r="A1797" t="s">
        <v>1919</v>
      </c>
      <c r="B1797">
        <v>6.3018722177841298</v>
      </c>
      <c r="C1797" t="s">
        <v>15</v>
      </c>
    </row>
    <row r="1798" spans="1:3" x14ac:dyDescent="0.25">
      <c r="A1798" t="s">
        <v>1920</v>
      </c>
      <c r="B1798">
        <v>5.3201378390166303</v>
      </c>
      <c r="C1798" t="s">
        <v>14</v>
      </c>
    </row>
    <row r="1799" spans="1:3" x14ac:dyDescent="0.25">
      <c r="A1799" t="s">
        <v>1921</v>
      </c>
      <c r="B1799">
        <v>6.8978173950141404</v>
      </c>
      <c r="C1799" t="s">
        <v>15</v>
      </c>
    </row>
    <row r="1800" spans="1:3" x14ac:dyDescent="0.25">
      <c r="A1800" t="s">
        <v>1922</v>
      </c>
      <c r="B1800">
        <v>6.0628616421402901</v>
      </c>
      <c r="C1800" t="s">
        <v>15</v>
      </c>
    </row>
    <row r="1801" spans="1:3" x14ac:dyDescent="0.25">
      <c r="A1801" t="s">
        <v>1923</v>
      </c>
      <c r="B1801">
        <v>5.6173891919563097</v>
      </c>
      <c r="C1801" t="s">
        <v>14</v>
      </c>
    </row>
    <row r="1802" spans="1:3" x14ac:dyDescent="0.25">
      <c r="A1802" t="s">
        <v>1924</v>
      </c>
      <c r="B1802">
        <v>3.8227667767258202</v>
      </c>
      <c r="C1802" t="s">
        <v>6</v>
      </c>
    </row>
    <row r="1803" spans="1:3" x14ac:dyDescent="0.25">
      <c r="A1803" t="s">
        <v>1925</v>
      </c>
      <c r="B1803">
        <v>5.64513446097149</v>
      </c>
      <c r="C1803" t="s">
        <v>14</v>
      </c>
    </row>
    <row r="1804" spans="1:3" x14ac:dyDescent="0.25">
      <c r="A1804" t="s">
        <v>1926</v>
      </c>
      <c r="B1804" s="1">
        <v>-7.0231993128112797E-6</v>
      </c>
      <c r="C1804" t="s">
        <v>14</v>
      </c>
    </row>
    <row r="1805" spans="1:3" x14ac:dyDescent="0.25">
      <c r="A1805" t="s">
        <v>1927</v>
      </c>
      <c r="B1805">
        <v>3.9095797589656098</v>
      </c>
      <c r="C1805" t="s">
        <v>14</v>
      </c>
    </row>
    <row r="1806" spans="1:3" x14ac:dyDescent="0.25">
      <c r="A1806" t="s">
        <v>1928</v>
      </c>
      <c r="B1806">
        <v>6.3136904781052401</v>
      </c>
      <c r="C1806" t="s">
        <v>13</v>
      </c>
    </row>
    <row r="1807" spans="1:3" x14ac:dyDescent="0.25">
      <c r="A1807" t="s">
        <v>1929</v>
      </c>
      <c r="B1807">
        <v>2.7243268005907599</v>
      </c>
      <c r="C1807" t="s">
        <v>6</v>
      </c>
    </row>
    <row r="1808" spans="1:3" x14ac:dyDescent="0.25">
      <c r="A1808" t="s">
        <v>1930</v>
      </c>
      <c r="B1808">
        <v>5.3463473266875603</v>
      </c>
      <c r="C1808" t="s">
        <v>14</v>
      </c>
    </row>
    <row r="1809" spans="1:3" x14ac:dyDescent="0.25">
      <c r="A1809" t="s">
        <v>1931</v>
      </c>
      <c r="B1809" s="1">
        <v>1.15636246052357E-5</v>
      </c>
      <c r="C1809" t="s">
        <v>6</v>
      </c>
    </row>
    <row r="1810" spans="1:3" x14ac:dyDescent="0.25">
      <c r="A1810" t="s">
        <v>1932</v>
      </c>
      <c r="B1810">
        <v>5.82391584929956</v>
      </c>
      <c r="C1810" t="s">
        <v>15</v>
      </c>
    </row>
    <row r="1811" spans="1:3" x14ac:dyDescent="0.25">
      <c r="A1811" t="s">
        <v>1933</v>
      </c>
      <c r="B1811" s="1">
        <v>2.6528997032145898E-6</v>
      </c>
      <c r="C1811" t="s">
        <v>6</v>
      </c>
    </row>
    <row r="1812" spans="1:3" x14ac:dyDescent="0.25">
      <c r="A1812" t="s">
        <v>1934</v>
      </c>
      <c r="B1812">
        <v>6.1594104251746504</v>
      </c>
      <c r="C1812" t="s">
        <v>14</v>
      </c>
    </row>
    <row r="1813" spans="1:3" x14ac:dyDescent="0.25">
      <c r="A1813" t="s">
        <v>1935</v>
      </c>
      <c r="B1813">
        <v>3.6935391278637701</v>
      </c>
      <c r="C1813" t="s">
        <v>6</v>
      </c>
    </row>
    <row r="1814" spans="1:3" x14ac:dyDescent="0.25">
      <c r="A1814" t="s">
        <v>1936</v>
      </c>
      <c r="B1814">
        <v>5.8846883451407201</v>
      </c>
      <c r="C1814" t="s">
        <v>14</v>
      </c>
    </row>
    <row r="1815" spans="1:3" x14ac:dyDescent="0.25">
      <c r="A1815" t="s">
        <v>1937</v>
      </c>
      <c r="B1815">
        <v>6.1231000667860904</v>
      </c>
      <c r="C1815" t="s">
        <v>14</v>
      </c>
    </row>
    <row r="1816" spans="1:3" x14ac:dyDescent="0.25">
      <c r="A1816" t="s">
        <v>1938</v>
      </c>
      <c r="B1816">
        <v>6.1334925691783999</v>
      </c>
      <c r="C1816" t="s">
        <v>14</v>
      </c>
    </row>
    <row r="1817" spans="1:3" x14ac:dyDescent="0.25">
      <c r="A1817" t="s">
        <v>1939</v>
      </c>
      <c r="B1817">
        <v>2.4364592722582601</v>
      </c>
      <c r="C1817" t="s">
        <v>6</v>
      </c>
    </row>
    <row r="1818" spans="1:3" x14ac:dyDescent="0.25">
      <c r="A1818" t="s">
        <v>1940</v>
      </c>
      <c r="B1818">
        <v>3.0571643262080701</v>
      </c>
      <c r="C1818" t="s">
        <v>14</v>
      </c>
    </row>
    <row r="1819" spans="1:3" x14ac:dyDescent="0.25">
      <c r="A1819" t="s">
        <v>1941</v>
      </c>
      <c r="B1819">
        <v>6.4748482526080204</v>
      </c>
      <c r="C1819" t="s">
        <v>14</v>
      </c>
    </row>
    <row r="1820" spans="1:3" x14ac:dyDescent="0.25">
      <c r="A1820" t="s">
        <v>1942</v>
      </c>
      <c r="B1820">
        <v>4.0238832625132002</v>
      </c>
      <c r="C1820" t="s">
        <v>6</v>
      </c>
    </row>
    <row r="1821" spans="1:3" x14ac:dyDescent="0.25">
      <c r="A1821" t="s">
        <v>1943</v>
      </c>
      <c r="B1821">
        <v>2.53340081845369</v>
      </c>
      <c r="C1821" t="s">
        <v>6</v>
      </c>
    </row>
    <row r="1822" spans="1:3" x14ac:dyDescent="0.25">
      <c r="A1822" t="s">
        <v>1944</v>
      </c>
      <c r="B1822">
        <v>5.8967499020526901</v>
      </c>
      <c r="C1822" t="s">
        <v>15</v>
      </c>
    </row>
    <row r="1823" spans="1:3" x14ac:dyDescent="0.25">
      <c r="A1823" t="s">
        <v>1945</v>
      </c>
      <c r="B1823">
        <v>2.1147309999888901</v>
      </c>
      <c r="C1823" t="s">
        <v>13</v>
      </c>
    </row>
    <row r="1824" spans="1:3" x14ac:dyDescent="0.25">
      <c r="A1824" t="s">
        <v>1946</v>
      </c>
      <c r="B1824" s="1">
        <v>-7.0571434205715297E-6</v>
      </c>
      <c r="C1824" t="s">
        <v>6</v>
      </c>
    </row>
    <row r="1825" spans="1:3" x14ac:dyDescent="0.25">
      <c r="A1825" t="s">
        <v>1947</v>
      </c>
      <c r="B1825">
        <v>5.9590099576563604</v>
      </c>
      <c r="C1825" t="s">
        <v>15</v>
      </c>
    </row>
    <row r="1826" spans="1:3" x14ac:dyDescent="0.25">
      <c r="A1826" t="s">
        <v>1948</v>
      </c>
      <c r="B1826">
        <v>2.7029160972875199</v>
      </c>
      <c r="C1826" t="s">
        <v>6</v>
      </c>
    </row>
    <row r="1827" spans="1:3" x14ac:dyDescent="0.25">
      <c r="A1827" t="s">
        <v>1949</v>
      </c>
      <c r="B1827">
        <v>6.5819847266650102</v>
      </c>
      <c r="C1827" t="s">
        <v>14</v>
      </c>
    </row>
    <row r="1828" spans="1:3" x14ac:dyDescent="0.25">
      <c r="A1828" t="s">
        <v>1950</v>
      </c>
      <c r="B1828" s="1">
        <v>-9.4176895411129897E-6</v>
      </c>
      <c r="C1828" t="s">
        <v>6</v>
      </c>
    </row>
    <row r="1829" spans="1:3" x14ac:dyDescent="0.25">
      <c r="A1829" t="s">
        <v>1951</v>
      </c>
      <c r="B1829">
        <v>5.7890418658853298</v>
      </c>
      <c r="C1829" t="s">
        <v>14</v>
      </c>
    </row>
    <row r="1830" spans="1:3" x14ac:dyDescent="0.25">
      <c r="A1830" t="s">
        <v>1952</v>
      </c>
      <c r="B1830">
        <v>6.3762881111041603</v>
      </c>
      <c r="C1830" t="s">
        <v>14</v>
      </c>
    </row>
    <row r="1831" spans="1:3" x14ac:dyDescent="0.25">
      <c r="A1831" t="s">
        <v>1953</v>
      </c>
      <c r="B1831">
        <v>2.4292124095224299</v>
      </c>
      <c r="C1831" t="s">
        <v>6</v>
      </c>
    </row>
    <row r="1832" spans="1:3" x14ac:dyDescent="0.25">
      <c r="A1832" t="s">
        <v>1954</v>
      </c>
      <c r="B1832">
        <v>2.6437009171500101</v>
      </c>
      <c r="C1832" t="s">
        <v>6</v>
      </c>
    </row>
    <row r="1833" spans="1:3" x14ac:dyDescent="0.25">
      <c r="A1833" t="s">
        <v>1955</v>
      </c>
      <c r="B1833">
        <v>5.7451988735023303</v>
      </c>
      <c r="C1833" t="s">
        <v>15</v>
      </c>
    </row>
    <row r="1834" spans="1:3" x14ac:dyDescent="0.25">
      <c r="A1834" t="s">
        <v>1956</v>
      </c>
      <c r="B1834">
        <v>4.6753705447362002</v>
      </c>
      <c r="C1834" t="s">
        <v>14</v>
      </c>
    </row>
    <row r="1835" spans="1:3" x14ac:dyDescent="0.25">
      <c r="A1835" t="s">
        <v>1957</v>
      </c>
      <c r="B1835">
        <v>6.1933880052766899</v>
      </c>
      <c r="C1835" t="s">
        <v>15</v>
      </c>
    </row>
    <row r="1836" spans="1:3" x14ac:dyDescent="0.25">
      <c r="A1836" t="s">
        <v>1958</v>
      </c>
      <c r="B1836">
        <v>6.5826247031440301</v>
      </c>
      <c r="C1836" t="s">
        <v>14</v>
      </c>
    </row>
    <row r="1837" spans="1:3" x14ac:dyDescent="0.25">
      <c r="A1837" t="s">
        <v>1959</v>
      </c>
      <c r="B1837">
        <v>5.8537687506298601</v>
      </c>
      <c r="C1837" t="s">
        <v>14</v>
      </c>
    </row>
    <row r="1838" spans="1:3" x14ac:dyDescent="0.25">
      <c r="A1838" t="s">
        <v>1960</v>
      </c>
      <c r="B1838">
        <v>3.4673284945192901</v>
      </c>
      <c r="C1838" t="s">
        <v>6</v>
      </c>
    </row>
    <row r="1839" spans="1:3" x14ac:dyDescent="0.25">
      <c r="A1839" t="s">
        <v>1961</v>
      </c>
      <c r="B1839">
        <v>6.8598622453634404</v>
      </c>
      <c r="C1839" t="s">
        <v>14</v>
      </c>
    </row>
    <row r="1840" spans="1:3" x14ac:dyDescent="0.25">
      <c r="A1840" t="s">
        <v>1962</v>
      </c>
      <c r="B1840">
        <v>6.1232633429869097</v>
      </c>
      <c r="C1840" t="s">
        <v>14</v>
      </c>
    </row>
    <row r="1841" spans="1:3" x14ac:dyDescent="0.25">
      <c r="A1841" t="s">
        <v>1963</v>
      </c>
      <c r="B1841">
        <v>3.0707142148725599</v>
      </c>
      <c r="C1841" t="s">
        <v>6</v>
      </c>
    </row>
    <row r="1842" spans="1:3" x14ac:dyDescent="0.25">
      <c r="A1842" t="s">
        <v>1964</v>
      </c>
      <c r="B1842">
        <v>2.57689590574511</v>
      </c>
      <c r="C1842" t="s">
        <v>13</v>
      </c>
    </row>
    <row r="1843" spans="1:3" x14ac:dyDescent="0.25">
      <c r="A1843" t="s">
        <v>1965</v>
      </c>
      <c r="B1843">
        <v>5.8459956709782297</v>
      </c>
      <c r="C1843" t="s">
        <v>15</v>
      </c>
    </row>
    <row r="1844" spans="1:3" x14ac:dyDescent="0.25">
      <c r="A1844" t="s">
        <v>1966</v>
      </c>
      <c r="B1844">
        <v>5.6037541646475297</v>
      </c>
      <c r="C1844" t="s">
        <v>15</v>
      </c>
    </row>
    <row r="1845" spans="1:3" x14ac:dyDescent="0.25">
      <c r="A1845" t="s">
        <v>1967</v>
      </c>
      <c r="B1845">
        <v>2.42664117756122</v>
      </c>
      <c r="C1845" t="s">
        <v>6</v>
      </c>
    </row>
    <row r="1846" spans="1:3" x14ac:dyDescent="0.25">
      <c r="A1846" t="s">
        <v>1968</v>
      </c>
      <c r="B1846">
        <v>5.4698692402070499</v>
      </c>
      <c r="C1846" t="s">
        <v>14</v>
      </c>
    </row>
    <row r="1847" spans="1:3" x14ac:dyDescent="0.25">
      <c r="A1847" t="s">
        <v>1969</v>
      </c>
      <c r="B1847">
        <v>5.3071569603243596</v>
      </c>
      <c r="C1847" t="s">
        <v>14</v>
      </c>
    </row>
    <row r="1848" spans="1:3" x14ac:dyDescent="0.25">
      <c r="A1848" t="s">
        <v>1970</v>
      </c>
      <c r="B1848">
        <v>3.62854806926291</v>
      </c>
      <c r="C1848" t="s">
        <v>6</v>
      </c>
    </row>
    <row r="1849" spans="1:3" x14ac:dyDescent="0.25">
      <c r="A1849" t="s">
        <v>1971</v>
      </c>
      <c r="B1849">
        <v>3.7833144146897402</v>
      </c>
      <c r="C1849" t="s">
        <v>13</v>
      </c>
    </row>
    <row r="1850" spans="1:3" x14ac:dyDescent="0.25">
      <c r="A1850" t="s">
        <v>1972</v>
      </c>
      <c r="B1850">
        <v>4.8512341039844697</v>
      </c>
      <c r="C1850" t="s">
        <v>14</v>
      </c>
    </row>
    <row r="1851" spans="1:3" x14ac:dyDescent="0.25">
      <c r="A1851" t="s">
        <v>1973</v>
      </c>
      <c r="B1851" s="1">
        <v>-5.4829274513240699E-6</v>
      </c>
      <c r="C1851" t="s">
        <v>6</v>
      </c>
    </row>
    <row r="1852" spans="1:3" x14ac:dyDescent="0.25">
      <c r="A1852" t="s">
        <v>1974</v>
      </c>
      <c r="B1852">
        <v>6.2098777914269601</v>
      </c>
      <c r="C1852" t="s">
        <v>14</v>
      </c>
    </row>
    <row r="1853" spans="1:3" x14ac:dyDescent="0.25">
      <c r="A1853" t="s">
        <v>1975</v>
      </c>
      <c r="B1853">
        <v>3.41586109108309</v>
      </c>
      <c r="C1853" t="s">
        <v>6</v>
      </c>
    </row>
    <row r="1854" spans="1:3" x14ac:dyDescent="0.25">
      <c r="A1854" t="s">
        <v>1976</v>
      </c>
      <c r="B1854">
        <v>5.9921556172146904</v>
      </c>
      <c r="C1854" t="s">
        <v>15</v>
      </c>
    </row>
    <row r="1855" spans="1:3" x14ac:dyDescent="0.25">
      <c r="A1855" t="s">
        <v>1977</v>
      </c>
      <c r="B1855">
        <v>6.0286544924513104</v>
      </c>
      <c r="C1855" t="s">
        <v>14</v>
      </c>
    </row>
    <row r="1856" spans="1:3" x14ac:dyDescent="0.25">
      <c r="A1856" t="s">
        <v>1978</v>
      </c>
      <c r="B1856">
        <v>5.6840427042205599</v>
      </c>
      <c r="C1856" t="s">
        <v>14</v>
      </c>
    </row>
    <row r="1857" spans="1:3" x14ac:dyDescent="0.25">
      <c r="A1857" t="s">
        <v>1979</v>
      </c>
      <c r="B1857">
        <v>6.0593830859678004</v>
      </c>
      <c r="C1857" t="s">
        <v>14</v>
      </c>
    </row>
    <row r="1858" spans="1:3" x14ac:dyDescent="0.25">
      <c r="A1858" t="s">
        <v>1980</v>
      </c>
      <c r="B1858">
        <v>3.1854046696772902</v>
      </c>
      <c r="C1858" t="s">
        <v>6</v>
      </c>
    </row>
    <row r="1859" spans="1:3" x14ac:dyDescent="0.25">
      <c r="A1859" t="s">
        <v>1981</v>
      </c>
      <c r="B1859">
        <v>3.0690946514938902</v>
      </c>
      <c r="C1859" t="s">
        <v>6</v>
      </c>
    </row>
    <row r="1860" spans="1:3" x14ac:dyDescent="0.25">
      <c r="A1860" t="s">
        <v>1982</v>
      </c>
      <c r="B1860">
        <v>2.6379965220424202</v>
      </c>
      <c r="C1860" t="s">
        <v>6</v>
      </c>
    </row>
    <row r="1861" spans="1:3" x14ac:dyDescent="0.25">
      <c r="A1861" t="s">
        <v>1983</v>
      </c>
      <c r="B1861">
        <v>5.3587035013762501</v>
      </c>
      <c r="C1861" t="s">
        <v>14</v>
      </c>
    </row>
    <row r="1862" spans="1:3" x14ac:dyDescent="0.25">
      <c r="A1862" t="s">
        <v>1984</v>
      </c>
      <c r="B1862">
        <v>6.05224916994732</v>
      </c>
      <c r="C1862" t="s">
        <v>14</v>
      </c>
    </row>
    <row r="1863" spans="1:3" x14ac:dyDescent="0.25">
      <c r="A1863" t="s">
        <v>1985</v>
      </c>
      <c r="B1863">
        <v>3.6797371318905499</v>
      </c>
      <c r="C1863" t="s">
        <v>14</v>
      </c>
    </row>
    <row r="1864" spans="1:3" x14ac:dyDescent="0.25">
      <c r="A1864" t="s">
        <v>1986</v>
      </c>
      <c r="B1864">
        <v>5.9098837912978404</v>
      </c>
      <c r="C1864" t="s">
        <v>15</v>
      </c>
    </row>
    <row r="1865" spans="1:3" x14ac:dyDescent="0.25">
      <c r="A1865" t="s">
        <v>1987</v>
      </c>
      <c r="B1865">
        <v>5.76461821072993</v>
      </c>
      <c r="C1865" t="s">
        <v>14</v>
      </c>
    </row>
    <row r="1866" spans="1:3" x14ac:dyDescent="0.25">
      <c r="A1866" t="s">
        <v>1988</v>
      </c>
      <c r="B1866">
        <v>6.1914740008661999</v>
      </c>
      <c r="C1866" t="s">
        <v>15</v>
      </c>
    </row>
    <row r="1867" spans="1:3" x14ac:dyDescent="0.25">
      <c r="A1867" t="s">
        <v>1989</v>
      </c>
      <c r="B1867">
        <v>5.5655741687028897</v>
      </c>
      <c r="C1867" t="s">
        <v>14</v>
      </c>
    </row>
    <row r="1868" spans="1:3" x14ac:dyDescent="0.25">
      <c r="A1868" t="s">
        <v>1990</v>
      </c>
      <c r="B1868">
        <v>3.33204527906274</v>
      </c>
      <c r="C1868" t="s">
        <v>6</v>
      </c>
    </row>
    <row r="1869" spans="1:3" x14ac:dyDescent="0.25">
      <c r="A1869" t="s">
        <v>1991</v>
      </c>
      <c r="B1869">
        <v>4.0499879447439504</v>
      </c>
      <c r="C1869" t="s">
        <v>6</v>
      </c>
    </row>
    <row r="1870" spans="1:3" x14ac:dyDescent="0.25">
      <c r="A1870" t="s">
        <v>1992</v>
      </c>
      <c r="B1870">
        <v>2.8642259726058801</v>
      </c>
      <c r="C1870" t="s">
        <v>14</v>
      </c>
    </row>
    <row r="1871" spans="1:3" x14ac:dyDescent="0.25">
      <c r="A1871" t="s">
        <v>1993</v>
      </c>
      <c r="B1871">
        <v>3.3730054355414398</v>
      </c>
      <c r="C1871" t="s">
        <v>6</v>
      </c>
    </row>
    <row r="1872" spans="1:3" x14ac:dyDescent="0.25">
      <c r="A1872" t="s">
        <v>1994</v>
      </c>
      <c r="B1872">
        <v>6.1675251249181597</v>
      </c>
      <c r="C1872" t="s">
        <v>15</v>
      </c>
    </row>
    <row r="1873" spans="1:3" x14ac:dyDescent="0.25">
      <c r="A1873" t="s">
        <v>1995</v>
      </c>
      <c r="B1873">
        <v>3.20782661175696</v>
      </c>
      <c r="C1873" t="s">
        <v>14</v>
      </c>
    </row>
    <row r="1874" spans="1:3" x14ac:dyDescent="0.25">
      <c r="A1874" t="s">
        <v>1996</v>
      </c>
      <c r="B1874">
        <v>2.5074182820447</v>
      </c>
      <c r="C1874" t="s">
        <v>6</v>
      </c>
    </row>
    <row r="1875" spans="1:3" x14ac:dyDescent="0.25">
      <c r="A1875" t="s">
        <v>1997</v>
      </c>
      <c r="B1875">
        <v>3.0072986890307201</v>
      </c>
      <c r="C1875" t="s">
        <v>13</v>
      </c>
    </row>
    <row r="1876" spans="1:3" x14ac:dyDescent="0.25">
      <c r="A1876" t="s">
        <v>1998</v>
      </c>
      <c r="B1876">
        <v>4.4423268733632097</v>
      </c>
      <c r="C1876" t="s">
        <v>14</v>
      </c>
    </row>
    <row r="1877" spans="1:3" x14ac:dyDescent="0.25">
      <c r="A1877" t="s">
        <v>1999</v>
      </c>
      <c r="B1877">
        <v>2.3102378515433299</v>
      </c>
      <c r="C1877" t="s">
        <v>6</v>
      </c>
    </row>
    <row r="1878" spans="1:3" x14ac:dyDescent="0.25">
      <c r="A1878" t="s">
        <v>2000</v>
      </c>
      <c r="B1878">
        <v>5.3660183583075396</v>
      </c>
      <c r="C1878" t="s">
        <v>13</v>
      </c>
    </row>
    <row r="1879" spans="1:3" x14ac:dyDescent="0.25">
      <c r="A1879" t="s">
        <v>2001</v>
      </c>
      <c r="B1879">
        <v>6.1102643947151698</v>
      </c>
      <c r="C1879" t="s">
        <v>15</v>
      </c>
    </row>
    <row r="1880" spans="1:3" x14ac:dyDescent="0.25">
      <c r="A1880" t="s">
        <v>2002</v>
      </c>
      <c r="B1880">
        <v>5.8711027441677901</v>
      </c>
      <c r="C1880" t="s">
        <v>15</v>
      </c>
    </row>
    <row r="1881" spans="1:3" x14ac:dyDescent="0.25">
      <c r="A1881" t="s">
        <v>2003</v>
      </c>
      <c r="B1881">
        <v>6.0668020518835597</v>
      </c>
      <c r="C1881" t="s">
        <v>14</v>
      </c>
    </row>
    <row r="1882" spans="1:3" x14ac:dyDescent="0.25">
      <c r="A1882" t="s">
        <v>2004</v>
      </c>
      <c r="B1882">
        <v>4.4195358573504304</v>
      </c>
      <c r="C1882" t="s">
        <v>14</v>
      </c>
    </row>
    <row r="1883" spans="1:3" x14ac:dyDescent="0.25">
      <c r="A1883" t="s">
        <v>2005</v>
      </c>
      <c r="B1883">
        <v>3.0093810202713902</v>
      </c>
      <c r="C1883" t="s">
        <v>13</v>
      </c>
    </row>
    <row r="1884" spans="1:3" x14ac:dyDescent="0.25">
      <c r="A1884" t="s">
        <v>2006</v>
      </c>
      <c r="B1884">
        <v>2.4670224161857099</v>
      </c>
      <c r="C1884" t="s">
        <v>6</v>
      </c>
    </row>
    <row r="1885" spans="1:3" x14ac:dyDescent="0.25">
      <c r="A1885" t="s">
        <v>2007</v>
      </c>
      <c r="B1885">
        <v>3.3832180756021999</v>
      </c>
      <c r="C1885" t="s">
        <v>6</v>
      </c>
    </row>
    <row r="1886" spans="1:3" x14ac:dyDescent="0.25">
      <c r="A1886" t="s">
        <v>2008</v>
      </c>
      <c r="B1886">
        <v>4.7625439855817602</v>
      </c>
      <c r="C1886" t="s">
        <v>13</v>
      </c>
    </row>
    <row r="1887" spans="1:3" x14ac:dyDescent="0.25">
      <c r="A1887" t="s">
        <v>2009</v>
      </c>
      <c r="B1887">
        <v>6.2283450799715601</v>
      </c>
      <c r="C1887" t="s">
        <v>14</v>
      </c>
    </row>
    <row r="1888" spans="1:3" x14ac:dyDescent="0.25">
      <c r="A1888" t="s">
        <v>2010</v>
      </c>
      <c r="B1888">
        <v>4.66543277874929</v>
      </c>
      <c r="C1888" t="s">
        <v>14</v>
      </c>
    </row>
    <row r="1889" spans="1:3" x14ac:dyDescent="0.25">
      <c r="A1889" t="s">
        <v>2011</v>
      </c>
      <c r="B1889">
        <v>6.0972690066362896</v>
      </c>
      <c r="C1889" t="s">
        <v>14</v>
      </c>
    </row>
    <row r="1890" spans="1:3" x14ac:dyDescent="0.25">
      <c r="A1890" t="s">
        <v>2012</v>
      </c>
      <c r="B1890">
        <v>4.4587466562215399</v>
      </c>
      <c r="C1890" t="s">
        <v>14</v>
      </c>
    </row>
    <row r="1891" spans="1:3" x14ac:dyDescent="0.25">
      <c r="A1891" t="s">
        <v>2013</v>
      </c>
      <c r="B1891">
        <v>6.0187014046864897</v>
      </c>
      <c r="C1891" t="s">
        <v>14</v>
      </c>
    </row>
    <row r="1892" spans="1:3" x14ac:dyDescent="0.25">
      <c r="A1892" t="s">
        <v>2014</v>
      </c>
      <c r="B1892">
        <v>6.2930004880759398</v>
      </c>
      <c r="C1892" t="s">
        <v>14</v>
      </c>
    </row>
    <row r="1893" spans="1:3" x14ac:dyDescent="0.25">
      <c r="A1893" t="s">
        <v>2015</v>
      </c>
      <c r="B1893">
        <v>6.4803470141312998</v>
      </c>
      <c r="C1893" t="s">
        <v>14</v>
      </c>
    </row>
    <row r="1894" spans="1:3" x14ac:dyDescent="0.25">
      <c r="A1894" t="s">
        <v>2016</v>
      </c>
      <c r="B1894" s="1">
        <v>1.8056703146430402E-5</v>
      </c>
      <c r="C1894" t="s">
        <v>13</v>
      </c>
    </row>
    <row r="1895" spans="1:3" x14ac:dyDescent="0.25">
      <c r="A1895" t="s">
        <v>2017</v>
      </c>
      <c r="B1895">
        <v>5.3519325092069803</v>
      </c>
      <c r="C1895" t="s">
        <v>14</v>
      </c>
    </row>
    <row r="1896" spans="1:3" x14ac:dyDescent="0.25">
      <c r="A1896" t="s">
        <v>2018</v>
      </c>
      <c r="B1896">
        <v>6.0040743848978799</v>
      </c>
      <c r="C1896" t="s">
        <v>14</v>
      </c>
    </row>
    <row r="1897" spans="1:3" x14ac:dyDescent="0.25">
      <c r="A1897" t="s">
        <v>2019</v>
      </c>
      <c r="B1897">
        <v>1.77602370477007</v>
      </c>
      <c r="C1897" t="s">
        <v>6</v>
      </c>
    </row>
    <row r="1898" spans="1:3" x14ac:dyDescent="0.25">
      <c r="A1898" t="s">
        <v>2020</v>
      </c>
      <c r="B1898">
        <v>1.5043025316526399</v>
      </c>
      <c r="C1898" t="s">
        <v>6</v>
      </c>
    </row>
    <row r="1899" spans="1:3" x14ac:dyDescent="0.25">
      <c r="A1899" t="s">
        <v>2021</v>
      </c>
      <c r="B1899">
        <v>5.5405303214033399</v>
      </c>
      <c r="C1899" t="s">
        <v>14</v>
      </c>
    </row>
    <row r="1900" spans="1:3" x14ac:dyDescent="0.25">
      <c r="A1900" t="s">
        <v>2022</v>
      </c>
      <c r="B1900">
        <v>3.73390126308154</v>
      </c>
      <c r="C1900" t="s">
        <v>6</v>
      </c>
    </row>
    <row r="1901" spans="1:3" x14ac:dyDescent="0.25">
      <c r="A1901" t="s">
        <v>2023</v>
      </c>
      <c r="B1901">
        <v>2.1571222928391398</v>
      </c>
      <c r="C1901" t="s">
        <v>6</v>
      </c>
    </row>
    <row r="1902" spans="1:3" x14ac:dyDescent="0.25">
      <c r="A1902" t="s">
        <v>2024</v>
      </c>
      <c r="B1902">
        <v>5.6967666901273102</v>
      </c>
      <c r="C1902" t="s">
        <v>14</v>
      </c>
    </row>
    <row r="1903" spans="1:3" x14ac:dyDescent="0.25">
      <c r="A1903" t="s">
        <v>2025</v>
      </c>
      <c r="B1903">
        <v>5.7013642777732398</v>
      </c>
      <c r="C1903" t="s">
        <v>14</v>
      </c>
    </row>
    <row r="1904" spans="1:3" x14ac:dyDescent="0.25">
      <c r="A1904" t="s">
        <v>2026</v>
      </c>
      <c r="B1904">
        <v>6.3378258291974596</v>
      </c>
      <c r="C1904" t="s">
        <v>14</v>
      </c>
    </row>
    <row r="1905" spans="1:3" x14ac:dyDescent="0.25">
      <c r="A1905" t="s">
        <v>2027</v>
      </c>
      <c r="B1905">
        <v>4.6980550823691196</v>
      </c>
      <c r="C1905" t="s">
        <v>14</v>
      </c>
    </row>
    <row r="1906" spans="1:3" x14ac:dyDescent="0.25">
      <c r="A1906" t="s">
        <v>2028</v>
      </c>
      <c r="B1906">
        <v>5.5734837689176899</v>
      </c>
      <c r="C1906" t="s">
        <v>13</v>
      </c>
    </row>
    <row r="1907" spans="1:3" x14ac:dyDescent="0.25">
      <c r="A1907" t="s">
        <v>2029</v>
      </c>
      <c r="B1907">
        <v>6.3039052517788496</v>
      </c>
      <c r="C1907" t="s">
        <v>15</v>
      </c>
    </row>
    <row r="1908" spans="1:3" x14ac:dyDescent="0.25">
      <c r="A1908" t="s">
        <v>2030</v>
      </c>
      <c r="B1908">
        <v>4.9148797681499099</v>
      </c>
      <c r="C1908" t="s">
        <v>13</v>
      </c>
    </row>
    <row r="1909" spans="1:3" x14ac:dyDescent="0.25">
      <c r="A1909" t="s">
        <v>2031</v>
      </c>
      <c r="B1909">
        <v>3.49582442765962</v>
      </c>
      <c r="C1909" t="s">
        <v>6</v>
      </c>
    </row>
    <row r="1910" spans="1:3" x14ac:dyDescent="0.25">
      <c r="A1910" t="s">
        <v>2032</v>
      </c>
      <c r="B1910">
        <v>6.4570599498608496</v>
      </c>
      <c r="C1910" t="s">
        <v>14</v>
      </c>
    </row>
    <row r="1911" spans="1:3" x14ac:dyDescent="0.25">
      <c r="A1911" t="s">
        <v>2033</v>
      </c>
      <c r="B1911" s="1">
        <v>2.1510449322283302E-6</v>
      </c>
      <c r="C1911" t="s">
        <v>6</v>
      </c>
    </row>
    <row r="1912" spans="1:3" x14ac:dyDescent="0.25">
      <c r="A1912" t="s">
        <v>2034</v>
      </c>
      <c r="B1912">
        <v>6.3754442643048197</v>
      </c>
      <c r="C1912" t="s">
        <v>15</v>
      </c>
    </row>
    <row r="1913" spans="1:3" x14ac:dyDescent="0.25">
      <c r="A1913" t="s">
        <v>2035</v>
      </c>
      <c r="B1913">
        <v>5.49938699139304</v>
      </c>
      <c r="C1913" t="s">
        <v>14</v>
      </c>
    </row>
    <row r="1914" spans="1:3" x14ac:dyDescent="0.25">
      <c r="A1914" t="s">
        <v>2036</v>
      </c>
      <c r="B1914">
        <v>5.7555791958003901</v>
      </c>
      <c r="C1914" t="s">
        <v>15</v>
      </c>
    </row>
    <row r="1915" spans="1:3" x14ac:dyDescent="0.25">
      <c r="A1915" t="s">
        <v>2037</v>
      </c>
      <c r="B1915">
        <v>6.9240051239937701</v>
      </c>
      <c r="C1915" t="s">
        <v>14</v>
      </c>
    </row>
    <row r="1916" spans="1:3" x14ac:dyDescent="0.25">
      <c r="A1916" t="s">
        <v>2038</v>
      </c>
      <c r="B1916">
        <v>6.000733970942</v>
      </c>
      <c r="C1916" t="s">
        <v>15</v>
      </c>
    </row>
    <row r="1917" spans="1:3" x14ac:dyDescent="0.25">
      <c r="A1917" t="s">
        <v>2039</v>
      </c>
      <c r="B1917">
        <v>4.7344990226174399</v>
      </c>
      <c r="C1917" t="s">
        <v>13</v>
      </c>
    </row>
    <row r="1918" spans="1:3" x14ac:dyDescent="0.25">
      <c r="A1918" t="s">
        <v>2040</v>
      </c>
      <c r="B1918" s="1">
        <v>-6.9024488829709804E-6</v>
      </c>
      <c r="C1918" t="s">
        <v>6</v>
      </c>
    </row>
    <row r="1919" spans="1:3" x14ac:dyDescent="0.25">
      <c r="A1919" t="s">
        <v>2041</v>
      </c>
      <c r="B1919">
        <v>5.9154993892401402</v>
      </c>
      <c r="C1919" t="s">
        <v>14</v>
      </c>
    </row>
    <row r="1920" spans="1:3" x14ac:dyDescent="0.25">
      <c r="A1920" t="s">
        <v>2042</v>
      </c>
      <c r="B1920" s="1">
        <v>1.37766066513836E-6</v>
      </c>
      <c r="C1920" t="s">
        <v>6</v>
      </c>
    </row>
    <row r="1921" spans="1:3" x14ac:dyDescent="0.25">
      <c r="A1921" t="s">
        <v>2043</v>
      </c>
      <c r="B1921">
        <v>6.1721646899963796</v>
      </c>
      <c r="C1921" t="s">
        <v>14</v>
      </c>
    </row>
    <row r="1922" spans="1:3" x14ac:dyDescent="0.25">
      <c r="A1922" t="s">
        <v>2044</v>
      </c>
      <c r="B1922">
        <v>6.6682249620522196</v>
      </c>
      <c r="C1922" t="s">
        <v>14</v>
      </c>
    </row>
    <row r="1923" spans="1:3" x14ac:dyDescent="0.25">
      <c r="A1923" t="s">
        <v>2045</v>
      </c>
      <c r="B1923">
        <v>2.8341517253077999</v>
      </c>
      <c r="C1923" t="s">
        <v>6</v>
      </c>
    </row>
    <row r="1924" spans="1:3" x14ac:dyDescent="0.25">
      <c r="A1924" t="s">
        <v>2046</v>
      </c>
      <c r="B1924">
        <v>5.6841442208815502</v>
      </c>
      <c r="C1924" t="s">
        <v>14</v>
      </c>
    </row>
    <row r="1925" spans="1:3" x14ac:dyDescent="0.25">
      <c r="A1925" t="s">
        <v>2047</v>
      </c>
      <c r="B1925">
        <v>3.0664788212129102</v>
      </c>
      <c r="C1925" t="s">
        <v>13</v>
      </c>
    </row>
    <row r="1926" spans="1:3" x14ac:dyDescent="0.25">
      <c r="A1926" t="s">
        <v>2048</v>
      </c>
      <c r="B1926">
        <v>3.8332667769966</v>
      </c>
      <c r="C1926" t="s">
        <v>13</v>
      </c>
    </row>
    <row r="1927" spans="1:3" x14ac:dyDescent="0.25">
      <c r="A1927" t="s">
        <v>2049</v>
      </c>
      <c r="B1927">
        <v>5.50165658813986</v>
      </c>
      <c r="C1927" t="s">
        <v>14</v>
      </c>
    </row>
    <row r="1928" spans="1:3" x14ac:dyDescent="0.25">
      <c r="A1928" t="s">
        <v>2050</v>
      </c>
      <c r="B1928">
        <v>2.3697098617828201</v>
      </c>
      <c r="C1928" t="s">
        <v>6</v>
      </c>
    </row>
    <row r="1929" spans="1:3" x14ac:dyDescent="0.25">
      <c r="A1929" t="s">
        <v>2051</v>
      </c>
      <c r="B1929">
        <v>6.2913068497039601</v>
      </c>
      <c r="C1929" t="s">
        <v>15</v>
      </c>
    </row>
    <row r="1930" spans="1:3" x14ac:dyDescent="0.25">
      <c r="A1930" t="s">
        <v>2052</v>
      </c>
      <c r="B1930">
        <v>6.0136932271922898</v>
      </c>
      <c r="C1930" t="s">
        <v>14</v>
      </c>
    </row>
    <row r="1931" spans="1:3" x14ac:dyDescent="0.25">
      <c r="A1931" t="s">
        <v>2053</v>
      </c>
      <c r="B1931">
        <v>3.48260911806898</v>
      </c>
      <c r="C1931" t="s">
        <v>14</v>
      </c>
    </row>
    <row r="1932" spans="1:3" x14ac:dyDescent="0.25">
      <c r="A1932" t="s">
        <v>2054</v>
      </c>
      <c r="B1932">
        <v>4.9326186961250196</v>
      </c>
      <c r="C1932" t="s">
        <v>14</v>
      </c>
    </row>
    <row r="1933" spans="1:3" x14ac:dyDescent="0.25">
      <c r="A1933" t="s">
        <v>2055</v>
      </c>
      <c r="B1933">
        <v>4.4991241423622803</v>
      </c>
      <c r="C1933" t="s">
        <v>14</v>
      </c>
    </row>
    <row r="1934" spans="1:3" x14ac:dyDescent="0.25">
      <c r="A1934" t="s">
        <v>2056</v>
      </c>
      <c r="B1934">
        <v>3.7964831810705699</v>
      </c>
      <c r="C1934" t="s">
        <v>14</v>
      </c>
    </row>
    <row r="1935" spans="1:3" x14ac:dyDescent="0.25">
      <c r="A1935" t="s">
        <v>2057</v>
      </c>
      <c r="B1935">
        <v>5.2714345908521496</v>
      </c>
      <c r="C1935" t="s">
        <v>14</v>
      </c>
    </row>
    <row r="1936" spans="1:3" x14ac:dyDescent="0.25">
      <c r="A1936" t="s">
        <v>2058</v>
      </c>
      <c r="B1936">
        <v>4.97500095513122</v>
      </c>
      <c r="C1936" t="s">
        <v>13</v>
      </c>
    </row>
    <row r="1937" spans="1:3" x14ac:dyDescent="0.25">
      <c r="A1937" t="s">
        <v>2059</v>
      </c>
      <c r="B1937">
        <v>6.1275176652580203</v>
      </c>
      <c r="C1937" t="s">
        <v>14</v>
      </c>
    </row>
    <row r="1938" spans="1:3" x14ac:dyDescent="0.25">
      <c r="A1938" t="s">
        <v>2060</v>
      </c>
      <c r="B1938">
        <v>2.61730410374913</v>
      </c>
      <c r="C1938" t="s">
        <v>6</v>
      </c>
    </row>
    <row r="1939" spans="1:3" x14ac:dyDescent="0.25">
      <c r="A1939" t="s">
        <v>2061</v>
      </c>
      <c r="B1939">
        <v>5.51862695311089</v>
      </c>
      <c r="C1939" t="s">
        <v>14</v>
      </c>
    </row>
    <row r="1940" spans="1:3" x14ac:dyDescent="0.25">
      <c r="A1940" t="s">
        <v>2062</v>
      </c>
      <c r="B1940">
        <v>5.9540055608756504</v>
      </c>
      <c r="C1940" t="s">
        <v>14</v>
      </c>
    </row>
    <row r="1941" spans="1:3" x14ac:dyDescent="0.25">
      <c r="A1941" t="s">
        <v>2063</v>
      </c>
      <c r="B1941" s="1">
        <v>-7.0199971908877201E-6</v>
      </c>
      <c r="C1941" t="s">
        <v>6</v>
      </c>
    </row>
    <row r="1942" spans="1:3" x14ac:dyDescent="0.25">
      <c r="A1942" t="s">
        <v>2064</v>
      </c>
      <c r="B1942">
        <v>2.72020201624361</v>
      </c>
      <c r="C1942" t="s">
        <v>6</v>
      </c>
    </row>
    <row r="1943" spans="1:3" x14ac:dyDescent="0.25">
      <c r="A1943" t="s">
        <v>2065</v>
      </c>
      <c r="B1943">
        <v>3.99392414862072</v>
      </c>
      <c r="C1943" t="s">
        <v>6</v>
      </c>
    </row>
    <row r="1944" spans="1:3" x14ac:dyDescent="0.25">
      <c r="A1944" t="s">
        <v>2066</v>
      </c>
      <c r="B1944">
        <v>2.4271447573950402</v>
      </c>
      <c r="C1944" t="s">
        <v>6</v>
      </c>
    </row>
    <row r="1945" spans="1:3" x14ac:dyDescent="0.25">
      <c r="A1945" t="s">
        <v>2067</v>
      </c>
      <c r="B1945">
        <v>2.7120297895570702</v>
      </c>
      <c r="C1945" t="s">
        <v>13</v>
      </c>
    </row>
    <row r="1946" spans="1:3" x14ac:dyDescent="0.25">
      <c r="A1946" t="s">
        <v>2068</v>
      </c>
      <c r="B1946">
        <v>6.0574166382559396</v>
      </c>
      <c r="C1946" t="s">
        <v>14</v>
      </c>
    </row>
    <row r="1947" spans="1:3" x14ac:dyDescent="0.25">
      <c r="A1947" t="s">
        <v>2069</v>
      </c>
      <c r="B1947">
        <v>6.4071872767341898</v>
      </c>
      <c r="C1947" t="s">
        <v>14</v>
      </c>
    </row>
    <row r="1948" spans="1:3" x14ac:dyDescent="0.25">
      <c r="A1948" t="s">
        <v>2070</v>
      </c>
      <c r="B1948">
        <v>5.6191149704399104</v>
      </c>
      <c r="C1948" t="s">
        <v>14</v>
      </c>
    </row>
    <row r="1949" spans="1:3" x14ac:dyDescent="0.25">
      <c r="A1949" t="s">
        <v>2071</v>
      </c>
      <c r="B1949">
        <v>1.7404361017726</v>
      </c>
      <c r="C1949" t="s">
        <v>13</v>
      </c>
    </row>
    <row r="1950" spans="1:3" x14ac:dyDescent="0.25">
      <c r="A1950" t="s">
        <v>2072</v>
      </c>
      <c r="B1950">
        <v>5.87152347939662</v>
      </c>
      <c r="C1950" t="s">
        <v>14</v>
      </c>
    </row>
    <row r="1951" spans="1:3" x14ac:dyDescent="0.25">
      <c r="A1951" t="s">
        <v>2073</v>
      </c>
      <c r="B1951">
        <v>2.0581501687466899</v>
      </c>
      <c r="C1951" t="s">
        <v>6</v>
      </c>
    </row>
    <row r="1952" spans="1:3" x14ac:dyDescent="0.25">
      <c r="A1952" t="s">
        <v>2074</v>
      </c>
      <c r="B1952">
        <v>6.7320203246978796</v>
      </c>
      <c r="C1952" t="s">
        <v>15</v>
      </c>
    </row>
    <row r="1953" spans="1:3" x14ac:dyDescent="0.25">
      <c r="A1953" t="s">
        <v>2075</v>
      </c>
      <c r="B1953">
        <v>6.1355908340179699</v>
      </c>
      <c r="C1953" t="s">
        <v>14</v>
      </c>
    </row>
    <row r="1954" spans="1:3" x14ac:dyDescent="0.25">
      <c r="A1954" t="s">
        <v>2076</v>
      </c>
      <c r="B1954">
        <v>6.4893674792454297</v>
      </c>
      <c r="C1954" t="s">
        <v>14</v>
      </c>
    </row>
    <row r="1955" spans="1:3" x14ac:dyDescent="0.25">
      <c r="A1955" t="s">
        <v>2077</v>
      </c>
      <c r="B1955">
        <v>5.6884227347695999</v>
      </c>
      <c r="C1955" t="s">
        <v>14</v>
      </c>
    </row>
    <row r="1956" spans="1:3" x14ac:dyDescent="0.25">
      <c r="A1956" t="s">
        <v>2078</v>
      </c>
      <c r="B1956">
        <v>5.7100122396232198</v>
      </c>
      <c r="C1956" t="s">
        <v>14</v>
      </c>
    </row>
    <row r="1957" spans="1:3" x14ac:dyDescent="0.25">
      <c r="A1957" t="s">
        <v>2079</v>
      </c>
      <c r="B1957">
        <v>6.6727802367919997</v>
      </c>
      <c r="C1957" t="s">
        <v>15</v>
      </c>
    </row>
    <row r="1958" spans="1:3" x14ac:dyDescent="0.25">
      <c r="A1958" t="s">
        <v>2080</v>
      </c>
      <c r="B1958">
        <v>5.7069653364162001</v>
      </c>
      <c r="C1958" t="s">
        <v>13</v>
      </c>
    </row>
    <row r="1959" spans="1:3" x14ac:dyDescent="0.25">
      <c r="A1959" t="s">
        <v>2081</v>
      </c>
      <c r="B1959">
        <v>5.80127566785686</v>
      </c>
      <c r="C1959" t="s">
        <v>15</v>
      </c>
    </row>
    <row r="1960" spans="1:3" x14ac:dyDescent="0.25">
      <c r="A1960" t="s">
        <v>2082</v>
      </c>
      <c r="B1960">
        <v>6.5628240696590101</v>
      </c>
      <c r="C1960" t="s">
        <v>14</v>
      </c>
    </row>
    <row r="1961" spans="1:3" x14ac:dyDescent="0.25">
      <c r="A1961" t="s">
        <v>2083</v>
      </c>
      <c r="B1961">
        <v>5.6119968097261097</v>
      </c>
      <c r="C1961" t="s">
        <v>14</v>
      </c>
    </row>
    <row r="1962" spans="1:3" x14ac:dyDescent="0.25">
      <c r="A1962" t="s">
        <v>2084</v>
      </c>
      <c r="B1962">
        <v>5.1734410303240903</v>
      </c>
      <c r="C1962" t="s">
        <v>14</v>
      </c>
    </row>
    <row r="1963" spans="1:3" x14ac:dyDescent="0.25">
      <c r="A1963" t="s">
        <v>2085</v>
      </c>
      <c r="B1963">
        <v>3.7950503344173101</v>
      </c>
      <c r="C1963" t="s">
        <v>6</v>
      </c>
    </row>
    <row r="1964" spans="1:3" x14ac:dyDescent="0.25">
      <c r="A1964" t="s">
        <v>2086</v>
      </c>
      <c r="B1964">
        <v>3.0911220412815998</v>
      </c>
      <c r="C1964" t="s">
        <v>6</v>
      </c>
    </row>
    <row r="1965" spans="1:3" x14ac:dyDescent="0.25">
      <c r="A1965" t="s">
        <v>2087</v>
      </c>
      <c r="B1965">
        <v>4.1520627702798096</v>
      </c>
      <c r="C1965" t="s">
        <v>14</v>
      </c>
    </row>
    <row r="1966" spans="1:3" x14ac:dyDescent="0.25">
      <c r="A1966" t="s">
        <v>2088</v>
      </c>
      <c r="B1966">
        <v>3.63129902648005</v>
      </c>
      <c r="C1966" t="s">
        <v>13</v>
      </c>
    </row>
    <row r="1967" spans="1:3" x14ac:dyDescent="0.25">
      <c r="A1967" t="s">
        <v>2089</v>
      </c>
      <c r="B1967">
        <v>5.9059214171272796</v>
      </c>
      <c r="C1967" t="s">
        <v>14</v>
      </c>
    </row>
    <row r="1968" spans="1:3" x14ac:dyDescent="0.25">
      <c r="A1968" t="s">
        <v>2090</v>
      </c>
      <c r="B1968">
        <v>1.68916470475668</v>
      </c>
      <c r="C1968" t="s">
        <v>13</v>
      </c>
    </row>
    <row r="1969" spans="1:3" x14ac:dyDescent="0.25">
      <c r="A1969" t="s">
        <v>2091</v>
      </c>
      <c r="B1969">
        <v>5.39247877675637</v>
      </c>
      <c r="C1969" t="s">
        <v>13</v>
      </c>
    </row>
    <row r="1970" spans="1:3" x14ac:dyDescent="0.25">
      <c r="A1970" t="s">
        <v>2092</v>
      </c>
      <c r="B1970">
        <v>3.2195568832453199</v>
      </c>
      <c r="C1970" t="s">
        <v>6</v>
      </c>
    </row>
    <row r="1971" spans="1:3" x14ac:dyDescent="0.25">
      <c r="A1971" t="s">
        <v>2093</v>
      </c>
      <c r="B1971">
        <v>2.6272990615568399</v>
      </c>
      <c r="C1971" t="s">
        <v>6</v>
      </c>
    </row>
    <row r="1972" spans="1:3" x14ac:dyDescent="0.25">
      <c r="A1972" t="s">
        <v>2094</v>
      </c>
      <c r="B1972">
        <v>2.3131999240610899</v>
      </c>
      <c r="C1972" t="s">
        <v>6</v>
      </c>
    </row>
    <row r="1973" spans="1:3" x14ac:dyDescent="0.25">
      <c r="A1973" t="s">
        <v>2095</v>
      </c>
      <c r="B1973" s="1">
        <v>5.3168262547612101E-6</v>
      </c>
      <c r="C1973" t="s">
        <v>6</v>
      </c>
    </row>
    <row r="1974" spans="1:3" x14ac:dyDescent="0.25">
      <c r="A1974" t="s">
        <v>2096</v>
      </c>
      <c r="B1974">
        <v>5.97725022935313</v>
      </c>
      <c r="C1974" t="s">
        <v>13</v>
      </c>
    </row>
    <row r="1975" spans="1:3" x14ac:dyDescent="0.25">
      <c r="A1975" t="s">
        <v>2097</v>
      </c>
      <c r="B1975">
        <v>5.7803958499355801</v>
      </c>
      <c r="C1975" t="s">
        <v>14</v>
      </c>
    </row>
    <row r="1976" spans="1:3" x14ac:dyDescent="0.25">
      <c r="A1976" t="s">
        <v>2098</v>
      </c>
      <c r="B1976">
        <v>6.5410759158658403</v>
      </c>
      <c r="C1976" t="s">
        <v>13</v>
      </c>
    </row>
    <row r="1977" spans="1:3" x14ac:dyDescent="0.25">
      <c r="A1977" t="s">
        <v>2099</v>
      </c>
      <c r="B1977">
        <v>6.4635934036767102</v>
      </c>
      <c r="C1977" t="s">
        <v>14</v>
      </c>
    </row>
    <row r="1978" spans="1:3" x14ac:dyDescent="0.25">
      <c r="A1978" t="s">
        <v>2100</v>
      </c>
      <c r="B1978">
        <v>5.2497368115295204</v>
      </c>
      <c r="C1978" t="s">
        <v>14</v>
      </c>
    </row>
    <row r="1979" spans="1:3" x14ac:dyDescent="0.25">
      <c r="A1979" t="s">
        <v>2101</v>
      </c>
      <c r="B1979">
        <v>4.3584114007238597</v>
      </c>
      <c r="C1979" t="s">
        <v>14</v>
      </c>
    </row>
    <row r="1980" spans="1:3" x14ac:dyDescent="0.25">
      <c r="A1980" t="s">
        <v>2102</v>
      </c>
      <c r="B1980">
        <v>3.1221787503996801</v>
      </c>
      <c r="C1980" t="s">
        <v>13</v>
      </c>
    </row>
    <row r="1981" spans="1:3" x14ac:dyDescent="0.25">
      <c r="A1981" t="s">
        <v>2103</v>
      </c>
      <c r="B1981">
        <v>2.9576480640412499</v>
      </c>
      <c r="C1981" t="s">
        <v>6</v>
      </c>
    </row>
    <row r="1982" spans="1:3" x14ac:dyDescent="0.25">
      <c r="A1982" t="s">
        <v>2104</v>
      </c>
      <c r="B1982">
        <v>2.7360487494361898</v>
      </c>
      <c r="C1982" t="s">
        <v>6</v>
      </c>
    </row>
    <row r="1983" spans="1:3" x14ac:dyDescent="0.25">
      <c r="A1983" t="s">
        <v>2105</v>
      </c>
      <c r="B1983">
        <v>2.4256185838580202</v>
      </c>
      <c r="C1983" t="s">
        <v>14</v>
      </c>
    </row>
    <row r="1984" spans="1:3" x14ac:dyDescent="0.25">
      <c r="A1984" t="s">
        <v>2106</v>
      </c>
      <c r="B1984">
        <v>3.1683933351983198</v>
      </c>
      <c r="C1984" t="s">
        <v>6</v>
      </c>
    </row>
    <row r="1985" spans="1:3" x14ac:dyDescent="0.25">
      <c r="A1985" t="s">
        <v>2107</v>
      </c>
      <c r="B1985">
        <v>6.0615253358436503</v>
      </c>
      <c r="C1985" t="s">
        <v>14</v>
      </c>
    </row>
    <row r="1986" spans="1:3" x14ac:dyDescent="0.25">
      <c r="A1986" t="s">
        <v>2108</v>
      </c>
      <c r="B1986">
        <v>5.9549654960532497</v>
      </c>
      <c r="C1986" t="s">
        <v>14</v>
      </c>
    </row>
    <row r="1987" spans="1:3" x14ac:dyDescent="0.25">
      <c r="A1987" t="s">
        <v>2109</v>
      </c>
      <c r="B1987">
        <v>5.9618965458824196</v>
      </c>
      <c r="C1987" t="s">
        <v>14</v>
      </c>
    </row>
    <row r="1988" spans="1:3" x14ac:dyDescent="0.25">
      <c r="A1988" t="s">
        <v>2110</v>
      </c>
      <c r="B1988">
        <v>5.44650459994652</v>
      </c>
      <c r="C1988" t="s">
        <v>14</v>
      </c>
    </row>
    <row r="1989" spans="1:3" x14ac:dyDescent="0.25">
      <c r="A1989" t="s">
        <v>2111</v>
      </c>
      <c r="B1989">
        <v>5.8719788267883004</v>
      </c>
      <c r="C1989" t="s">
        <v>13</v>
      </c>
    </row>
    <row r="1990" spans="1:3" x14ac:dyDescent="0.25">
      <c r="A1990" t="s">
        <v>2112</v>
      </c>
      <c r="B1990">
        <v>2.3825624487444101</v>
      </c>
      <c r="C1990" t="s">
        <v>6</v>
      </c>
    </row>
    <row r="1991" spans="1:3" x14ac:dyDescent="0.25">
      <c r="A1991" t="s">
        <v>2113</v>
      </c>
      <c r="B1991">
        <v>3.5931315263091399</v>
      </c>
      <c r="C1991" t="s">
        <v>6</v>
      </c>
    </row>
    <row r="1992" spans="1:3" x14ac:dyDescent="0.25">
      <c r="A1992" t="s">
        <v>2114</v>
      </c>
      <c r="B1992">
        <v>3.30580266017737</v>
      </c>
      <c r="C1992" t="s">
        <v>6</v>
      </c>
    </row>
    <row r="1993" spans="1:3" x14ac:dyDescent="0.25">
      <c r="A1993" t="s">
        <v>2115</v>
      </c>
      <c r="B1993">
        <v>3.0604168769561402</v>
      </c>
      <c r="C1993" t="s">
        <v>6</v>
      </c>
    </row>
    <row r="1994" spans="1:3" x14ac:dyDescent="0.25">
      <c r="A1994" t="s">
        <v>2116</v>
      </c>
      <c r="B1994">
        <v>6.6395462603467097</v>
      </c>
      <c r="C1994" t="s">
        <v>14</v>
      </c>
    </row>
    <row r="1995" spans="1:3" x14ac:dyDescent="0.25">
      <c r="A1995" t="s">
        <v>2117</v>
      </c>
      <c r="B1995">
        <v>6.1155615633675602</v>
      </c>
      <c r="C1995" t="s">
        <v>15</v>
      </c>
    </row>
    <row r="1996" spans="1:3" x14ac:dyDescent="0.25">
      <c r="A1996" t="s">
        <v>2118</v>
      </c>
      <c r="B1996">
        <v>5.4293644319510497</v>
      </c>
      <c r="C1996" t="s">
        <v>14</v>
      </c>
    </row>
    <row r="1997" spans="1:3" x14ac:dyDescent="0.25">
      <c r="A1997" t="s">
        <v>2119</v>
      </c>
      <c r="B1997">
        <v>2.87323919806513</v>
      </c>
      <c r="C1997" t="s">
        <v>6</v>
      </c>
    </row>
    <row r="1998" spans="1:3" x14ac:dyDescent="0.25">
      <c r="A1998" t="s">
        <v>2120</v>
      </c>
      <c r="B1998">
        <v>4.5425598463882499</v>
      </c>
      <c r="C1998" t="s">
        <v>14</v>
      </c>
    </row>
    <row r="1999" spans="1:3" x14ac:dyDescent="0.25">
      <c r="A1999" t="s">
        <v>2121</v>
      </c>
      <c r="B1999">
        <v>6.6408972140234201</v>
      </c>
      <c r="C1999" t="s">
        <v>15</v>
      </c>
    </row>
    <row r="2000" spans="1:3" x14ac:dyDescent="0.25">
      <c r="A2000" t="s">
        <v>2122</v>
      </c>
      <c r="B2000">
        <v>4.9800407793006398</v>
      </c>
      <c r="C2000" t="s">
        <v>14</v>
      </c>
    </row>
    <row r="2001" spans="1:3" x14ac:dyDescent="0.25">
      <c r="A2001" t="s">
        <v>2123</v>
      </c>
      <c r="B2001">
        <v>5.6063055356234601</v>
      </c>
      <c r="C2001" t="s">
        <v>15</v>
      </c>
    </row>
    <row r="2002" spans="1:3" x14ac:dyDescent="0.25">
      <c r="A2002" t="s">
        <v>2124</v>
      </c>
      <c r="B2002">
        <v>5.7549844097135798</v>
      </c>
      <c r="C2002" t="s">
        <v>14</v>
      </c>
    </row>
    <row r="2003" spans="1:3" x14ac:dyDescent="0.25">
      <c r="A2003" t="s">
        <v>2125</v>
      </c>
      <c r="B2003">
        <v>5.6244880856673003</v>
      </c>
      <c r="C2003" t="s">
        <v>14</v>
      </c>
    </row>
    <row r="2004" spans="1:3" x14ac:dyDescent="0.25">
      <c r="A2004" t="s">
        <v>2126</v>
      </c>
      <c r="B2004">
        <v>3.9554618487928201</v>
      </c>
      <c r="C2004" t="s">
        <v>6</v>
      </c>
    </row>
    <row r="2005" spans="1:3" x14ac:dyDescent="0.25">
      <c r="A2005" t="s">
        <v>2127</v>
      </c>
      <c r="B2005" s="1">
        <v>-2.0067049438556899E-5</v>
      </c>
      <c r="C2005" t="s">
        <v>6</v>
      </c>
    </row>
    <row r="2006" spans="1:3" x14ac:dyDescent="0.25">
      <c r="A2006" t="s">
        <v>2128</v>
      </c>
      <c r="B2006">
        <v>5.6926588975180703</v>
      </c>
      <c r="C2006" t="s">
        <v>14</v>
      </c>
    </row>
    <row r="2007" spans="1:3" x14ac:dyDescent="0.25">
      <c r="A2007" t="s">
        <v>2129</v>
      </c>
      <c r="B2007">
        <v>6.1973156979475901</v>
      </c>
      <c r="C2007" t="s">
        <v>15</v>
      </c>
    </row>
    <row r="2008" spans="1:3" x14ac:dyDescent="0.25">
      <c r="A2008" t="s">
        <v>2130</v>
      </c>
      <c r="B2008">
        <v>6.3076896877505497</v>
      </c>
      <c r="C2008" t="s">
        <v>14</v>
      </c>
    </row>
    <row r="2009" spans="1:3" x14ac:dyDescent="0.25">
      <c r="A2009" t="s">
        <v>2131</v>
      </c>
      <c r="B2009">
        <v>5.5107358818230097</v>
      </c>
      <c r="C2009" t="s">
        <v>15</v>
      </c>
    </row>
    <row r="2010" spans="1:3" x14ac:dyDescent="0.25">
      <c r="A2010" t="s">
        <v>2132</v>
      </c>
      <c r="B2010">
        <v>3.0061102206224399</v>
      </c>
      <c r="C2010" t="s">
        <v>6</v>
      </c>
    </row>
    <row r="2011" spans="1:3" x14ac:dyDescent="0.25">
      <c r="A2011" t="s">
        <v>2133</v>
      </c>
      <c r="B2011">
        <v>6.0038836839863503</v>
      </c>
      <c r="C2011" t="s">
        <v>15</v>
      </c>
    </row>
    <row r="2012" spans="1:3" x14ac:dyDescent="0.25">
      <c r="A2012" t="s">
        <v>2134</v>
      </c>
      <c r="B2012" s="1">
        <v>-1.6108409844300701E-5</v>
      </c>
      <c r="C2012" t="s">
        <v>6</v>
      </c>
    </row>
    <row r="2013" spans="1:3" x14ac:dyDescent="0.25">
      <c r="A2013" t="s">
        <v>2135</v>
      </c>
      <c r="B2013">
        <v>5.1311229912957597</v>
      </c>
      <c r="C2013" t="s">
        <v>14</v>
      </c>
    </row>
    <row r="2014" spans="1:3" x14ac:dyDescent="0.25">
      <c r="A2014" t="s">
        <v>2136</v>
      </c>
      <c r="B2014">
        <v>3.2633620469732998</v>
      </c>
      <c r="C2014" t="s">
        <v>13</v>
      </c>
    </row>
    <row r="2015" spans="1:3" x14ac:dyDescent="0.25">
      <c r="A2015" t="s">
        <v>2137</v>
      </c>
      <c r="B2015">
        <v>5.2386137501026999</v>
      </c>
      <c r="C2015" t="s">
        <v>14</v>
      </c>
    </row>
    <row r="2016" spans="1:3" x14ac:dyDescent="0.25">
      <c r="A2016" t="s">
        <v>2138</v>
      </c>
      <c r="B2016">
        <v>4.5435832820095099</v>
      </c>
      <c r="C2016" t="s">
        <v>14</v>
      </c>
    </row>
    <row r="2017" spans="1:3" x14ac:dyDescent="0.25">
      <c r="A2017" t="s">
        <v>2139</v>
      </c>
      <c r="B2017" s="1">
        <v>8.9310021371626593E-6</v>
      </c>
      <c r="C2017" t="s">
        <v>14</v>
      </c>
    </row>
    <row r="2018" spans="1:3" x14ac:dyDescent="0.25">
      <c r="A2018" t="s">
        <v>2140</v>
      </c>
      <c r="B2018">
        <v>5.5941778201168502</v>
      </c>
      <c r="C2018" t="s">
        <v>13</v>
      </c>
    </row>
    <row r="2019" spans="1:3" x14ac:dyDescent="0.25">
      <c r="A2019" t="s">
        <v>2141</v>
      </c>
      <c r="B2019">
        <v>5.6391961589412896</v>
      </c>
      <c r="C2019" t="s">
        <v>14</v>
      </c>
    </row>
    <row r="2020" spans="1:3" x14ac:dyDescent="0.25">
      <c r="A2020" t="s">
        <v>2142</v>
      </c>
      <c r="B2020">
        <v>7.0255310559295898</v>
      </c>
      <c r="C2020" t="s">
        <v>15</v>
      </c>
    </row>
    <row r="2021" spans="1:3" x14ac:dyDescent="0.25">
      <c r="A2021" t="s">
        <v>2143</v>
      </c>
      <c r="B2021">
        <v>6.0100677138851504</v>
      </c>
      <c r="C2021" t="s">
        <v>13</v>
      </c>
    </row>
    <row r="2022" spans="1:3" x14ac:dyDescent="0.25">
      <c r="A2022" t="s">
        <v>2144</v>
      </c>
      <c r="B2022">
        <v>5.7515882602617499</v>
      </c>
      <c r="C2022" t="s">
        <v>14</v>
      </c>
    </row>
    <row r="2023" spans="1:3" x14ac:dyDescent="0.25">
      <c r="A2023" t="s">
        <v>2145</v>
      </c>
      <c r="B2023">
        <v>6.2784062368332201</v>
      </c>
      <c r="C2023" t="s">
        <v>15</v>
      </c>
    </row>
    <row r="2024" spans="1:3" x14ac:dyDescent="0.25">
      <c r="A2024" t="s">
        <v>2146</v>
      </c>
      <c r="B2024">
        <v>2.60314558824961</v>
      </c>
      <c r="C2024" t="s">
        <v>6</v>
      </c>
    </row>
    <row r="2025" spans="1:3" x14ac:dyDescent="0.25">
      <c r="A2025" t="s">
        <v>2147</v>
      </c>
      <c r="B2025">
        <v>6.0290421526742897</v>
      </c>
      <c r="C2025" t="s">
        <v>14</v>
      </c>
    </row>
    <row r="2026" spans="1:3" x14ac:dyDescent="0.25">
      <c r="A2026" t="s">
        <v>2148</v>
      </c>
      <c r="B2026">
        <v>3.02871029155131</v>
      </c>
      <c r="C2026" t="s">
        <v>13</v>
      </c>
    </row>
    <row r="2027" spans="1:3" x14ac:dyDescent="0.25">
      <c r="A2027" t="s">
        <v>2149</v>
      </c>
      <c r="B2027">
        <v>3.00761242589564</v>
      </c>
      <c r="C2027" t="s">
        <v>6</v>
      </c>
    </row>
    <row r="2028" spans="1:3" x14ac:dyDescent="0.25">
      <c r="A2028" t="s">
        <v>2150</v>
      </c>
      <c r="B2028">
        <v>3.66113750697781</v>
      </c>
      <c r="C2028" t="s">
        <v>14</v>
      </c>
    </row>
    <row r="2029" spans="1:3" x14ac:dyDescent="0.25">
      <c r="A2029" t="s">
        <v>2151</v>
      </c>
      <c r="B2029">
        <v>5.9527326205286304</v>
      </c>
      <c r="C2029" t="s">
        <v>14</v>
      </c>
    </row>
    <row r="2030" spans="1:3" x14ac:dyDescent="0.25">
      <c r="A2030" t="s">
        <v>2152</v>
      </c>
      <c r="B2030">
        <v>5.9246649472571198</v>
      </c>
      <c r="C2030" t="s">
        <v>14</v>
      </c>
    </row>
    <row r="2031" spans="1:3" x14ac:dyDescent="0.25">
      <c r="A2031" t="s">
        <v>2153</v>
      </c>
      <c r="B2031">
        <v>6.1106683307698004</v>
      </c>
      <c r="C2031" t="s">
        <v>15</v>
      </c>
    </row>
    <row r="2032" spans="1:3" x14ac:dyDescent="0.25">
      <c r="A2032" t="s">
        <v>2154</v>
      </c>
      <c r="B2032">
        <v>4.3779683554720004</v>
      </c>
      <c r="C2032" t="s">
        <v>14</v>
      </c>
    </row>
    <row r="2033" spans="1:3" x14ac:dyDescent="0.25">
      <c r="A2033" t="s">
        <v>2155</v>
      </c>
      <c r="B2033">
        <v>5.83433552161822</v>
      </c>
      <c r="C2033" t="s">
        <v>14</v>
      </c>
    </row>
    <row r="2034" spans="1:3" x14ac:dyDescent="0.25">
      <c r="A2034" t="s">
        <v>2156</v>
      </c>
      <c r="B2034">
        <v>6.8312644436257397</v>
      </c>
      <c r="C2034" t="s">
        <v>15</v>
      </c>
    </row>
    <row r="2035" spans="1:3" x14ac:dyDescent="0.25">
      <c r="A2035" t="s">
        <v>2157</v>
      </c>
      <c r="B2035">
        <v>6.2535475627612698</v>
      </c>
      <c r="C2035" t="s">
        <v>15</v>
      </c>
    </row>
    <row r="2036" spans="1:3" x14ac:dyDescent="0.25">
      <c r="A2036" t="s">
        <v>2158</v>
      </c>
      <c r="B2036">
        <v>4.4536391025615796</v>
      </c>
      <c r="C2036" t="s">
        <v>13</v>
      </c>
    </row>
    <row r="2037" spans="1:3" x14ac:dyDescent="0.25">
      <c r="A2037" t="s">
        <v>2159</v>
      </c>
      <c r="B2037">
        <v>2.4017681320408699</v>
      </c>
      <c r="C2037" t="s">
        <v>6</v>
      </c>
    </row>
    <row r="2038" spans="1:3" x14ac:dyDescent="0.25">
      <c r="A2038" t="s">
        <v>2160</v>
      </c>
      <c r="B2038">
        <v>2.70021405329783</v>
      </c>
      <c r="C2038" t="s">
        <v>6</v>
      </c>
    </row>
    <row r="2039" spans="1:3" x14ac:dyDescent="0.25">
      <c r="A2039" t="s">
        <v>2161</v>
      </c>
      <c r="B2039">
        <v>6.37545530650217</v>
      </c>
      <c r="C2039" t="s">
        <v>14</v>
      </c>
    </row>
    <row r="2040" spans="1:3" x14ac:dyDescent="0.25">
      <c r="A2040" t="s">
        <v>2162</v>
      </c>
      <c r="B2040">
        <v>5.3050949850601503</v>
      </c>
      <c r="C2040" t="s">
        <v>14</v>
      </c>
    </row>
    <row r="2041" spans="1:3" x14ac:dyDescent="0.25">
      <c r="A2041" t="s">
        <v>2163</v>
      </c>
      <c r="B2041">
        <v>5.4724179926596399</v>
      </c>
      <c r="C2041" t="s">
        <v>13</v>
      </c>
    </row>
    <row r="2042" spans="1:3" x14ac:dyDescent="0.25">
      <c r="A2042" t="s">
        <v>2164</v>
      </c>
      <c r="B2042">
        <v>3.1661571898268401</v>
      </c>
      <c r="C2042" t="s">
        <v>6</v>
      </c>
    </row>
    <row r="2043" spans="1:3" x14ac:dyDescent="0.25">
      <c r="A2043" t="s">
        <v>2165</v>
      </c>
      <c r="B2043">
        <v>6.62476358675175</v>
      </c>
      <c r="C2043" t="s">
        <v>15</v>
      </c>
    </row>
    <row r="2044" spans="1:3" x14ac:dyDescent="0.25">
      <c r="A2044" t="s">
        <v>2166</v>
      </c>
      <c r="B2044">
        <v>6.3166242413632903</v>
      </c>
      <c r="C2044" t="s">
        <v>15</v>
      </c>
    </row>
    <row r="2045" spans="1:3" x14ac:dyDescent="0.25">
      <c r="A2045" t="s">
        <v>2167</v>
      </c>
      <c r="B2045">
        <v>5.99678962064245</v>
      </c>
      <c r="C2045" t="s">
        <v>14</v>
      </c>
    </row>
    <row r="2046" spans="1:3" x14ac:dyDescent="0.25">
      <c r="A2046" t="s">
        <v>2168</v>
      </c>
      <c r="B2046">
        <v>6.5141693000955199</v>
      </c>
      <c r="C2046" t="s">
        <v>14</v>
      </c>
    </row>
    <row r="2047" spans="1:3" x14ac:dyDescent="0.25">
      <c r="A2047" t="s">
        <v>2169</v>
      </c>
      <c r="B2047">
        <v>5.6490443918607598</v>
      </c>
      <c r="C2047" t="s">
        <v>14</v>
      </c>
    </row>
    <row r="2048" spans="1:3" x14ac:dyDescent="0.25">
      <c r="A2048" t="s">
        <v>2170</v>
      </c>
      <c r="B2048">
        <v>5.1484994934237696</v>
      </c>
      <c r="C2048" t="s">
        <v>14</v>
      </c>
    </row>
    <row r="2049" spans="1:3" x14ac:dyDescent="0.25">
      <c r="A2049" t="s">
        <v>2171</v>
      </c>
      <c r="B2049">
        <v>5.9701425804307897</v>
      </c>
      <c r="C2049" t="s">
        <v>14</v>
      </c>
    </row>
    <row r="2050" spans="1:3" x14ac:dyDescent="0.25">
      <c r="A2050" t="s">
        <v>2172</v>
      </c>
      <c r="B2050">
        <v>5.0291524658361997</v>
      </c>
      <c r="C2050" t="s">
        <v>14</v>
      </c>
    </row>
    <row r="2051" spans="1:3" x14ac:dyDescent="0.25">
      <c r="A2051" t="s">
        <v>2173</v>
      </c>
      <c r="B2051">
        <v>5.5086185140066801</v>
      </c>
      <c r="C2051" t="s">
        <v>14</v>
      </c>
    </row>
    <row r="2052" spans="1:3" x14ac:dyDescent="0.25">
      <c r="A2052" t="s">
        <v>2174</v>
      </c>
      <c r="B2052">
        <v>6.2599569827370498</v>
      </c>
      <c r="C2052" t="s">
        <v>14</v>
      </c>
    </row>
    <row r="2053" spans="1:3" x14ac:dyDescent="0.25">
      <c r="A2053" t="s">
        <v>2175</v>
      </c>
      <c r="B2053">
        <v>4.73009619980495</v>
      </c>
      <c r="C2053" t="s">
        <v>14</v>
      </c>
    </row>
    <row r="2054" spans="1:3" x14ac:dyDescent="0.25">
      <c r="A2054" t="s">
        <v>2176</v>
      </c>
      <c r="B2054">
        <v>6.0039456008182004</v>
      </c>
      <c r="C2054" t="s">
        <v>14</v>
      </c>
    </row>
    <row r="2055" spans="1:3" x14ac:dyDescent="0.25">
      <c r="A2055" t="s">
        <v>2177</v>
      </c>
      <c r="B2055">
        <v>5.9464975518161101</v>
      </c>
      <c r="C2055" t="s">
        <v>14</v>
      </c>
    </row>
    <row r="2056" spans="1:3" x14ac:dyDescent="0.25">
      <c r="A2056" t="s">
        <v>2178</v>
      </c>
      <c r="B2056">
        <v>3.7019555000489301</v>
      </c>
      <c r="C2056" t="s">
        <v>15</v>
      </c>
    </row>
    <row r="2057" spans="1:3" x14ac:dyDescent="0.25">
      <c r="A2057" t="s">
        <v>2179</v>
      </c>
      <c r="B2057">
        <v>3.9197431003846002</v>
      </c>
      <c r="C2057" t="s">
        <v>6</v>
      </c>
    </row>
    <row r="2058" spans="1:3" x14ac:dyDescent="0.25">
      <c r="A2058" t="s">
        <v>2180</v>
      </c>
      <c r="B2058" s="1">
        <v>7.4042990604065699E-6</v>
      </c>
      <c r="C2058" t="s">
        <v>13</v>
      </c>
    </row>
    <row r="2059" spans="1:3" x14ac:dyDescent="0.25">
      <c r="A2059" t="s">
        <v>2181</v>
      </c>
      <c r="B2059">
        <v>6.0413204773435298</v>
      </c>
      <c r="C2059" t="s">
        <v>14</v>
      </c>
    </row>
    <row r="2060" spans="1:3" x14ac:dyDescent="0.25">
      <c r="A2060" t="s">
        <v>2182</v>
      </c>
      <c r="B2060">
        <v>6.30236768953917</v>
      </c>
      <c r="C2060" t="s">
        <v>15</v>
      </c>
    </row>
    <row r="2061" spans="1:3" x14ac:dyDescent="0.25">
      <c r="A2061" t="s">
        <v>2183</v>
      </c>
      <c r="B2061">
        <v>5.97654018493209</v>
      </c>
      <c r="C2061" t="s">
        <v>14</v>
      </c>
    </row>
    <row r="2062" spans="1:3" x14ac:dyDescent="0.25">
      <c r="A2062" t="s">
        <v>2184</v>
      </c>
      <c r="B2062">
        <v>6.1095932535950599</v>
      </c>
      <c r="C2062" t="s">
        <v>13</v>
      </c>
    </row>
    <row r="2063" spans="1:3" x14ac:dyDescent="0.25">
      <c r="A2063" t="s">
        <v>2185</v>
      </c>
      <c r="B2063">
        <v>5.21740649209758</v>
      </c>
      <c r="C2063" t="s">
        <v>14</v>
      </c>
    </row>
    <row r="2064" spans="1:3" x14ac:dyDescent="0.25">
      <c r="A2064" t="s">
        <v>2186</v>
      </c>
      <c r="B2064">
        <v>2.34270546645475</v>
      </c>
      <c r="C2064" t="s">
        <v>6</v>
      </c>
    </row>
    <row r="2065" spans="1:3" x14ac:dyDescent="0.25">
      <c r="A2065" t="s">
        <v>2187</v>
      </c>
      <c r="B2065">
        <v>2.52485276897196</v>
      </c>
      <c r="C2065" t="s">
        <v>6</v>
      </c>
    </row>
    <row r="2066" spans="1:3" x14ac:dyDescent="0.25">
      <c r="A2066" t="s">
        <v>2188</v>
      </c>
      <c r="B2066">
        <v>5.5860975248017004</v>
      </c>
      <c r="C2066" t="s">
        <v>14</v>
      </c>
    </row>
    <row r="2067" spans="1:3" x14ac:dyDescent="0.25">
      <c r="A2067" t="s">
        <v>2189</v>
      </c>
      <c r="B2067">
        <v>6.5043811785740804</v>
      </c>
      <c r="C2067" t="s">
        <v>14</v>
      </c>
    </row>
    <row r="2068" spans="1:3" x14ac:dyDescent="0.25">
      <c r="A2068" t="s">
        <v>2190</v>
      </c>
      <c r="B2068">
        <v>3.71276779765078</v>
      </c>
      <c r="C2068" t="s">
        <v>13</v>
      </c>
    </row>
    <row r="2069" spans="1:3" x14ac:dyDescent="0.25">
      <c r="A2069" t="s">
        <v>2191</v>
      </c>
      <c r="B2069">
        <v>4.4167236209930696</v>
      </c>
      <c r="C2069" t="s">
        <v>14</v>
      </c>
    </row>
    <row r="2070" spans="1:3" x14ac:dyDescent="0.25">
      <c r="A2070" t="s">
        <v>2192</v>
      </c>
      <c r="B2070">
        <v>6.3170276725381598</v>
      </c>
      <c r="C2070" t="s">
        <v>14</v>
      </c>
    </row>
    <row r="2071" spans="1:3" x14ac:dyDescent="0.25">
      <c r="A2071" t="s">
        <v>2193</v>
      </c>
      <c r="B2071">
        <v>6.0416550715603696</v>
      </c>
      <c r="C2071" t="s">
        <v>14</v>
      </c>
    </row>
    <row r="2072" spans="1:3" x14ac:dyDescent="0.25">
      <c r="A2072" t="s">
        <v>2194</v>
      </c>
      <c r="B2072">
        <v>5.7781002568220998</v>
      </c>
      <c r="C2072" t="s">
        <v>14</v>
      </c>
    </row>
    <row r="2073" spans="1:3" x14ac:dyDescent="0.25">
      <c r="A2073" t="s">
        <v>2195</v>
      </c>
      <c r="B2073">
        <v>6.2021758147055097</v>
      </c>
      <c r="C2073" t="s">
        <v>14</v>
      </c>
    </row>
    <row r="2074" spans="1:3" x14ac:dyDescent="0.25">
      <c r="A2074" t="s">
        <v>2196</v>
      </c>
      <c r="B2074">
        <v>3.6606040954057502</v>
      </c>
      <c r="C2074" t="s">
        <v>6</v>
      </c>
    </row>
    <row r="2075" spans="1:3" x14ac:dyDescent="0.25">
      <c r="A2075" t="s">
        <v>2197</v>
      </c>
      <c r="B2075">
        <v>6.1462040343185196</v>
      </c>
      <c r="C2075" t="s">
        <v>14</v>
      </c>
    </row>
    <row r="2076" spans="1:3" x14ac:dyDescent="0.25">
      <c r="A2076" t="s">
        <v>2198</v>
      </c>
      <c r="B2076">
        <v>2.7308741510463399</v>
      </c>
      <c r="C2076" t="s">
        <v>6</v>
      </c>
    </row>
    <row r="2077" spans="1:3" x14ac:dyDescent="0.25">
      <c r="A2077" t="s">
        <v>2199</v>
      </c>
      <c r="B2077">
        <v>5.2975229366737002</v>
      </c>
      <c r="C2077" t="s">
        <v>14</v>
      </c>
    </row>
    <row r="2078" spans="1:3" x14ac:dyDescent="0.25">
      <c r="A2078" t="s">
        <v>2200</v>
      </c>
      <c r="B2078">
        <v>4.9249068265675797</v>
      </c>
      <c r="C2078" t="s">
        <v>14</v>
      </c>
    </row>
    <row r="2079" spans="1:3" x14ac:dyDescent="0.25">
      <c r="A2079" t="s">
        <v>2201</v>
      </c>
      <c r="B2079">
        <v>5.1759140512279096</v>
      </c>
      <c r="C2079" t="s">
        <v>13</v>
      </c>
    </row>
    <row r="2080" spans="1:3" x14ac:dyDescent="0.25">
      <c r="A2080" t="s">
        <v>2202</v>
      </c>
      <c r="B2080">
        <v>6.8019296799051396</v>
      </c>
      <c r="C2080" t="s">
        <v>15</v>
      </c>
    </row>
    <row r="2081" spans="1:3" x14ac:dyDescent="0.25">
      <c r="A2081" t="s">
        <v>2203</v>
      </c>
      <c r="B2081">
        <v>6.1362819250215503</v>
      </c>
      <c r="C2081" t="s">
        <v>15</v>
      </c>
    </row>
    <row r="2082" spans="1:3" x14ac:dyDescent="0.25">
      <c r="A2082" t="s">
        <v>2204</v>
      </c>
      <c r="B2082">
        <v>6.2473783091029604</v>
      </c>
      <c r="C2082" t="s">
        <v>15</v>
      </c>
    </row>
    <row r="2083" spans="1:3" x14ac:dyDescent="0.25">
      <c r="A2083" t="s">
        <v>2205</v>
      </c>
      <c r="B2083">
        <v>5.9848159394762304</v>
      </c>
      <c r="C2083" t="s">
        <v>14</v>
      </c>
    </row>
    <row r="2084" spans="1:3" x14ac:dyDescent="0.25">
      <c r="A2084" t="s">
        <v>2206</v>
      </c>
      <c r="B2084">
        <v>1.8192877617157901</v>
      </c>
      <c r="C2084" t="s">
        <v>13</v>
      </c>
    </row>
    <row r="2085" spans="1:3" x14ac:dyDescent="0.25">
      <c r="A2085" t="s">
        <v>2207</v>
      </c>
      <c r="B2085">
        <v>5.3419925999164404</v>
      </c>
      <c r="C2085" t="s">
        <v>15</v>
      </c>
    </row>
    <row r="2086" spans="1:3" x14ac:dyDescent="0.25">
      <c r="A2086" t="s">
        <v>2208</v>
      </c>
      <c r="B2086">
        <v>6.8305944885113803</v>
      </c>
      <c r="C2086" t="s">
        <v>14</v>
      </c>
    </row>
    <row r="2087" spans="1:3" x14ac:dyDescent="0.25">
      <c r="A2087" t="s">
        <v>2209</v>
      </c>
      <c r="B2087">
        <v>6.2984532010082299</v>
      </c>
      <c r="C2087" t="s">
        <v>15</v>
      </c>
    </row>
    <row r="2088" spans="1:3" x14ac:dyDescent="0.25">
      <c r="A2088" t="s">
        <v>2210</v>
      </c>
      <c r="B2088">
        <v>2.2768170787916602</v>
      </c>
      <c r="C2088" t="s">
        <v>6</v>
      </c>
    </row>
    <row r="2089" spans="1:3" x14ac:dyDescent="0.25">
      <c r="A2089" t="s">
        <v>2211</v>
      </c>
      <c r="B2089">
        <v>4.19905495680303</v>
      </c>
      <c r="C2089" t="s">
        <v>14</v>
      </c>
    </row>
    <row r="2090" spans="1:3" x14ac:dyDescent="0.25">
      <c r="A2090" t="s">
        <v>2212</v>
      </c>
      <c r="B2090">
        <v>5.7805954016395802</v>
      </c>
      <c r="C2090" t="s">
        <v>15</v>
      </c>
    </row>
    <row r="2091" spans="1:3" x14ac:dyDescent="0.25">
      <c r="A2091" t="s">
        <v>2213</v>
      </c>
      <c r="B2091">
        <v>7.1973495534396701</v>
      </c>
      <c r="C2091" t="s">
        <v>14</v>
      </c>
    </row>
    <row r="2092" spans="1:3" x14ac:dyDescent="0.25">
      <c r="A2092" t="s">
        <v>2214</v>
      </c>
      <c r="B2092">
        <v>4.0107402602424598</v>
      </c>
      <c r="C2092" t="s">
        <v>13</v>
      </c>
    </row>
    <row r="2093" spans="1:3" x14ac:dyDescent="0.25">
      <c r="A2093" t="s">
        <v>2215</v>
      </c>
      <c r="B2093">
        <v>2.7782036375600998</v>
      </c>
      <c r="C2093" t="s">
        <v>6</v>
      </c>
    </row>
    <row r="2094" spans="1:3" x14ac:dyDescent="0.25">
      <c r="A2094" t="s">
        <v>2216</v>
      </c>
      <c r="B2094">
        <v>6.3227911638526804</v>
      </c>
      <c r="C2094" t="s">
        <v>6</v>
      </c>
    </row>
    <row r="2095" spans="1:3" x14ac:dyDescent="0.25">
      <c r="A2095" t="s">
        <v>2217</v>
      </c>
      <c r="B2095">
        <v>6.6923922567539904</v>
      </c>
      <c r="C2095" t="s">
        <v>15</v>
      </c>
    </row>
    <row r="2096" spans="1:3" x14ac:dyDescent="0.25">
      <c r="A2096" t="s">
        <v>2218</v>
      </c>
      <c r="B2096">
        <v>6.0529193623910098</v>
      </c>
      <c r="C2096" t="s">
        <v>14</v>
      </c>
    </row>
    <row r="2097" spans="1:3" x14ac:dyDescent="0.25">
      <c r="A2097" t="s">
        <v>2219</v>
      </c>
      <c r="B2097">
        <v>6.4966093929517701</v>
      </c>
      <c r="C2097" t="s">
        <v>15</v>
      </c>
    </row>
    <row r="2098" spans="1:3" x14ac:dyDescent="0.25">
      <c r="A2098" t="s">
        <v>2220</v>
      </c>
      <c r="B2098">
        <v>6.6814389169495998</v>
      </c>
      <c r="C2098" t="s">
        <v>15</v>
      </c>
    </row>
    <row r="2099" spans="1:3" x14ac:dyDescent="0.25">
      <c r="A2099" t="s">
        <v>2221</v>
      </c>
      <c r="B2099">
        <v>1.68165313040891</v>
      </c>
      <c r="C2099" t="s">
        <v>6</v>
      </c>
    </row>
    <row r="2100" spans="1:3" x14ac:dyDescent="0.25">
      <c r="A2100" t="s">
        <v>2222</v>
      </c>
      <c r="B2100">
        <v>3.3144751332637798</v>
      </c>
      <c r="C2100" t="s">
        <v>6</v>
      </c>
    </row>
    <row r="2101" spans="1:3" x14ac:dyDescent="0.25">
      <c r="A2101" t="s">
        <v>2223</v>
      </c>
      <c r="B2101">
        <v>5.94786436031373</v>
      </c>
      <c r="C2101" t="s">
        <v>15</v>
      </c>
    </row>
    <row r="2102" spans="1:3" x14ac:dyDescent="0.25">
      <c r="A2102" t="s">
        <v>2224</v>
      </c>
      <c r="B2102">
        <v>5.3487273108955096</v>
      </c>
      <c r="C2102" t="s">
        <v>14</v>
      </c>
    </row>
    <row r="2103" spans="1:3" x14ac:dyDescent="0.25">
      <c r="A2103" t="s">
        <v>2225</v>
      </c>
      <c r="B2103">
        <v>2.2031799326071702</v>
      </c>
      <c r="C2103" t="s">
        <v>6</v>
      </c>
    </row>
    <row r="2104" spans="1:3" x14ac:dyDescent="0.25">
      <c r="A2104" t="s">
        <v>2226</v>
      </c>
      <c r="B2104">
        <v>5.3141427808393704</v>
      </c>
      <c r="C2104" t="s">
        <v>14</v>
      </c>
    </row>
    <row r="2105" spans="1:3" x14ac:dyDescent="0.25">
      <c r="A2105" t="s">
        <v>2227</v>
      </c>
      <c r="B2105">
        <v>3.02582707602576</v>
      </c>
      <c r="C2105" t="s">
        <v>6</v>
      </c>
    </row>
    <row r="2106" spans="1:3" x14ac:dyDescent="0.25">
      <c r="A2106" t="s">
        <v>2228</v>
      </c>
      <c r="B2106">
        <v>6.4525246323064698</v>
      </c>
      <c r="C2106" t="s">
        <v>15</v>
      </c>
    </row>
    <row r="2107" spans="1:3" x14ac:dyDescent="0.25">
      <c r="A2107" t="s">
        <v>2229</v>
      </c>
      <c r="B2107">
        <v>2.4627364285048001</v>
      </c>
      <c r="C2107" t="s">
        <v>6</v>
      </c>
    </row>
    <row r="2108" spans="1:3" x14ac:dyDescent="0.25">
      <c r="A2108" t="s">
        <v>2230</v>
      </c>
      <c r="B2108">
        <v>4.4013436987237098</v>
      </c>
      <c r="C2108" t="s">
        <v>14</v>
      </c>
    </row>
    <row r="2109" spans="1:3" x14ac:dyDescent="0.25">
      <c r="A2109" t="s">
        <v>2231</v>
      </c>
      <c r="B2109">
        <v>3.3150718248876498</v>
      </c>
      <c r="C2109" t="s">
        <v>13</v>
      </c>
    </row>
    <row r="2110" spans="1:3" x14ac:dyDescent="0.25">
      <c r="A2110" t="s">
        <v>2232</v>
      </c>
      <c r="B2110">
        <v>5.8979717551675401</v>
      </c>
      <c r="C2110" t="s">
        <v>13</v>
      </c>
    </row>
    <row r="2111" spans="1:3" x14ac:dyDescent="0.25">
      <c r="A2111" t="s">
        <v>2233</v>
      </c>
      <c r="B2111">
        <v>2.92446858065547</v>
      </c>
      <c r="C2111" t="s">
        <v>6</v>
      </c>
    </row>
    <row r="2112" spans="1:3" x14ac:dyDescent="0.25">
      <c r="A2112" t="s">
        <v>2234</v>
      </c>
      <c r="B2112" s="1">
        <v>5.18080388363255E-6</v>
      </c>
      <c r="C2112" t="s">
        <v>6</v>
      </c>
    </row>
    <row r="2113" spans="1:3" x14ac:dyDescent="0.25">
      <c r="A2113" t="s">
        <v>2235</v>
      </c>
      <c r="B2113">
        <v>5.5830517696005701</v>
      </c>
      <c r="C2113" t="s">
        <v>14</v>
      </c>
    </row>
    <row r="2114" spans="1:3" x14ac:dyDescent="0.25">
      <c r="A2114" t="s">
        <v>2236</v>
      </c>
      <c r="B2114">
        <v>2.8405009348052301</v>
      </c>
      <c r="C2114" t="s">
        <v>13</v>
      </c>
    </row>
    <row r="2115" spans="1:3" x14ac:dyDescent="0.25">
      <c r="A2115" t="s">
        <v>2237</v>
      </c>
      <c r="B2115">
        <v>5.0368035088243097</v>
      </c>
      <c r="C2115" t="s">
        <v>14</v>
      </c>
    </row>
    <row r="2116" spans="1:3" x14ac:dyDescent="0.25">
      <c r="A2116" t="s">
        <v>2238</v>
      </c>
      <c r="B2116">
        <v>5.4671870496323898</v>
      </c>
      <c r="C2116" t="s">
        <v>15</v>
      </c>
    </row>
    <row r="2117" spans="1:3" x14ac:dyDescent="0.25">
      <c r="A2117" t="s">
        <v>2239</v>
      </c>
      <c r="B2117">
        <v>2.1221539005487702</v>
      </c>
      <c r="C2117" t="s">
        <v>6</v>
      </c>
    </row>
    <row r="2118" spans="1:3" x14ac:dyDescent="0.25">
      <c r="A2118" t="s">
        <v>2240</v>
      </c>
      <c r="B2118">
        <v>3.2801510668456899</v>
      </c>
      <c r="C2118" t="s">
        <v>6</v>
      </c>
    </row>
    <row r="2119" spans="1:3" x14ac:dyDescent="0.25">
      <c r="A2119" t="s">
        <v>2241</v>
      </c>
      <c r="B2119">
        <v>2.93900888734087</v>
      </c>
      <c r="C2119" t="s">
        <v>14</v>
      </c>
    </row>
    <row r="2120" spans="1:3" x14ac:dyDescent="0.25">
      <c r="A2120" t="s">
        <v>2242</v>
      </c>
      <c r="B2120">
        <v>5.64231316345706</v>
      </c>
      <c r="C2120" t="s">
        <v>14</v>
      </c>
    </row>
    <row r="2121" spans="1:3" x14ac:dyDescent="0.25">
      <c r="A2121" t="s">
        <v>2243</v>
      </c>
      <c r="B2121">
        <v>5.8194384876790997</v>
      </c>
      <c r="C2121" t="s">
        <v>15</v>
      </c>
    </row>
    <row r="2122" spans="1:3" x14ac:dyDescent="0.25">
      <c r="A2122" t="s">
        <v>2244</v>
      </c>
      <c r="B2122">
        <v>4.5539021355964504</v>
      </c>
      <c r="C2122" t="s">
        <v>14</v>
      </c>
    </row>
    <row r="2123" spans="1:3" x14ac:dyDescent="0.25">
      <c r="A2123" t="s">
        <v>2245</v>
      </c>
      <c r="B2123">
        <v>5.58473180465087</v>
      </c>
      <c r="C2123" t="s">
        <v>14</v>
      </c>
    </row>
    <row r="2124" spans="1:3" x14ac:dyDescent="0.25">
      <c r="A2124" t="s">
        <v>2246</v>
      </c>
      <c r="B2124">
        <v>2.4453163965005298</v>
      </c>
      <c r="C2124" t="s">
        <v>6</v>
      </c>
    </row>
    <row r="2125" spans="1:3" x14ac:dyDescent="0.25">
      <c r="A2125" t="s">
        <v>2247</v>
      </c>
      <c r="B2125">
        <v>6.2532808647429796</v>
      </c>
      <c r="C2125" t="s">
        <v>15</v>
      </c>
    </row>
    <row r="2126" spans="1:3" x14ac:dyDescent="0.25">
      <c r="A2126" t="s">
        <v>2248</v>
      </c>
      <c r="B2126">
        <v>3.78473704838084</v>
      </c>
      <c r="C2126" t="s">
        <v>6</v>
      </c>
    </row>
    <row r="2127" spans="1:3" x14ac:dyDescent="0.25">
      <c r="A2127" t="s">
        <v>2249</v>
      </c>
      <c r="B2127">
        <v>5.4519197287773498</v>
      </c>
      <c r="C2127" t="s">
        <v>14</v>
      </c>
    </row>
    <row r="2128" spans="1:3" x14ac:dyDescent="0.25">
      <c r="A2128" t="s">
        <v>2250</v>
      </c>
      <c r="B2128" s="1">
        <v>6.0939274638697296E-6</v>
      </c>
      <c r="C2128" t="s">
        <v>6</v>
      </c>
    </row>
    <row r="2129" spans="1:3" x14ac:dyDescent="0.25">
      <c r="A2129" t="s">
        <v>2251</v>
      </c>
      <c r="B2129">
        <v>6.3169070978469701</v>
      </c>
      <c r="C2129" t="s">
        <v>14</v>
      </c>
    </row>
    <row r="2130" spans="1:3" x14ac:dyDescent="0.25">
      <c r="A2130" t="s">
        <v>2252</v>
      </c>
      <c r="B2130">
        <v>6.4697912145132497</v>
      </c>
      <c r="C2130" t="s">
        <v>15</v>
      </c>
    </row>
    <row r="2131" spans="1:3" x14ac:dyDescent="0.25">
      <c r="A2131" t="s">
        <v>2253</v>
      </c>
      <c r="B2131">
        <v>4.4779488771066802</v>
      </c>
      <c r="C2131" t="s">
        <v>13</v>
      </c>
    </row>
    <row r="2132" spans="1:3" x14ac:dyDescent="0.25">
      <c r="A2132" t="s">
        <v>2254</v>
      </c>
      <c r="B2132">
        <v>5.7445273660388496</v>
      </c>
      <c r="C2132" t="s">
        <v>14</v>
      </c>
    </row>
    <row r="2133" spans="1:3" x14ac:dyDescent="0.25">
      <c r="A2133" t="s">
        <v>2255</v>
      </c>
      <c r="B2133">
        <v>2.7942048604130201</v>
      </c>
      <c r="C2133" t="s">
        <v>6</v>
      </c>
    </row>
    <row r="2134" spans="1:3" x14ac:dyDescent="0.25">
      <c r="A2134" t="s">
        <v>2256</v>
      </c>
      <c r="B2134">
        <v>3.1632615585794399</v>
      </c>
      <c r="C2134" t="s">
        <v>6</v>
      </c>
    </row>
    <row r="2135" spans="1:3" x14ac:dyDescent="0.25">
      <c r="A2135" t="s">
        <v>2257</v>
      </c>
      <c r="B2135">
        <v>6.5730511513575696</v>
      </c>
      <c r="C2135" t="s">
        <v>14</v>
      </c>
    </row>
    <row r="2136" spans="1:3" x14ac:dyDescent="0.25">
      <c r="A2136" t="s">
        <v>2258</v>
      </c>
      <c r="B2136">
        <v>2.1668378046444698</v>
      </c>
      <c r="C2136" t="s">
        <v>13</v>
      </c>
    </row>
    <row r="2137" spans="1:3" x14ac:dyDescent="0.25">
      <c r="A2137" t="s">
        <v>2259</v>
      </c>
      <c r="B2137">
        <v>6.5543915500094299</v>
      </c>
      <c r="C2137" t="s">
        <v>14</v>
      </c>
    </row>
    <row r="2138" spans="1:3" x14ac:dyDescent="0.25">
      <c r="A2138" t="s">
        <v>2260</v>
      </c>
      <c r="B2138">
        <v>5.0423692845844297</v>
      </c>
      <c r="C2138" t="s">
        <v>14</v>
      </c>
    </row>
    <row r="2139" spans="1:3" x14ac:dyDescent="0.25">
      <c r="A2139" t="s">
        <v>2261</v>
      </c>
      <c r="B2139">
        <v>6.1253679019007397</v>
      </c>
      <c r="C2139" t="s">
        <v>15</v>
      </c>
    </row>
    <row r="2140" spans="1:3" x14ac:dyDescent="0.25">
      <c r="A2140" t="s">
        <v>2262</v>
      </c>
      <c r="B2140">
        <v>3.45813598700457</v>
      </c>
      <c r="C2140" t="s">
        <v>13</v>
      </c>
    </row>
    <row r="2141" spans="1:3" x14ac:dyDescent="0.25">
      <c r="A2141" t="s">
        <v>2263</v>
      </c>
      <c r="B2141">
        <v>2.7672586426686099</v>
      </c>
      <c r="C2141" t="s">
        <v>6</v>
      </c>
    </row>
    <row r="2142" spans="1:3" x14ac:dyDescent="0.25">
      <c r="A2142" t="s">
        <v>2264</v>
      </c>
      <c r="B2142">
        <v>6.0841439994638202</v>
      </c>
      <c r="C2142" t="s">
        <v>14</v>
      </c>
    </row>
    <row r="2143" spans="1:3" x14ac:dyDescent="0.25">
      <c r="A2143" t="s">
        <v>2265</v>
      </c>
      <c r="B2143" s="1">
        <v>-1.65432225038973E-5</v>
      </c>
      <c r="C2143" t="s">
        <v>6</v>
      </c>
    </row>
    <row r="2144" spans="1:3" x14ac:dyDescent="0.25">
      <c r="A2144" t="s">
        <v>2266</v>
      </c>
      <c r="B2144">
        <v>5.7606651074860604</v>
      </c>
      <c r="C2144" t="s">
        <v>15</v>
      </c>
    </row>
    <row r="2145" spans="1:3" x14ac:dyDescent="0.25">
      <c r="A2145" t="s">
        <v>2267</v>
      </c>
      <c r="B2145">
        <v>2.4799303226017799</v>
      </c>
      <c r="C2145" t="s">
        <v>6</v>
      </c>
    </row>
    <row r="2146" spans="1:3" x14ac:dyDescent="0.25">
      <c r="A2146" t="s">
        <v>2268</v>
      </c>
      <c r="B2146">
        <v>4.58111769504852</v>
      </c>
      <c r="C2146" t="s">
        <v>14</v>
      </c>
    </row>
    <row r="2147" spans="1:3" x14ac:dyDescent="0.25">
      <c r="A2147" t="s">
        <v>2269</v>
      </c>
      <c r="B2147">
        <v>6.1755822005417702</v>
      </c>
      <c r="C2147" t="s">
        <v>6</v>
      </c>
    </row>
    <row r="2148" spans="1:3" x14ac:dyDescent="0.25">
      <c r="A2148" t="s">
        <v>2270</v>
      </c>
      <c r="B2148">
        <v>5.3091900063265003</v>
      </c>
      <c r="C2148" t="s">
        <v>6</v>
      </c>
    </row>
    <row r="2149" spans="1:3" x14ac:dyDescent="0.25">
      <c r="A2149" t="s">
        <v>2271</v>
      </c>
      <c r="B2149">
        <v>6.9242824890255603</v>
      </c>
      <c r="C2149" t="s">
        <v>15</v>
      </c>
    </row>
    <row r="2150" spans="1:3" x14ac:dyDescent="0.25">
      <c r="A2150" t="s">
        <v>2272</v>
      </c>
      <c r="B2150">
        <v>6.6140390404859</v>
      </c>
      <c r="C2150" t="s">
        <v>14</v>
      </c>
    </row>
    <row r="2151" spans="1:3" x14ac:dyDescent="0.25">
      <c r="A2151" t="s">
        <v>2273</v>
      </c>
      <c r="B2151">
        <v>6.0793273129384904</v>
      </c>
      <c r="C2151" t="s">
        <v>13</v>
      </c>
    </row>
    <row r="2152" spans="1:3" x14ac:dyDescent="0.25">
      <c r="A2152" t="s">
        <v>2274</v>
      </c>
      <c r="B2152">
        <v>5.9870897642459999</v>
      </c>
      <c r="C2152" t="s">
        <v>14</v>
      </c>
    </row>
    <row r="2153" spans="1:3" x14ac:dyDescent="0.25">
      <c r="A2153" t="s">
        <v>2275</v>
      </c>
      <c r="B2153">
        <v>4.9736712376365402</v>
      </c>
      <c r="C2153" t="s">
        <v>13</v>
      </c>
    </row>
    <row r="2154" spans="1:3" x14ac:dyDescent="0.25">
      <c r="A2154" t="s">
        <v>2276</v>
      </c>
      <c r="B2154" s="1">
        <v>-1.0793225937545499E-5</v>
      </c>
      <c r="C2154" t="s">
        <v>6</v>
      </c>
    </row>
    <row r="2155" spans="1:3" x14ac:dyDescent="0.25">
      <c r="A2155" t="s">
        <v>2277</v>
      </c>
      <c r="B2155">
        <v>6.4987130793013899</v>
      </c>
      <c r="C2155" t="s">
        <v>14</v>
      </c>
    </row>
    <row r="2156" spans="1:3" x14ac:dyDescent="0.25">
      <c r="A2156" t="s">
        <v>2278</v>
      </c>
      <c r="B2156">
        <v>4.7298135173691502</v>
      </c>
      <c r="C2156" t="s">
        <v>13</v>
      </c>
    </row>
    <row r="2157" spans="1:3" x14ac:dyDescent="0.25">
      <c r="A2157" t="s">
        <v>2279</v>
      </c>
      <c r="B2157">
        <v>6.3032197912772103</v>
      </c>
      <c r="C2157" t="s">
        <v>15</v>
      </c>
    </row>
    <row r="2158" spans="1:3" x14ac:dyDescent="0.25">
      <c r="A2158" t="s">
        <v>2280</v>
      </c>
      <c r="B2158">
        <v>6.4723650255497196</v>
      </c>
      <c r="C2158" t="s">
        <v>15</v>
      </c>
    </row>
    <row r="2159" spans="1:3" x14ac:dyDescent="0.25">
      <c r="A2159" t="s">
        <v>2281</v>
      </c>
      <c r="B2159">
        <v>5.6932877228735999</v>
      </c>
      <c r="C2159" t="s">
        <v>15</v>
      </c>
    </row>
    <row r="2160" spans="1:3" x14ac:dyDescent="0.25">
      <c r="A2160" t="s">
        <v>2282</v>
      </c>
      <c r="B2160">
        <v>6.3030393802069398</v>
      </c>
      <c r="C2160" t="s">
        <v>14</v>
      </c>
    </row>
    <row r="2161" spans="1:3" x14ac:dyDescent="0.25">
      <c r="A2161" t="s">
        <v>2283</v>
      </c>
      <c r="B2161">
        <v>6.3590800393006797</v>
      </c>
      <c r="C2161" t="s">
        <v>15</v>
      </c>
    </row>
    <row r="2162" spans="1:3" x14ac:dyDescent="0.25">
      <c r="A2162" t="s">
        <v>2284</v>
      </c>
      <c r="B2162">
        <v>6.4881336747627101</v>
      </c>
      <c r="C2162" t="s">
        <v>14</v>
      </c>
    </row>
    <row r="2163" spans="1:3" x14ac:dyDescent="0.25">
      <c r="A2163" t="s">
        <v>2285</v>
      </c>
      <c r="B2163">
        <v>5.9278883215889104</v>
      </c>
      <c r="C2163" t="s">
        <v>15</v>
      </c>
    </row>
    <row r="2164" spans="1:3" x14ac:dyDescent="0.25">
      <c r="A2164" t="s">
        <v>2286</v>
      </c>
      <c r="B2164">
        <v>6.1361983232203201</v>
      </c>
      <c r="C2164" t="s">
        <v>14</v>
      </c>
    </row>
    <row r="2165" spans="1:3" x14ac:dyDescent="0.25">
      <c r="A2165" t="s">
        <v>2287</v>
      </c>
      <c r="B2165">
        <v>2.7692081411967702</v>
      </c>
      <c r="C2165" t="s">
        <v>6</v>
      </c>
    </row>
    <row r="2166" spans="1:3" x14ac:dyDescent="0.25">
      <c r="A2166" t="s">
        <v>2288</v>
      </c>
      <c r="B2166">
        <v>5.2591502832238701</v>
      </c>
      <c r="C2166" t="s">
        <v>14</v>
      </c>
    </row>
    <row r="2167" spans="1:3" x14ac:dyDescent="0.25">
      <c r="A2167" t="s">
        <v>2289</v>
      </c>
      <c r="B2167">
        <v>1.69717384895129</v>
      </c>
      <c r="C2167" t="s">
        <v>6</v>
      </c>
    </row>
    <row r="2168" spans="1:3" x14ac:dyDescent="0.25">
      <c r="A2168" t="s">
        <v>2290</v>
      </c>
      <c r="B2168">
        <v>2.08921711072187</v>
      </c>
      <c r="C2168" t="s">
        <v>6</v>
      </c>
    </row>
    <row r="2169" spans="1:3" x14ac:dyDescent="0.25">
      <c r="A2169" t="s">
        <v>2291</v>
      </c>
      <c r="B2169">
        <v>3.2106475122467</v>
      </c>
      <c r="C2169" t="s">
        <v>6</v>
      </c>
    </row>
    <row r="2170" spans="1:3" x14ac:dyDescent="0.25">
      <c r="A2170" t="s">
        <v>2292</v>
      </c>
      <c r="B2170">
        <v>5.18387982857457</v>
      </c>
      <c r="C2170" t="s">
        <v>14</v>
      </c>
    </row>
    <row r="2171" spans="1:3" x14ac:dyDescent="0.25">
      <c r="A2171" t="s">
        <v>2293</v>
      </c>
      <c r="B2171">
        <v>6.3006599137216801</v>
      </c>
      <c r="C2171" t="s">
        <v>14</v>
      </c>
    </row>
    <row r="2172" spans="1:3" x14ac:dyDescent="0.25">
      <c r="A2172" t="s">
        <v>2294</v>
      </c>
      <c r="B2172">
        <v>5.6390945347277102</v>
      </c>
      <c r="C2172" t="s">
        <v>14</v>
      </c>
    </row>
    <row r="2173" spans="1:3" x14ac:dyDescent="0.25">
      <c r="A2173" t="s">
        <v>2295</v>
      </c>
      <c r="B2173">
        <v>3.5361334285819899</v>
      </c>
      <c r="C2173" t="s">
        <v>14</v>
      </c>
    </row>
    <row r="2174" spans="1:3" x14ac:dyDescent="0.25">
      <c r="A2174" t="s">
        <v>2296</v>
      </c>
      <c r="B2174">
        <v>2.6475226927954001</v>
      </c>
      <c r="C2174" t="s">
        <v>14</v>
      </c>
    </row>
    <row r="2175" spans="1:3" x14ac:dyDescent="0.25">
      <c r="A2175" t="s">
        <v>2297</v>
      </c>
      <c r="B2175">
        <v>5.5268234088833399</v>
      </c>
      <c r="C2175" t="s">
        <v>14</v>
      </c>
    </row>
    <row r="2176" spans="1:3" x14ac:dyDescent="0.25">
      <c r="A2176" t="s">
        <v>2298</v>
      </c>
      <c r="B2176">
        <v>5.8993571236880697</v>
      </c>
      <c r="C2176" t="s">
        <v>14</v>
      </c>
    </row>
    <row r="2177" spans="1:3" x14ac:dyDescent="0.25">
      <c r="A2177" t="s">
        <v>2299</v>
      </c>
      <c r="B2177">
        <v>5.6184273118044699</v>
      </c>
      <c r="C2177" t="s">
        <v>14</v>
      </c>
    </row>
    <row r="2178" spans="1:3" x14ac:dyDescent="0.25">
      <c r="A2178" t="s">
        <v>2300</v>
      </c>
      <c r="B2178">
        <v>6.5065271496731496</v>
      </c>
      <c r="C2178" t="s">
        <v>14</v>
      </c>
    </row>
    <row r="2179" spans="1:3" x14ac:dyDescent="0.25">
      <c r="A2179" t="s">
        <v>2301</v>
      </c>
      <c r="B2179">
        <v>2.2941694829512</v>
      </c>
      <c r="C2179" t="s">
        <v>14</v>
      </c>
    </row>
    <row r="2180" spans="1:3" x14ac:dyDescent="0.25">
      <c r="A2180" t="s">
        <v>2302</v>
      </c>
      <c r="B2180">
        <v>5.5844061017562003</v>
      </c>
      <c r="C2180" t="s">
        <v>14</v>
      </c>
    </row>
    <row r="2181" spans="1:3" x14ac:dyDescent="0.25">
      <c r="A2181" t="s">
        <v>2303</v>
      </c>
      <c r="B2181">
        <v>5.5584327661991599</v>
      </c>
      <c r="C2181" t="s">
        <v>13</v>
      </c>
    </row>
    <row r="2182" spans="1:3" x14ac:dyDescent="0.25">
      <c r="A2182" t="s">
        <v>2304</v>
      </c>
      <c r="B2182" s="1">
        <v>-6.4256013845154702E-6</v>
      </c>
      <c r="C2182" t="s">
        <v>6</v>
      </c>
    </row>
    <row r="2183" spans="1:3" x14ac:dyDescent="0.25">
      <c r="A2183" t="s">
        <v>2305</v>
      </c>
      <c r="B2183">
        <v>5.8337137245424699</v>
      </c>
      <c r="C2183" t="s">
        <v>14</v>
      </c>
    </row>
    <row r="2184" spans="1:3" x14ac:dyDescent="0.25">
      <c r="A2184" t="s">
        <v>2306</v>
      </c>
      <c r="B2184">
        <v>4.4592542144136704</v>
      </c>
      <c r="C2184" t="s">
        <v>13</v>
      </c>
    </row>
    <row r="2185" spans="1:3" x14ac:dyDescent="0.25">
      <c r="A2185" t="s">
        <v>2307</v>
      </c>
      <c r="B2185">
        <v>2.5131968735708998</v>
      </c>
      <c r="C2185" t="s">
        <v>6</v>
      </c>
    </row>
    <row r="2186" spans="1:3" x14ac:dyDescent="0.25">
      <c r="A2186" t="s">
        <v>2308</v>
      </c>
      <c r="B2186">
        <v>1.7238117728389999</v>
      </c>
      <c r="C2186" t="s">
        <v>6</v>
      </c>
    </row>
    <row r="2187" spans="1:3" x14ac:dyDescent="0.25">
      <c r="A2187" t="s">
        <v>2309</v>
      </c>
      <c r="B2187">
        <v>3.4966981184959698</v>
      </c>
      <c r="C2187" t="s">
        <v>13</v>
      </c>
    </row>
    <row r="2188" spans="1:3" x14ac:dyDescent="0.25">
      <c r="A2188" t="s">
        <v>2310</v>
      </c>
      <c r="B2188">
        <v>2.5952390654098401</v>
      </c>
      <c r="C2188" t="s">
        <v>6</v>
      </c>
    </row>
    <row r="2189" spans="1:3" x14ac:dyDescent="0.25">
      <c r="A2189" t="s">
        <v>2311</v>
      </c>
      <c r="B2189">
        <v>5.5664616950543904</v>
      </c>
      <c r="C2189" t="s">
        <v>14</v>
      </c>
    </row>
    <row r="2190" spans="1:3" x14ac:dyDescent="0.25">
      <c r="A2190" t="s">
        <v>2312</v>
      </c>
      <c r="B2190">
        <v>3.1594121564325199</v>
      </c>
      <c r="C2190" t="s">
        <v>6</v>
      </c>
    </row>
    <row r="2191" spans="1:3" x14ac:dyDescent="0.25">
      <c r="A2191" t="s">
        <v>2313</v>
      </c>
      <c r="B2191">
        <v>3.3391406148762202</v>
      </c>
      <c r="C2191" t="s">
        <v>14</v>
      </c>
    </row>
    <row r="2192" spans="1:3" x14ac:dyDescent="0.25">
      <c r="A2192" t="s">
        <v>2314</v>
      </c>
      <c r="B2192">
        <v>2.62103900814764</v>
      </c>
      <c r="C2192" t="s">
        <v>6</v>
      </c>
    </row>
    <row r="2193" spans="1:3" x14ac:dyDescent="0.25">
      <c r="A2193" t="s">
        <v>2315</v>
      </c>
      <c r="B2193">
        <v>5.5104108632625302</v>
      </c>
      <c r="C2193" t="s">
        <v>13</v>
      </c>
    </row>
    <row r="2194" spans="1:3" x14ac:dyDescent="0.25">
      <c r="A2194" t="s">
        <v>2316</v>
      </c>
      <c r="B2194">
        <v>2.2946138796951798</v>
      </c>
      <c r="C2194" t="s">
        <v>6</v>
      </c>
    </row>
    <row r="2195" spans="1:3" x14ac:dyDescent="0.25">
      <c r="A2195" t="s">
        <v>2317</v>
      </c>
      <c r="B2195">
        <v>6.8787433442836701</v>
      </c>
      <c r="C2195" t="s">
        <v>14</v>
      </c>
    </row>
    <row r="2196" spans="1:3" x14ac:dyDescent="0.25">
      <c r="A2196" t="s">
        <v>2318</v>
      </c>
      <c r="B2196">
        <v>5.4941198570542698</v>
      </c>
      <c r="C2196" t="s">
        <v>14</v>
      </c>
    </row>
    <row r="2197" spans="1:3" x14ac:dyDescent="0.25">
      <c r="A2197" t="s">
        <v>2319</v>
      </c>
      <c r="B2197">
        <v>6.0542761682248498</v>
      </c>
      <c r="C2197" t="s">
        <v>15</v>
      </c>
    </row>
    <row r="2198" spans="1:3" x14ac:dyDescent="0.25">
      <c r="A2198" t="s">
        <v>2320</v>
      </c>
      <c r="B2198">
        <v>6.2056260108684498</v>
      </c>
      <c r="C2198" t="s">
        <v>15</v>
      </c>
    </row>
    <row r="2199" spans="1:3" x14ac:dyDescent="0.25">
      <c r="A2199" t="s">
        <v>2321</v>
      </c>
      <c r="B2199">
        <v>2.7699245068331599</v>
      </c>
      <c r="C2199" t="s">
        <v>6</v>
      </c>
    </row>
    <row r="2200" spans="1:3" x14ac:dyDescent="0.25">
      <c r="A2200" t="s">
        <v>2322</v>
      </c>
      <c r="B2200">
        <v>5.7273134277429802</v>
      </c>
      <c r="C2200" t="s">
        <v>14</v>
      </c>
    </row>
    <row r="2201" spans="1:3" x14ac:dyDescent="0.25">
      <c r="A2201" t="s">
        <v>2323</v>
      </c>
      <c r="B2201">
        <v>5.4111985938373603</v>
      </c>
      <c r="C2201" t="s">
        <v>15</v>
      </c>
    </row>
    <row r="2202" spans="1:3" x14ac:dyDescent="0.25">
      <c r="A2202" t="s">
        <v>2324</v>
      </c>
      <c r="B2202">
        <v>6.6746937334262499</v>
      </c>
      <c r="C2202" t="s">
        <v>14</v>
      </c>
    </row>
    <row r="2203" spans="1:3" x14ac:dyDescent="0.25">
      <c r="A2203" t="s">
        <v>2325</v>
      </c>
      <c r="B2203">
        <v>5.0951854516738901</v>
      </c>
      <c r="C2203" t="s">
        <v>14</v>
      </c>
    </row>
    <row r="2204" spans="1:3" x14ac:dyDescent="0.25">
      <c r="A2204" t="s">
        <v>2326</v>
      </c>
      <c r="B2204">
        <v>5.6263472343318197</v>
      </c>
      <c r="C2204" t="s">
        <v>14</v>
      </c>
    </row>
    <row r="2205" spans="1:3" x14ac:dyDescent="0.25">
      <c r="A2205" t="s">
        <v>2327</v>
      </c>
      <c r="B2205">
        <v>6.2335552134712602</v>
      </c>
      <c r="C2205" t="s">
        <v>14</v>
      </c>
    </row>
    <row r="2206" spans="1:3" x14ac:dyDescent="0.25">
      <c r="A2206" t="s">
        <v>2328</v>
      </c>
      <c r="B2206">
        <v>5.5114269161947496</v>
      </c>
      <c r="C2206" t="s">
        <v>14</v>
      </c>
    </row>
    <row r="2207" spans="1:3" x14ac:dyDescent="0.25">
      <c r="A2207" t="s">
        <v>2329</v>
      </c>
      <c r="B2207">
        <v>4.5400515438852604</v>
      </c>
      <c r="C2207" t="s">
        <v>6</v>
      </c>
    </row>
    <row r="2208" spans="1:3" x14ac:dyDescent="0.25">
      <c r="A2208" t="s">
        <v>2330</v>
      </c>
      <c r="B2208">
        <v>5.6763427094883303</v>
      </c>
      <c r="C2208" t="s">
        <v>14</v>
      </c>
    </row>
    <row r="2209" spans="1:3" x14ac:dyDescent="0.25">
      <c r="A2209" t="s">
        <v>2331</v>
      </c>
      <c r="B2209">
        <v>6.3197769594614002</v>
      </c>
      <c r="C2209" t="s">
        <v>15</v>
      </c>
    </row>
    <row r="2210" spans="1:3" x14ac:dyDescent="0.25">
      <c r="A2210" t="s">
        <v>2332</v>
      </c>
      <c r="B2210">
        <v>6.2136970983907496</v>
      </c>
      <c r="C2210" t="s">
        <v>14</v>
      </c>
    </row>
    <row r="2211" spans="1:3" x14ac:dyDescent="0.25">
      <c r="A2211" t="s">
        <v>2333</v>
      </c>
      <c r="B2211">
        <v>6.0133828362620703</v>
      </c>
      <c r="C2211" t="s">
        <v>14</v>
      </c>
    </row>
    <row r="2212" spans="1:3" x14ac:dyDescent="0.25">
      <c r="A2212" t="s">
        <v>2334</v>
      </c>
      <c r="B2212">
        <v>5.1652618531069097</v>
      </c>
      <c r="C2212" t="s">
        <v>14</v>
      </c>
    </row>
    <row r="2213" spans="1:3" x14ac:dyDescent="0.25">
      <c r="A2213" t="s">
        <v>2335</v>
      </c>
      <c r="B2213">
        <v>5.3259967577346998</v>
      </c>
      <c r="C2213" t="s">
        <v>14</v>
      </c>
    </row>
    <row r="2214" spans="1:3" x14ac:dyDescent="0.25">
      <c r="A2214" t="s">
        <v>2336</v>
      </c>
      <c r="B2214">
        <v>5.4595058253380504</v>
      </c>
      <c r="C2214" t="s">
        <v>14</v>
      </c>
    </row>
    <row r="2215" spans="1:3" x14ac:dyDescent="0.25">
      <c r="A2215" t="s">
        <v>2337</v>
      </c>
      <c r="B2215">
        <v>3.6684775670221299</v>
      </c>
      <c r="C2215" t="s">
        <v>13</v>
      </c>
    </row>
    <row r="2216" spans="1:3" x14ac:dyDescent="0.25">
      <c r="A2216" t="s">
        <v>2338</v>
      </c>
      <c r="B2216">
        <v>5.5707225383211796</v>
      </c>
      <c r="C2216" t="s">
        <v>14</v>
      </c>
    </row>
    <row r="2217" spans="1:3" x14ac:dyDescent="0.25">
      <c r="A2217" t="s">
        <v>2339</v>
      </c>
      <c r="B2217">
        <v>5.70317359249941</v>
      </c>
      <c r="C2217" t="s">
        <v>14</v>
      </c>
    </row>
    <row r="2218" spans="1:3" x14ac:dyDescent="0.25">
      <c r="A2218" t="s">
        <v>2340</v>
      </c>
      <c r="B2218">
        <v>5.4162096868102703</v>
      </c>
      <c r="C2218" t="s">
        <v>14</v>
      </c>
    </row>
    <row r="2219" spans="1:3" x14ac:dyDescent="0.25">
      <c r="A2219" t="s">
        <v>2341</v>
      </c>
      <c r="B2219">
        <v>3.4730637656189698</v>
      </c>
      <c r="C2219" t="s">
        <v>6</v>
      </c>
    </row>
    <row r="2220" spans="1:3" x14ac:dyDescent="0.25">
      <c r="A2220" t="s">
        <v>2342</v>
      </c>
      <c r="B2220">
        <v>4.6716057174305297</v>
      </c>
      <c r="C2220" t="s">
        <v>13</v>
      </c>
    </row>
    <row r="2221" spans="1:3" x14ac:dyDescent="0.25">
      <c r="A2221" t="s">
        <v>2343</v>
      </c>
      <c r="B2221">
        <v>6.6660205905930896</v>
      </c>
      <c r="C2221" t="s">
        <v>14</v>
      </c>
    </row>
    <row r="2222" spans="1:3" x14ac:dyDescent="0.25">
      <c r="A2222" t="s">
        <v>2344</v>
      </c>
      <c r="B2222">
        <v>6.5479276461982696</v>
      </c>
      <c r="C2222" t="s">
        <v>15</v>
      </c>
    </row>
    <row r="2223" spans="1:3" x14ac:dyDescent="0.25">
      <c r="A2223" t="s">
        <v>2345</v>
      </c>
      <c r="B2223">
        <v>6.0375850714108799</v>
      </c>
      <c r="C2223" t="s">
        <v>14</v>
      </c>
    </row>
    <row r="2224" spans="1:3" x14ac:dyDescent="0.25">
      <c r="A2224" t="s">
        <v>2346</v>
      </c>
      <c r="B2224">
        <v>6.2554893619068004</v>
      </c>
      <c r="C2224" t="s">
        <v>15</v>
      </c>
    </row>
    <row r="2225" spans="1:3" x14ac:dyDescent="0.25">
      <c r="A2225" t="s">
        <v>2347</v>
      </c>
      <c r="B2225">
        <v>3.83595082214817</v>
      </c>
      <c r="C2225" t="s">
        <v>14</v>
      </c>
    </row>
    <row r="2226" spans="1:3" x14ac:dyDescent="0.25">
      <c r="A2226" t="s">
        <v>2348</v>
      </c>
      <c r="B2226">
        <v>6.7247665157744496</v>
      </c>
      <c r="C2226" t="s">
        <v>15</v>
      </c>
    </row>
    <row r="2227" spans="1:3" x14ac:dyDescent="0.25">
      <c r="A2227" t="s">
        <v>2349</v>
      </c>
      <c r="B2227">
        <v>4.1366444527287696</v>
      </c>
      <c r="C2227" t="s">
        <v>14</v>
      </c>
    </row>
    <row r="2228" spans="1:3" x14ac:dyDescent="0.25">
      <c r="A2228" t="s">
        <v>2350</v>
      </c>
      <c r="B2228">
        <v>6.7579290287509899</v>
      </c>
      <c r="C2228" t="s">
        <v>14</v>
      </c>
    </row>
    <row r="2229" spans="1:3" x14ac:dyDescent="0.25">
      <c r="A2229" t="s">
        <v>2351</v>
      </c>
      <c r="B2229">
        <v>4.5920315511939398</v>
      </c>
      <c r="C2229" t="s">
        <v>14</v>
      </c>
    </row>
    <row r="2230" spans="1:3" x14ac:dyDescent="0.25">
      <c r="A2230" t="s">
        <v>2352</v>
      </c>
      <c r="B2230">
        <v>5.2222873695806298</v>
      </c>
      <c r="C2230" t="s">
        <v>14</v>
      </c>
    </row>
    <row r="2231" spans="1:3" x14ac:dyDescent="0.25">
      <c r="A2231" t="s">
        <v>2353</v>
      </c>
      <c r="B2231">
        <v>4.7291254727842302</v>
      </c>
      <c r="C2231" t="s">
        <v>14</v>
      </c>
    </row>
    <row r="2232" spans="1:3" x14ac:dyDescent="0.25">
      <c r="A2232" t="s">
        <v>2354</v>
      </c>
      <c r="B2232">
        <v>2.3398623488919501</v>
      </c>
      <c r="C2232" t="s">
        <v>6</v>
      </c>
    </row>
    <row r="2233" spans="1:3" x14ac:dyDescent="0.25">
      <c r="A2233" t="s">
        <v>2355</v>
      </c>
      <c r="B2233">
        <v>3.97421745895371</v>
      </c>
      <c r="C2233" t="s">
        <v>6</v>
      </c>
    </row>
    <row r="2234" spans="1:3" x14ac:dyDescent="0.25">
      <c r="A2234" t="s">
        <v>2356</v>
      </c>
      <c r="B2234">
        <v>2.9987183471816801</v>
      </c>
      <c r="C2234" t="s">
        <v>6</v>
      </c>
    </row>
    <row r="2235" spans="1:3" x14ac:dyDescent="0.25">
      <c r="A2235" t="s">
        <v>2357</v>
      </c>
      <c r="B2235">
        <v>5.8345340909394796</v>
      </c>
      <c r="C2235" t="s">
        <v>14</v>
      </c>
    </row>
    <row r="2236" spans="1:3" x14ac:dyDescent="0.25">
      <c r="A2236" t="s">
        <v>2358</v>
      </c>
      <c r="B2236">
        <v>2.3168704459729401</v>
      </c>
      <c r="C2236" t="s">
        <v>6</v>
      </c>
    </row>
    <row r="2237" spans="1:3" x14ac:dyDescent="0.25">
      <c r="A2237" t="s">
        <v>2359</v>
      </c>
      <c r="B2237">
        <v>3.4373288161026601</v>
      </c>
      <c r="C2237" t="s">
        <v>6</v>
      </c>
    </row>
    <row r="2238" spans="1:3" x14ac:dyDescent="0.25">
      <c r="A2238" t="s">
        <v>2360</v>
      </c>
      <c r="B2238">
        <v>2.08134918751177</v>
      </c>
      <c r="C2238" t="s">
        <v>6</v>
      </c>
    </row>
    <row r="2239" spans="1:3" x14ac:dyDescent="0.25">
      <c r="A2239" t="s">
        <v>2361</v>
      </c>
      <c r="B2239" s="1">
        <v>-4.3890563975272002E-6</v>
      </c>
      <c r="C2239" t="s">
        <v>6</v>
      </c>
    </row>
    <row r="2240" spans="1:3" x14ac:dyDescent="0.25">
      <c r="A2240" t="s">
        <v>2362</v>
      </c>
      <c r="B2240">
        <v>4.0426350875736299</v>
      </c>
      <c r="C2240" t="s">
        <v>14</v>
      </c>
    </row>
    <row r="2241" spans="1:3" x14ac:dyDescent="0.25">
      <c r="A2241" t="s">
        <v>2363</v>
      </c>
      <c r="B2241">
        <v>6.3588054274972299</v>
      </c>
      <c r="C2241" t="s">
        <v>14</v>
      </c>
    </row>
    <row r="2242" spans="1:3" x14ac:dyDescent="0.25">
      <c r="A2242" t="s">
        <v>2364</v>
      </c>
      <c r="B2242">
        <v>5.9561158217022498</v>
      </c>
      <c r="C2242" t="s">
        <v>15</v>
      </c>
    </row>
    <row r="2243" spans="1:3" x14ac:dyDescent="0.25">
      <c r="A2243" t="s">
        <v>2365</v>
      </c>
      <c r="B2243">
        <v>2.1285211226315499</v>
      </c>
      <c r="C2243" t="s">
        <v>13</v>
      </c>
    </row>
    <row r="2244" spans="1:3" x14ac:dyDescent="0.25">
      <c r="A2244" t="s">
        <v>2366</v>
      </c>
      <c r="B2244">
        <v>6.8509114212848399</v>
      </c>
      <c r="C2244" t="s">
        <v>15</v>
      </c>
    </row>
    <row r="2245" spans="1:3" x14ac:dyDescent="0.25">
      <c r="A2245" t="s">
        <v>2367</v>
      </c>
      <c r="B2245">
        <v>6.5299904743110302</v>
      </c>
      <c r="C2245" t="s">
        <v>14</v>
      </c>
    </row>
    <row r="2246" spans="1:3" x14ac:dyDescent="0.25">
      <c r="A2246" t="s">
        <v>2368</v>
      </c>
      <c r="B2246">
        <v>6.3570439511269097</v>
      </c>
      <c r="C2246" t="s">
        <v>13</v>
      </c>
    </row>
    <row r="2247" spans="1:3" x14ac:dyDescent="0.25">
      <c r="A2247" t="s">
        <v>2369</v>
      </c>
      <c r="B2247">
        <v>3.39807921109387</v>
      </c>
      <c r="C2247" t="s">
        <v>6</v>
      </c>
    </row>
    <row r="2248" spans="1:3" x14ac:dyDescent="0.25">
      <c r="A2248" t="s">
        <v>2370</v>
      </c>
      <c r="B2248">
        <v>5.7091479297058596</v>
      </c>
      <c r="C2248" t="s">
        <v>15</v>
      </c>
    </row>
    <row r="2249" spans="1:3" x14ac:dyDescent="0.25">
      <c r="A2249" t="s">
        <v>2371</v>
      </c>
      <c r="B2249">
        <v>5.5377589239330103</v>
      </c>
      <c r="C2249" t="s">
        <v>14</v>
      </c>
    </row>
    <row r="2250" spans="1:3" x14ac:dyDescent="0.25">
      <c r="A2250" t="s">
        <v>2372</v>
      </c>
      <c r="B2250">
        <v>6.5717591472118704</v>
      </c>
      <c r="C2250" t="s">
        <v>14</v>
      </c>
    </row>
    <row r="2251" spans="1:3" x14ac:dyDescent="0.25">
      <c r="A2251" t="s">
        <v>2373</v>
      </c>
      <c r="B2251">
        <v>5.4939942078639703</v>
      </c>
      <c r="C2251" t="s">
        <v>14</v>
      </c>
    </row>
    <row r="2252" spans="1:3" x14ac:dyDescent="0.25">
      <c r="A2252" t="s">
        <v>2374</v>
      </c>
      <c r="B2252">
        <v>6.2182384139657199</v>
      </c>
      <c r="C2252" t="s">
        <v>14</v>
      </c>
    </row>
    <row r="2253" spans="1:3" x14ac:dyDescent="0.25">
      <c r="A2253" t="s">
        <v>2375</v>
      </c>
      <c r="B2253">
        <v>2.4616915086292899</v>
      </c>
      <c r="C2253" t="s">
        <v>6</v>
      </c>
    </row>
    <row r="2254" spans="1:3" x14ac:dyDescent="0.25">
      <c r="A2254" t="s">
        <v>2376</v>
      </c>
      <c r="B2254">
        <v>2.96557179196946</v>
      </c>
      <c r="C2254" t="s">
        <v>6</v>
      </c>
    </row>
    <row r="2255" spans="1:3" x14ac:dyDescent="0.25">
      <c r="A2255" t="s">
        <v>2377</v>
      </c>
      <c r="B2255">
        <v>5.5526929422259803</v>
      </c>
      <c r="C2255" t="s">
        <v>14</v>
      </c>
    </row>
    <row r="2256" spans="1:3" x14ac:dyDescent="0.25">
      <c r="A2256" t="s">
        <v>2378</v>
      </c>
      <c r="B2256">
        <v>4.76539461764962</v>
      </c>
      <c r="C2256" t="s">
        <v>14</v>
      </c>
    </row>
    <row r="2257" spans="1:3" x14ac:dyDescent="0.25">
      <c r="A2257" t="s">
        <v>2379</v>
      </c>
      <c r="B2257">
        <v>3.85268882751686</v>
      </c>
      <c r="C2257" t="s">
        <v>13</v>
      </c>
    </row>
    <row r="2258" spans="1:3" x14ac:dyDescent="0.25">
      <c r="A2258" t="s">
        <v>2380</v>
      </c>
      <c r="B2258">
        <v>6.3191022796357403</v>
      </c>
      <c r="C2258" t="s">
        <v>14</v>
      </c>
    </row>
    <row r="2259" spans="1:3" x14ac:dyDescent="0.25">
      <c r="A2259" t="s">
        <v>2381</v>
      </c>
      <c r="B2259">
        <v>6.0065471721087</v>
      </c>
      <c r="C2259" t="s">
        <v>14</v>
      </c>
    </row>
    <row r="2260" spans="1:3" x14ac:dyDescent="0.25">
      <c r="A2260" t="s">
        <v>2382</v>
      </c>
      <c r="B2260">
        <v>3.3076012509589501</v>
      </c>
      <c r="C2260" t="s">
        <v>6</v>
      </c>
    </row>
    <row r="2261" spans="1:3" x14ac:dyDescent="0.25">
      <c r="A2261" t="s">
        <v>2383</v>
      </c>
      <c r="B2261">
        <v>3.5250183406814499</v>
      </c>
      <c r="C2261" t="s">
        <v>6</v>
      </c>
    </row>
    <row r="2262" spans="1:3" x14ac:dyDescent="0.25">
      <c r="A2262" t="s">
        <v>2384</v>
      </c>
      <c r="B2262">
        <v>4.7986508037829996</v>
      </c>
      <c r="C2262" t="s">
        <v>14</v>
      </c>
    </row>
    <row r="2263" spans="1:3" x14ac:dyDescent="0.25">
      <c r="A2263" t="s">
        <v>2385</v>
      </c>
      <c r="B2263">
        <v>6.3993863906785498</v>
      </c>
      <c r="C2263" t="s">
        <v>14</v>
      </c>
    </row>
    <row r="2264" spans="1:3" x14ac:dyDescent="0.25">
      <c r="A2264" t="s">
        <v>2386</v>
      </c>
      <c r="B2264">
        <v>6.1620361368317003</v>
      </c>
      <c r="C2264" t="s">
        <v>15</v>
      </c>
    </row>
    <row r="2265" spans="1:3" x14ac:dyDescent="0.25">
      <c r="A2265" t="s">
        <v>2387</v>
      </c>
      <c r="B2265">
        <v>2.08064348659128</v>
      </c>
      <c r="C2265" t="s">
        <v>13</v>
      </c>
    </row>
    <row r="2266" spans="1:3" x14ac:dyDescent="0.25">
      <c r="A2266" t="s">
        <v>2388</v>
      </c>
      <c r="B2266">
        <v>5.96075480752015</v>
      </c>
      <c r="C2266" t="s">
        <v>14</v>
      </c>
    </row>
    <row r="2267" spans="1:3" x14ac:dyDescent="0.25">
      <c r="A2267" t="s">
        <v>2389</v>
      </c>
      <c r="B2267">
        <v>3.88933457150902</v>
      </c>
      <c r="C2267" t="s">
        <v>14</v>
      </c>
    </row>
    <row r="2268" spans="1:3" x14ac:dyDescent="0.25">
      <c r="A2268" t="s">
        <v>2390</v>
      </c>
      <c r="B2268">
        <v>5.8494358091620402</v>
      </c>
      <c r="C2268" t="s">
        <v>14</v>
      </c>
    </row>
    <row r="2269" spans="1:3" x14ac:dyDescent="0.25">
      <c r="A2269" t="s">
        <v>2391</v>
      </c>
      <c r="B2269">
        <v>1.17534386919172</v>
      </c>
      <c r="C2269" t="s">
        <v>6</v>
      </c>
    </row>
    <row r="2270" spans="1:3" x14ac:dyDescent="0.25">
      <c r="A2270" t="s">
        <v>2392</v>
      </c>
      <c r="B2270">
        <v>5.5920886547600697</v>
      </c>
      <c r="C2270" t="s">
        <v>14</v>
      </c>
    </row>
    <row r="2271" spans="1:3" x14ac:dyDescent="0.25">
      <c r="A2271" t="s">
        <v>2393</v>
      </c>
      <c r="B2271">
        <v>2.3265549304707802</v>
      </c>
      <c r="C2271" t="s">
        <v>13</v>
      </c>
    </row>
    <row r="2272" spans="1:3" x14ac:dyDescent="0.25">
      <c r="A2272" t="s">
        <v>2394</v>
      </c>
      <c r="B2272">
        <v>6.79601979530067</v>
      </c>
      <c r="C2272" t="s">
        <v>14</v>
      </c>
    </row>
    <row r="2273" spans="1:3" x14ac:dyDescent="0.25">
      <c r="A2273" t="s">
        <v>2395</v>
      </c>
      <c r="B2273">
        <v>1.9865811466460099</v>
      </c>
      <c r="C2273" t="s">
        <v>6</v>
      </c>
    </row>
    <row r="2274" spans="1:3" x14ac:dyDescent="0.25">
      <c r="A2274" t="s">
        <v>2396</v>
      </c>
      <c r="B2274" s="1">
        <v>1.02552557344612E-5</v>
      </c>
      <c r="C2274" t="s">
        <v>6</v>
      </c>
    </row>
    <row r="2275" spans="1:3" x14ac:dyDescent="0.25">
      <c r="A2275" t="s">
        <v>2397</v>
      </c>
      <c r="B2275">
        <v>3.4442309550061698</v>
      </c>
      <c r="C2275" t="s">
        <v>6</v>
      </c>
    </row>
    <row r="2276" spans="1:3" x14ac:dyDescent="0.25">
      <c r="A2276" t="s">
        <v>2398</v>
      </c>
      <c r="B2276">
        <v>4.8525257119475302</v>
      </c>
      <c r="C2276" t="s">
        <v>13</v>
      </c>
    </row>
    <row r="2277" spans="1:3" x14ac:dyDescent="0.25">
      <c r="A2277" t="s">
        <v>2399</v>
      </c>
      <c r="B2277">
        <v>3.4726358527379002</v>
      </c>
      <c r="C2277" t="s">
        <v>6</v>
      </c>
    </row>
    <row r="2278" spans="1:3" x14ac:dyDescent="0.25">
      <c r="A2278" t="s">
        <v>2400</v>
      </c>
      <c r="B2278">
        <v>6.6115959186455697</v>
      </c>
      <c r="C2278" t="s">
        <v>15</v>
      </c>
    </row>
    <row r="2279" spans="1:3" x14ac:dyDescent="0.25">
      <c r="A2279" t="s">
        <v>2401</v>
      </c>
      <c r="B2279">
        <v>5.96650214018839</v>
      </c>
      <c r="C2279" t="s">
        <v>14</v>
      </c>
    </row>
    <row r="2280" spans="1:3" x14ac:dyDescent="0.25">
      <c r="A2280" t="s">
        <v>2402</v>
      </c>
      <c r="B2280" s="1">
        <v>3.8851227416098498E-6</v>
      </c>
      <c r="C2280" t="s">
        <v>6</v>
      </c>
    </row>
    <row r="2281" spans="1:3" x14ac:dyDescent="0.25">
      <c r="A2281" t="s">
        <v>2403</v>
      </c>
      <c r="B2281">
        <v>2.4225313158402901</v>
      </c>
      <c r="C2281" t="s">
        <v>6</v>
      </c>
    </row>
    <row r="2282" spans="1:3" x14ac:dyDescent="0.25">
      <c r="A2282" t="s">
        <v>2404</v>
      </c>
      <c r="B2282">
        <v>3.48459062299845</v>
      </c>
      <c r="C2282" t="s">
        <v>6</v>
      </c>
    </row>
    <row r="2283" spans="1:3" x14ac:dyDescent="0.25">
      <c r="A2283" t="s">
        <v>2405</v>
      </c>
      <c r="B2283">
        <v>3.86387664978096</v>
      </c>
      <c r="C2283" t="s">
        <v>14</v>
      </c>
    </row>
    <row r="2284" spans="1:3" x14ac:dyDescent="0.25">
      <c r="A2284" t="s">
        <v>2406</v>
      </c>
      <c r="B2284">
        <v>6.15896253802355</v>
      </c>
      <c r="C2284" t="s">
        <v>15</v>
      </c>
    </row>
    <row r="2285" spans="1:3" x14ac:dyDescent="0.25">
      <c r="A2285" t="s">
        <v>2407</v>
      </c>
      <c r="B2285">
        <v>7.1214122612038899</v>
      </c>
      <c r="C2285" t="s">
        <v>15</v>
      </c>
    </row>
    <row r="2286" spans="1:3" x14ac:dyDescent="0.25">
      <c r="A2286" t="s">
        <v>2408</v>
      </c>
      <c r="B2286">
        <v>6.9046444415015404</v>
      </c>
      <c r="C2286" t="s">
        <v>15</v>
      </c>
    </row>
    <row r="2287" spans="1:3" x14ac:dyDescent="0.25">
      <c r="A2287" t="s">
        <v>2409</v>
      </c>
      <c r="B2287">
        <v>2.2619958302019301</v>
      </c>
      <c r="C2287" t="s">
        <v>6</v>
      </c>
    </row>
    <row r="2288" spans="1:3" x14ac:dyDescent="0.25">
      <c r="A2288" t="s">
        <v>2410</v>
      </c>
      <c r="B2288">
        <v>3.9593955330303401</v>
      </c>
      <c r="C2288" t="s">
        <v>6</v>
      </c>
    </row>
    <row r="2289" spans="1:3" x14ac:dyDescent="0.25">
      <c r="A2289" t="s">
        <v>2411</v>
      </c>
      <c r="B2289" s="1">
        <v>1.6666723249304101E-5</v>
      </c>
      <c r="C2289" t="s">
        <v>6</v>
      </c>
    </row>
    <row r="2290" spans="1:3" x14ac:dyDescent="0.25">
      <c r="A2290" t="s">
        <v>2412</v>
      </c>
      <c r="B2290">
        <v>5.8083684181198496</v>
      </c>
      <c r="C2290" t="s">
        <v>13</v>
      </c>
    </row>
    <row r="2291" spans="1:3" x14ac:dyDescent="0.25">
      <c r="A2291" t="s">
        <v>2413</v>
      </c>
      <c r="B2291">
        <v>2.6320123354785698</v>
      </c>
      <c r="C2291" t="s">
        <v>6</v>
      </c>
    </row>
    <row r="2292" spans="1:3" x14ac:dyDescent="0.25">
      <c r="A2292" t="s">
        <v>2414</v>
      </c>
      <c r="B2292">
        <v>3.2954932101035199</v>
      </c>
      <c r="C2292" t="s">
        <v>14</v>
      </c>
    </row>
    <row r="2293" spans="1:3" x14ac:dyDescent="0.25">
      <c r="A2293" t="s">
        <v>2415</v>
      </c>
      <c r="B2293">
        <v>2.2932889421345002</v>
      </c>
      <c r="C2293" t="s">
        <v>6</v>
      </c>
    </row>
    <row r="2294" spans="1:3" x14ac:dyDescent="0.25">
      <c r="A2294" t="s">
        <v>2416</v>
      </c>
      <c r="B2294" s="1">
        <v>1.25465594943585E-5</v>
      </c>
      <c r="C2294" t="s">
        <v>6</v>
      </c>
    </row>
    <row r="2295" spans="1:3" x14ac:dyDescent="0.25">
      <c r="A2295" t="s">
        <v>2417</v>
      </c>
      <c r="B2295" s="1">
        <v>-2.8733455380926801E-6</v>
      </c>
      <c r="C2295" t="s">
        <v>6</v>
      </c>
    </row>
    <row r="2296" spans="1:3" x14ac:dyDescent="0.25">
      <c r="A2296" t="s">
        <v>2418</v>
      </c>
      <c r="B2296">
        <v>6.1851667075136403</v>
      </c>
      <c r="C2296" t="s">
        <v>15</v>
      </c>
    </row>
    <row r="2297" spans="1:3" x14ac:dyDescent="0.25">
      <c r="A2297" t="s">
        <v>2419</v>
      </c>
      <c r="B2297">
        <v>5.5397531779701996</v>
      </c>
      <c r="C2297" t="s">
        <v>14</v>
      </c>
    </row>
    <row r="2298" spans="1:3" x14ac:dyDescent="0.25">
      <c r="A2298" t="s">
        <v>2420</v>
      </c>
      <c r="B2298">
        <v>6.1792123917287798</v>
      </c>
      <c r="C2298" t="s">
        <v>15</v>
      </c>
    </row>
    <row r="2299" spans="1:3" x14ac:dyDescent="0.25">
      <c r="A2299" t="s">
        <v>2421</v>
      </c>
      <c r="B2299">
        <v>5.1265040936522199</v>
      </c>
      <c r="C2299" t="s">
        <v>14</v>
      </c>
    </row>
    <row r="2300" spans="1:3" x14ac:dyDescent="0.25">
      <c r="A2300" t="s">
        <v>2422</v>
      </c>
      <c r="B2300">
        <v>2.31991938587693</v>
      </c>
      <c r="C2300" t="s">
        <v>6</v>
      </c>
    </row>
    <row r="2301" spans="1:3" x14ac:dyDescent="0.25">
      <c r="A2301" t="s">
        <v>2423</v>
      </c>
      <c r="B2301">
        <v>5.8189879123854302</v>
      </c>
      <c r="C2301" t="s">
        <v>14</v>
      </c>
    </row>
    <row r="2302" spans="1:3" x14ac:dyDescent="0.25">
      <c r="A2302" t="s">
        <v>2424</v>
      </c>
      <c r="B2302">
        <v>6.3909286859207803</v>
      </c>
      <c r="C2302" t="s">
        <v>15</v>
      </c>
    </row>
    <row r="2303" spans="1:3" x14ac:dyDescent="0.25">
      <c r="A2303" t="s">
        <v>2425</v>
      </c>
      <c r="B2303">
        <v>3.1943038769776502</v>
      </c>
      <c r="C2303" t="s">
        <v>6</v>
      </c>
    </row>
    <row r="2304" spans="1:3" x14ac:dyDescent="0.25">
      <c r="A2304" t="s">
        <v>2426</v>
      </c>
      <c r="B2304">
        <v>5.9287054061340099</v>
      </c>
      <c r="C2304" t="s">
        <v>14</v>
      </c>
    </row>
    <row r="2305" spans="1:3" x14ac:dyDescent="0.25">
      <c r="A2305" t="s">
        <v>2427</v>
      </c>
      <c r="B2305">
        <v>5.7435948005308104</v>
      </c>
      <c r="C2305" t="s">
        <v>14</v>
      </c>
    </row>
    <row r="2306" spans="1:3" x14ac:dyDescent="0.25">
      <c r="A2306" t="s">
        <v>2428</v>
      </c>
      <c r="B2306">
        <v>5.7572617433372502</v>
      </c>
      <c r="C2306" t="s">
        <v>15</v>
      </c>
    </row>
    <row r="2307" spans="1:3" x14ac:dyDescent="0.25">
      <c r="A2307" t="s">
        <v>2429</v>
      </c>
      <c r="B2307">
        <v>6.7584632974571397</v>
      </c>
      <c r="C2307" t="s">
        <v>15</v>
      </c>
    </row>
    <row r="2308" spans="1:3" x14ac:dyDescent="0.25">
      <c r="A2308" t="s">
        <v>2430</v>
      </c>
      <c r="B2308">
        <v>3.5303232342570698</v>
      </c>
      <c r="C2308" t="s">
        <v>6</v>
      </c>
    </row>
    <row r="2309" spans="1:3" x14ac:dyDescent="0.25">
      <c r="A2309" t="s">
        <v>2431</v>
      </c>
      <c r="B2309">
        <v>5.3967143078275503</v>
      </c>
      <c r="C2309" t="s">
        <v>14</v>
      </c>
    </row>
    <row r="2310" spans="1:3" x14ac:dyDescent="0.25">
      <c r="A2310" t="s">
        <v>2432</v>
      </c>
      <c r="B2310">
        <v>2.5741983710693499</v>
      </c>
      <c r="C2310" t="s">
        <v>6</v>
      </c>
    </row>
    <row r="2311" spans="1:3" x14ac:dyDescent="0.25">
      <c r="A2311" t="s">
        <v>2433</v>
      </c>
      <c r="B2311">
        <v>5.1947506737703604</v>
      </c>
      <c r="C2311" t="s">
        <v>14</v>
      </c>
    </row>
    <row r="2312" spans="1:3" x14ac:dyDescent="0.25">
      <c r="A2312" t="s">
        <v>2434</v>
      </c>
      <c r="B2312">
        <v>4.7765520475212497</v>
      </c>
      <c r="C2312" t="s">
        <v>13</v>
      </c>
    </row>
    <row r="2313" spans="1:3" x14ac:dyDescent="0.25">
      <c r="A2313" t="s">
        <v>2435</v>
      </c>
      <c r="B2313">
        <v>6.4528209675577797</v>
      </c>
      <c r="C2313" t="s">
        <v>14</v>
      </c>
    </row>
    <row r="2314" spans="1:3" x14ac:dyDescent="0.25">
      <c r="A2314" t="s">
        <v>2436</v>
      </c>
      <c r="B2314">
        <v>6.6937993064567696</v>
      </c>
      <c r="C2314" t="s">
        <v>15</v>
      </c>
    </row>
    <row r="2315" spans="1:3" x14ac:dyDescent="0.25">
      <c r="A2315" t="s">
        <v>2437</v>
      </c>
      <c r="B2315">
        <v>2.2932711038921201</v>
      </c>
      <c r="C2315" t="s">
        <v>13</v>
      </c>
    </row>
    <row r="2316" spans="1:3" x14ac:dyDescent="0.25">
      <c r="A2316" t="s">
        <v>2438</v>
      </c>
      <c r="B2316">
        <v>6.2034457859346297</v>
      </c>
      <c r="C2316" t="s">
        <v>15</v>
      </c>
    </row>
    <row r="2317" spans="1:3" x14ac:dyDescent="0.25">
      <c r="A2317" t="s">
        <v>2439</v>
      </c>
      <c r="B2317">
        <v>5.49698054580014</v>
      </c>
      <c r="C2317" t="s">
        <v>14</v>
      </c>
    </row>
    <row r="2318" spans="1:3" x14ac:dyDescent="0.25">
      <c r="A2318" t="s">
        <v>2440</v>
      </c>
      <c r="B2318">
        <v>6.1757581443321401</v>
      </c>
      <c r="C2318" t="s">
        <v>14</v>
      </c>
    </row>
    <row r="2319" spans="1:3" x14ac:dyDescent="0.25">
      <c r="A2319" t="s">
        <v>2441</v>
      </c>
      <c r="B2319">
        <v>5.8359111765165999</v>
      </c>
      <c r="C2319" t="s">
        <v>14</v>
      </c>
    </row>
    <row r="2320" spans="1:3" x14ac:dyDescent="0.25">
      <c r="A2320" t="s">
        <v>2442</v>
      </c>
      <c r="B2320">
        <v>5.5218011957093696</v>
      </c>
      <c r="C2320" t="s">
        <v>14</v>
      </c>
    </row>
    <row r="2321" spans="1:3" x14ac:dyDescent="0.25">
      <c r="A2321" t="s">
        <v>2443</v>
      </c>
      <c r="B2321">
        <v>5.1394125243311999</v>
      </c>
      <c r="C2321" t="s">
        <v>13</v>
      </c>
    </row>
    <row r="2322" spans="1:3" x14ac:dyDescent="0.25">
      <c r="A2322" t="s">
        <v>2444</v>
      </c>
      <c r="B2322">
        <v>3.89803803214485</v>
      </c>
      <c r="C2322" t="s">
        <v>6</v>
      </c>
    </row>
    <row r="2323" spans="1:3" x14ac:dyDescent="0.25">
      <c r="A2323" t="s">
        <v>2445</v>
      </c>
      <c r="B2323">
        <v>3.2299278427205702</v>
      </c>
      <c r="C2323" t="s">
        <v>6</v>
      </c>
    </row>
    <row r="2324" spans="1:3" x14ac:dyDescent="0.25">
      <c r="A2324" t="s">
        <v>2446</v>
      </c>
      <c r="B2324">
        <v>3.78932315096234</v>
      </c>
      <c r="C2324" t="s">
        <v>6</v>
      </c>
    </row>
    <row r="2325" spans="1:3" x14ac:dyDescent="0.25">
      <c r="A2325" t="s">
        <v>2447</v>
      </c>
      <c r="B2325">
        <v>6.3445016058297901</v>
      </c>
      <c r="C2325" t="s">
        <v>14</v>
      </c>
    </row>
    <row r="2326" spans="1:3" x14ac:dyDescent="0.25">
      <c r="A2326" t="s">
        <v>2448</v>
      </c>
      <c r="B2326">
        <v>4.0082655538346401</v>
      </c>
      <c r="C2326" t="s">
        <v>14</v>
      </c>
    </row>
    <row r="2327" spans="1:3" x14ac:dyDescent="0.25">
      <c r="A2327" t="s">
        <v>2449</v>
      </c>
      <c r="B2327" s="1">
        <v>9.9611886630011406E-6</v>
      </c>
      <c r="C2327" t="s">
        <v>6</v>
      </c>
    </row>
    <row r="2328" spans="1:3" x14ac:dyDescent="0.25">
      <c r="A2328" t="s">
        <v>2450</v>
      </c>
      <c r="B2328">
        <v>7.0556362776479196</v>
      </c>
      <c r="C2328" t="s">
        <v>15</v>
      </c>
    </row>
    <row r="2329" spans="1:3" x14ac:dyDescent="0.25">
      <c r="A2329" t="s">
        <v>2451</v>
      </c>
      <c r="B2329">
        <v>6.1262412172919003</v>
      </c>
      <c r="C2329" t="s">
        <v>15</v>
      </c>
    </row>
    <row r="2330" spans="1:3" x14ac:dyDescent="0.25">
      <c r="A2330" t="s">
        <v>2452</v>
      </c>
      <c r="B2330">
        <v>6.5021363884663401</v>
      </c>
      <c r="C2330" t="s">
        <v>6</v>
      </c>
    </row>
    <row r="2331" spans="1:3" x14ac:dyDescent="0.25">
      <c r="A2331" t="s">
        <v>2453</v>
      </c>
      <c r="B2331">
        <v>6.2835455409169798</v>
      </c>
      <c r="C2331" t="s">
        <v>14</v>
      </c>
    </row>
    <row r="2332" spans="1:3" x14ac:dyDescent="0.25">
      <c r="A2332" t="s">
        <v>2454</v>
      </c>
      <c r="B2332">
        <v>6.1496233556968001</v>
      </c>
      <c r="C2332" t="s">
        <v>14</v>
      </c>
    </row>
    <row r="2333" spans="1:3" x14ac:dyDescent="0.25">
      <c r="A2333" t="s">
        <v>2455</v>
      </c>
      <c r="B2333">
        <v>5.8294933995377303</v>
      </c>
      <c r="C2333" t="s">
        <v>14</v>
      </c>
    </row>
    <row r="2334" spans="1:3" x14ac:dyDescent="0.25">
      <c r="A2334" t="s">
        <v>2456</v>
      </c>
      <c r="B2334" s="1">
        <v>2.25070523918321E-5</v>
      </c>
      <c r="C2334" t="s">
        <v>6</v>
      </c>
    </row>
    <row r="2335" spans="1:3" x14ac:dyDescent="0.25">
      <c r="A2335" t="s">
        <v>2457</v>
      </c>
      <c r="B2335">
        <v>6.9430476915995598</v>
      </c>
      <c r="C2335" t="s">
        <v>14</v>
      </c>
    </row>
    <row r="2336" spans="1:3" x14ac:dyDescent="0.25">
      <c r="A2336" t="s">
        <v>2458</v>
      </c>
      <c r="B2336">
        <v>6.0402631858489597</v>
      </c>
      <c r="C2336" t="s">
        <v>14</v>
      </c>
    </row>
    <row r="2337" spans="1:3" x14ac:dyDescent="0.25">
      <c r="A2337" t="s">
        <v>2459</v>
      </c>
      <c r="B2337">
        <v>6.6756467124650598</v>
      </c>
      <c r="C2337" t="s">
        <v>14</v>
      </c>
    </row>
    <row r="2338" spans="1:3" x14ac:dyDescent="0.25">
      <c r="A2338" t="s">
        <v>2460</v>
      </c>
      <c r="B2338">
        <v>6.6281973265254202</v>
      </c>
      <c r="C2338" t="s">
        <v>15</v>
      </c>
    </row>
    <row r="2339" spans="1:3" x14ac:dyDescent="0.25">
      <c r="A2339" t="s">
        <v>2461</v>
      </c>
      <c r="B2339">
        <v>6.29554410438978</v>
      </c>
      <c r="C2339" t="s">
        <v>14</v>
      </c>
    </row>
    <row r="2340" spans="1:3" x14ac:dyDescent="0.25">
      <c r="A2340" t="s">
        <v>2462</v>
      </c>
      <c r="B2340">
        <v>5.3702823461028899</v>
      </c>
      <c r="C2340" t="s">
        <v>14</v>
      </c>
    </row>
    <row r="2341" spans="1:3" x14ac:dyDescent="0.25">
      <c r="A2341" t="s">
        <v>2463</v>
      </c>
      <c r="B2341">
        <v>3.8209044300736599</v>
      </c>
      <c r="C2341" t="s">
        <v>14</v>
      </c>
    </row>
    <row r="2342" spans="1:3" x14ac:dyDescent="0.25">
      <c r="A2342" t="s">
        <v>2464</v>
      </c>
      <c r="B2342">
        <v>5.4904370491471202</v>
      </c>
      <c r="C2342" t="s">
        <v>14</v>
      </c>
    </row>
    <row r="2343" spans="1:3" x14ac:dyDescent="0.25">
      <c r="A2343" t="s">
        <v>2465</v>
      </c>
      <c r="B2343">
        <v>6.5360181412931802</v>
      </c>
      <c r="C2343" t="s">
        <v>14</v>
      </c>
    </row>
    <row r="2344" spans="1:3" x14ac:dyDescent="0.25">
      <c r="A2344" t="s">
        <v>2466</v>
      </c>
      <c r="B2344">
        <v>6.3277864838540001</v>
      </c>
      <c r="C2344" t="s">
        <v>13</v>
      </c>
    </row>
    <row r="2345" spans="1:3" x14ac:dyDescent="0.25">
      <c r="A2345" t="s">
        <v>2467</v>
      </c>
      <c r="B2345">
        <v>5.2351011471977902</v>
      </c>
      <c r="C2345" t="s">
        <v>14</v>
      </c>
    </row>
    <row r="2346" spans="1:3" x14ac:dyDescent="0.25">
      <c r="A2346" t="s">
        <v>2468</v>
      </c>
      <c r="B2346">
        <v>4.7816036911397202</v>
      </c>
      <c r="C2346" t="s">
        <v>13</v>
      </c>
    </row>
    <row r="2347" spans="1:3" x14ac:dyDescent="0.25">
      <c r="A2347" t="s">
        <v>2469</v>
      </c>
      <c r="B2347">
        <v>6.1116367013302</v>
      </c>
      <c r="C2347" t="s">
        <v>13</v>
      </c>
    </row>
    <row r="2348" spans="1:3" x14ac:dyDescent="0.25">
      <c r="A2348" t="s">
        <v>2470</v>
      </c>
      <c r="B2348">
        <v>2.2742086507817199</v>
      </c>
      <c r="C2348" t="s">
        <v>6</v>
      </c>
    </row>
    <row r="2349" spans="1:3" x14ac:dyDescent="0.25">
      <c r="A2349" t="s">
        <v>2471</v>
      </c>
      <c r="B2349">
        <v>6.3843727623886801</v>
      </c>
      <c r="C2349" t="s">
        <v>14</v>
      </c>
    </row>
    <row r="2350" spans="1:3" x14ac:dyDescent="0.25">
      <c r="A2350" t="s">
        <v>2472</v>
      </c>
      <c r="B2350">
        <v>6.1033055319895704</v>
      </c>
      <c r="C2350" t="s">
        <v>6</v>
      </c>
    </row>
    <row r="2351" spans="1:3" x14ac:dyDescent="0.25">
      <c r="A2351" t="s">
        <v>2473</v>
      </c>
      <c r="B2351">
        <v>2.2632698399689199</v>
      </c>
      <c r="C2351" t="s">
        <v>6</v>
      </c>
    </row>
    <row r="2352" spans="1:3" x14ac:dyDescent="0.25">
      <c r="A2352" t="s">
        <v>2474</v>
      </c>
      <c r="B2352">
        <v>5.7323487045809296</v>
      </c>
      <c r="C2352" t="s">
        <v>14</v>
      </c>
    </row>
    <row r="2353" spans="1:3" x14ac:dyDescent="0.25">
      <c r="A2353" t="s">
        <v>2475</v>
      </c>
      <c r="B2353">
        <v>2.2452251948866602</v>
      </c>
      <c r="C2353" t="s">
        <v>6</v>
      </c>
    </row>
    <row r="2354" spans="1:3" x14ac:dyDescent="0.25">
      <c r="A2354" t="s">
        <v>2476</v>
      </c>
      <c r="B2354">
        <v>6.2682015941962597</v>
      </c>
      <c r="C2354" t="s">
        <v>15</v>
      </c>
    </row>
    <row r="2355" spans="1:3" x14ac:dyDescent="0.25">
      <c r="A2355" t="s">
        <v>2477</v>
      </c>
      <c r="B2355">
        <v>3.1296114432523701</v>
      </c>
      <c r="C2355" t="s">
        <v>6</v>
      </c>
    </row>
    <row r="2356" spans="1:3" x14ac:dyDescent="0.25">
      <c r="A2356" t="s">
        <v>2478</v>
      </c>
      <c r="B2356">
        <v>6.4668824341309499</v>
      </c>
      <c r="C2356" t="s">
        <v>14</v>
      </c>
    </row>
    <row r="2357" spans="1:3" x14ac:dyDescent="0.25">
      <c r="A2357" t="s">
        <v>2479</v>
      </c>
      <c r="B2357">
        <v>4.8249067965862098</v>
      </c>
      <c r="C2357" t="s">
        <v>14</v>
      </c>
    </row>
    <row r="2358" spans="1:3" x14ac:dyDescent="0.25">
      <c r="A2358" t="s">
        <v>2480</v>
      </c>
      <c r="B2358">
        <v>5.1736762026402801</v>
      </c>
      <c r="C2358" t="s">
        <v>14</v>
      </c>
    </row>
    <row r="2359" spans="1:3" x14ac:dyDescent="0.25">
      <c r="A2359" t="s">
        <v>2481</v>
      </c>
      <c r="B2359">
        <v>6.3540538220289697</v>
      </c>
      <c r="C2359" t="s">
        <v>14</v>
      </c>
    </row>
    <row r="2360" spans="1:3" x14ac:dyDescent="0.25">
      <c r="A2360" t="s">
        <v>2482</v>
      </c>
      <c r="B2360">
        <v>3.9959566176727699</v>
      </c>
      <c r="C2360" t="s">
        <v>14</v>
      </c>
    </row>
    <row r="2361" spans="1:3" x14ac:dyDescent="0.25">
      <c r="A2361" t="s">
        <v>2483</v>
      </c>
      <c r="B2361">
        <v>5.9822439222779904</v>
      </c>
      <c r="C2361" t="s">
        <v>14</v>
      </c>
    </row>
    <row r="2362" spans="1:3" x14ac:dyDescent="0.25">
      <c r="A2362" t="s">
        <v>2484</v>
      </c>
      <c r="B2362">
        <v>5.7868321885808101</v>
      </c>
      <c r="C2362" t="s">
        <v>14</v>
      </c>
    </row>
    <row r="2363" spans="1:3" x14ac:dyDescent="0.25">
      <c r="A2363" t="s">
        <v>2485</v>
      </c>
      <c r="B2363">
        <v>3.9175273361574199</v>
      </c>
      <c r="C2363" t="s">
        <v>14</v>
      </c>
    </row>
    <row r="2364" spans="1:3" x14ac:dyDescent="0.25">
      <c r="A2364" t="s">
        <v>2486</v>
      </c>
      <c r="B2364">
        <v>4.9224736945662801</v>
      </c>
      <c r="C2364" t="s">
        <v>13</v>
      </c>
    </row>
    <row r="2365" spans="1:3" x14ac:dyDescent="0.25">
      <c r="A2365" t="s">
        <v>2487</v>
      </c>
      <c r="B2365">
        <v>3.95025681722848</v>
      </c>
      <c r="C2365" t="s">
        <v>6</v>
      </c>
    </row>
    <row r="2366" spans="1:3" x14ac:dyDescent="0.25">
      <c r="A2366" t="s">
        <v>2488</v>
      </c>
      <c r="B2366">
        <v>4.63446832014208</v>
      </c>
      <c r="C2366" t="s">
        <v>14</v>
      </c>
    </row>
    <row r="2367" spans="1:3" x14ac:dyDescent="0.25">
      <c r="A2367" t="s">
        <v>2489</v>
      </c>
      <c r="B2367">
        <v>1.7509149021358701</v>
      </c>
      <c r="C2367" t="s">
        <v>13</v>
      </c>
    </row>
    <row r="2368" spans="1:3" x14ac:dyDescent="0.25">
      <c r="A2368" t="s">
        <v>2490</v>
      </c>
      <c r="B2368">
        <v>6.1926518284314396</v>
      </c>
      <c r="C2368" t="s">
        <v>15</v>
      </c>
    </row>
    <row r="2369" spans="1:3" x14ac:dyDescent="0.25">
      <c r="A2369" t="s">
        <v>2491</v>
      </c>
      <c r="B2369">
        <v>6.9405136674661199</v>
      </c>
      <c r="C2369" t="s">
        <v>15</v>
      </c>
    </row>
    <row r="2370" spans="1:3" x14ac:dyDescent="0.25">
      <c r="A2370" t="s">
        <v>2492</v>
      </c>
      <c r="B2370">
        <v>6.5871038541595599</v>
      </c>
      <c r="C2370" t="s">
        <v>15</v>
      </c>
    </row>
    <row r="2371" spans="1:3" x14ac:dyDescent="0.25">
      <c r="A2371" t="s">
        <v>2493</v>
      </c>
      <c r="B2371">
        <v>3.65648612347881</v>
      </c>
      <c r="C2371" t="s">
        <v>6</v>
      </c>
    </row>
    <row r="2372" spans="1:3" x14ac:dyDescent="0.25">
      <c r="A2372" t="s">
        <v>2494</v>
      </c>
      <c r="B2372">
        <v>2.5339519520870901</v>
      </c>
      <c r="C2372" t="s">
        <v>6</v>
      </c>
    </row>
    <row r="2373" spans="1:3" x14ac:dyDescent="0.25">
      <c r="A2373" t="s">
        <v>2495</v>
      </c>
      <c r="B2373">
        <v>5.2241267728281304</v>
      </c>
      <c r="C2373" t="s">
        <v>13</v>
      </c>
    </row>
    <row r="2374" spans="1:3" x14ac:dyDescent="0.25">
      <c r="A2374" t="s">
        <v>2496</v>
      </c>
      <c r="B2374">
        <v>5.8211744882761396</v>
      </c>
      <c r="C2374" t="s">
        <v>14</v>
      </c>
    </row>
    <row r="2375" spans="1:3" x14ac:dyDescent="0.25">
      <c r="A2375" t="s">
        <v>2497</v>
      </c>
      <c r="B2375">
        <v>6.0391484945764802</v>
      </c>
      <c r="C2375" t="s">
        <v>14</v>
      </c>
    </row>
    <row r="2376" spans="1:3" x14ac:dyDescent="0.25">
      <c r="A2376" t="s">
        <v>2498</v>
      </c>
      <c r="B2376">
        <v>5.6880318294170698</v>
      </c>
      <c r="C2376" t="s">
        <v>15</v>
      </c>
    </row>
    <row r="2377" spans="1:3" x14ac:dyDescent="0.25">
      <c r="A2377" t="s">
        <v>2499</v>
      </c>
      <c r="B2377">
        <v>6.0468237993083997</v>
      </c>
      <c r="C2377" t="s">
        <v>14</v>
      </c>
    </row>
    <row r="2378" spans="1:3" x14ac:dyDescent="0.25">
      <c r="A2378" t="s">
        <v>2500</v>
      </c>
      <c r="B2378">
        <v>4.0047317166266998</v>
      </c>
      <c r="C2378" t="s">
        <v>6</v>
      </c>
    </row>
    <row r="2379" spans="1:3" x14ac:dyDescent="0.25">
      <c r="A2379" t="s">
        <v>2501</v>
      </c>
      <c r="B2379">
        <v>6.5755273848264704</v>
      </c>
      <c r="C2379" t="s">
        <v>15</v>
      </c>
    </row>
    <row r="2380" spans="1:3" x14ac:dyDescent="0.25">
      <c r="A2380" t="s">
        <v>2502</v>
      </c>
      <c r="B2380">
        <v>6.8514851773253396</v>
      </c>
      <c r="C2380" t="s">
        <v>14</v>
      </c>
    </row>
    <row r="2381" spans="1:3" x14ac:dyDescent="0.25">
      <c r="A2381" t="s">
        <v>2503</v>
      </c>
      <c r="B2381">
        <v>5.9380707691844004</v>
      </c>
      <c r="C2381" t="s">
        <v>14</v>
      </c>
    </row>
    <row r="2382" spans="1:3" x14ac:dyDescent="0.25">
      <c r="A2382" t="s">
        <v>2504</v>
      </c>
      <c r="B2382">
        <v>6.4028937156625902</v>
      </c>
      <c r="C2382" t="s">
        <v>15</v>
      </c>
    </row>
    <row r="2383" spans="1:3" x14ac:dyDescent="0.25">
      <c r="A2383" t="s">
        <v>2505</v>
      </c>
      <c r="B2383">
        <v>6.6043208147019801</v>
      </c>
      <c r="C2383" t="s">
        <v>15</v>
      </c>
    </row>
    <row r="2384" spans="1:3" x14ac:dyDescent="0.25">
      <c r="A2384" t="s">
        <v>2506</v>
      </c>
      <c r="B2384">
        <v>3.1809241029355499</v>
      </c>
      <c r="C2384" t="s">
        <v>14</v>
      </c>
    </row>
    <row r="2385" spans="1:3" x14ac:dyDescent="0.25">
      <c r="A2385" t="s">
        <v>2507</v>
      </c>
      <c r="B2385">
        <v>5.2731186825060803</v>
      </c>
      <c r="C2385" t="s">
        <v>14</v>
      </c>
    </row>
    <row r="2386" spans="1:3" x14ac:dyDescent="0.25">
      <c r="A2386" t="s">
        <v>2508</v>
      </c>
      <c r="B2386" s="1">
        <v>1.6526151200941301E-5</v>
      </c>
      <c r="C2386" t="s">
        <v>6</v>
      </c>
    </row>
    <row r="2387" spans="1:3" x14ac:dyDescent="0.25">
      <c r="A2387" t="s">
        <v>2509</v>
      </c>
      <c r="B2387">
        <v>1.42106450809083</v>
      </c>
      <c r="C2387" t="s">
        <v>6</v>
      </c>
    </row>
    <row r="2388" spans="1:3" x14ac:dyDescent="0.25">
      <c r="A2388" t="s">
        <v>2510</v>
      </c>
      <c r="B2388">
        <v>6.8883906529848096</v>
      </c>
      <c r="C2388" t="s">
        <v>15</v>
      </c>
    </row>
    <row r="2389" spans="1:3" x14ac:dyDescent="0.25">
      <c r="A2389" t="s">
        <v>2511</v>
      </c>
      <c r="B2389">
        <v>6.67463925247523</v>
      </c>
      <c r="C2389" t="s">
        <v>15</v>
      </c>
    </row>
    <row r="2390" spans="1:3" x14ac:dyDescent="0.25">
      <c r="A2390" t="s">
        <v>2512</v>
      </c>
      <c r="B2390">
        <v>2.2606635590509998</v>
      </c>
      <c r="C2390" t="s">
        <v>6</v>
      </c>
    </row>
    <row r="2391" spans="1:3" x14ac:dyDescent="0.25">
      <c r="A2391" t="s">
        <v>2513</v>
      </c>
      <c r="B2391">
        <v>2.7005650010309101</v>
      </c>
      <c r="C2391" t="s">
        <v>6</v>
      </c>
    </row>
    <row r="2392" spans="1:3" x14ac:dyDescent="0.25">
      <c r="A2392" t="s">
        <v>2514</v>
      </c>
      <c r="B2392">
        <v>5.7543646218692599</v>
      </c>
      <c r="C2392" t="s">
        <v>14</v>
      </c>
    </row>
    <row r="2393" spans="1:3" x14ac:dyDescent="0.25">
      <c r="A2393" t="s">
        <v>2515</v>
      </c>
      <c r="B2393">
        <v>5.94108807262403</v>
      </c>
      <c r="C2393" t="s">
        <v>15</v>
      </c>
    </row>
    <row r="2394" spans="1:3" x14ac:dyDescent="0.25">
      <c r="A2394" t="s">
        <v>2516</v>
      </c>
      <c r="B2394" s="1">
        <v>-1.0666263233968201E-7</v>
      </c>
      <c r="C2394" t="s">
        <v>6</v>
      </c>
    </row>
    <row r="2395" spans="1:3" x14ac:dyDescent="0.25">
      <c r="A2395" t="s">
        <v>2517</v>
      </c>
      <c r="B2395" s="1">
        <v>-1.6235179399444799E-5</v>
      </c>
      <c r="C2395" t="s">
        <v>6</v>
      </c>
    </row>
    <row r="2396" spans="1:3" x14ac:dyDescent="0.25">
      <c r="A2396" t="s">
        <v>2518</v>
      </c>
      <c r="B2396">
        <v>6.4357737312047396</v>
      </c>
      <c r="C2396" t="s">
        <v>15</v>
      </c>
    </row>
    <row r="2397" spans="1:3" x14ac:dyDescent="0.25">
      <c r="A2397" t="s">
        <v>2519</v>
      </c>
      <c r="B2397">
        <v>6.2436915189022901</v>
      </c>
      <c r="C2397" t="s">
        <v>14</v>
      </c>
    </row>
    <row r="2398" spans="1:3" x14ac:dyDescent="0.25">
      <c r="A2398" t="s">
        <v>2520</v>
      </c>
      <c r="B2398">
        <v>6.1543088335692602</v>
      </c>
      <c r="C2398" t="s">
        <v>14</v>
      </c>
    </row>
    <row r="2399" spans="1:3" x14ac:dyDescent="0.25">
      <c r="A2399" t="s">
        <v>2521</v>
      </c>
      <c r="B2399">
        <v>4.4879685282250499</v>
      </c>
      <c r="C2399" t="s">
        <v>13</v>
      </c>
    </row>
    <row r="2400" spans="1:3" x14ac:dyDescent="0.25">
      <c r="A2400" t="s">
        <v>2522</v>
      </c>
      <c r="B2400">
        <v>6.4940101445676497</v>
      </c>
      <c r="C2400" t="s">
        <v>15</v>
      </c>
    </row>
    <row r="2401" spans="1:3" x14ac:dyDescent="0.25">
      <c r="A2401" t="s">
        <v>2523</v>
      </c>
      <c r="B2401">
        <v>3.0273503701275102</v>
      </c>
      <c r="C2401" t="s">
        <v>6</v>
      </c>
    </row>
    <row r="2402" spans="1:3" x14ac:dyDescent="0.25">
      <c r="A2402" t="s">
        <v>2524</v>
      </c>
      <c r="B2402">
        <v>6.2629767609999298</v>
      </c>
      <c r="C2402" t="s">
        <v>6</v>
      </c>
    </row>
    <row r="2403" spans="1:3" x14ac:dyDescent="0.25">
      <c r="A2403" t="s">
        <v>2525</v>
      </c>
      <c r="B2403">
        <v>2.9860063168370501</v>
      </c>
      <c r="C2403" t="s">
        <v>13</v>
      </c>
    </row>
    <row r="2404" spans="1:3" x14ac:dyDescent="0.25">
      <c r="A2404" t="s">
        <v>2526</v>
      </c>
      <c r="B2404">
        <v>5.1383453740297496</v>
      </c>
      <c r="C2404" t="s">
        <v>14</v>
      </c>
    </row>
    <row r="2405" spans="1:3" x14ac:dyDescent="0.25">
      <c r="A2405" t="s">
        <v>2527</v>
      </c>
      <c r="B2405">
        <v>6.6810349350501097</v>
      </c>
      <c r="C2405" t="s">
        <v>15</v>
      </c>
    </row>
    <row r="2406" spans="1:3" x14ac:dyDescent="0.25">
      <c r="A2406" t="s">
        <v>2528</v>
      </c>
      <c r="B2406">
        <v>5.7315033918577996</v>
      </c>
      <c r="C2406" t="s">
        <v>15</v>
      </c>
    </row>
    <row r="2407" spans="1:3" x14ac:dyDescent="0.25">
      <c r="A2407" t="s">
        <v>2529</v>
      </c>
      <c r="B2407">
        <v>5.8199123475455803</v>
      </c>
      <c r="C2407" t="s">
        <v>13</v>
      </c>
    </row>
    <row r="2408" spans="1:3" x14ac:dyDescent="0.25">
      <c r="A2408" t="s">
        <v>2530</v>
      </c>
      <c r="B2408">
        <v>4.9981833013585701</v>
      </c>
      <c r="C2408" t="s">
        <v>14</v>
      </c>
    </row>
    <row r="2409" spans="1:3" x14ac:dyDescent="0.25">
      <c r="A2409" t="s">
        <v>2531</v>
      </c>
      <c r="B2409">
        <v>2.6829120567434899</v>
      </c>
      <c r="C2409" t="s">
        <v>6</v>
      </c>
    </row>
    <row r="2410" spans="1:3" x14ac:dyDescent="0.25">
      <c r="A2410" t="s">
        <v>2532</v>
      </c>
      <c r="B2410">
        <v>6.5679769121777101</v>
      </c>
      <c r="C2410" t="s">
        <v>15</v>
      </c>
    </row>
    <row r="2411" spans="1:3" x14ac:dyDescent="0.25">
      <c r="A2411" t="s">
        <v>2533</v>
      </c>
      <c r="B2411">
        <v>4.5606462185215699</v>
      </c>
      <c r="C2411" t="s">
        <v>13</v>
      </c>
    </row>
    <row r="2412" spans="1:3" x14ac:dyDescent="0.25">
      <c r="A2412" t="s">
        <v>2534</v>
      </c>
      <c r="B2412">
        <v>6.7327159316072001</v>
      </c>
      <c r="C2412" t="s">
        <v>14</v>
      </c>
    </row>
    <row r="2413" spans="1:3" x14ac:dyDescent="0.25">
      <c r="A2413" t="s">
        <v>2535</v>
      </c>
      <c r="B2413" s="1">
        <v>-5.44448628769274E-6</v>
      </c>
      <c r="C2413" t="s">
        <v>6</v>
      </c>
    </row>
    <row r="2414" spans="1:3" x14ac:dyDescent="0.25">
      <c r="A2414" t="s">
        <v>2536</v>
      </c>
      <c r="B2414" s="1">
        <v>3.7736226964553699E-6</v>
      </c>
      <c r="C2414" t="s">
        <v>6</v>
      </c>
    </row>
    <row r="2415" spans="1:3" x14ac:dyDescent="0.25">
      <c r="A2415" t="s">
        <v>2537</v>
      </c>
      <c r="B2415">
        <v>2.9588592839898702</v>
      </c>
      <c r="C2415" t="s">
        <v>6</v>
      </c>
    </row>
    <row r="2416" spans="1:3" x14ac:dyDescent="0.25">
      <c r="A2416" t="s">
        <v>2538</v>
      </c>
      <c r="B2416">
        <v>5.4780993689109101</v>
      </c>
      <c r="C2416" t="s">
        <v>14</v>
      </c>
    </row>
    <row r="2417" spans="1:3" x14ac:dyDescent="0.25">
      <c r="A2417" t="s">
        <v>2539</v>
      </c>
      <c r="B2417">
        <v>5.0537547487772096</v>
      </c>
      <c r="C2417" t="s">
        <v>15</v>
      </c>
    </row>
    <row r="2418" spans="1:3" x14ac:dyDescent="0.25">
      <c r="A2418" t="s">
        <v>2540</v>
      </c>
      <c r="B2418">
        <v>5.8336946743321203</v>
      </c>
      <c r="C2418" t="s">
        <v>6</v>
      </c>
    </row>
    <row r="2419" spans="1:3" x14ac:dyDescent="0.25">
      <c r="A2419" t="s">
        <v>2541</v>
      </c>
      <c r="B2419">
        <v>4.7280866854639303</v>
      </c>
      <c r="C2419" t="s">
        <v>14</v>
      </c>
    </row>
    <row r="2420" spans="1:3" x14ac:dyDescent="0.25">
      <c r="A2420" t="s">
        <v>2542</v>
      </c>
      <c r="B2420">
        <v>5.0881603216210696</v>
      </c>
      <c r="C2420" t="s">
        <v>14</v>
      </c>
    </row>
    <row r="2421" spans="1:3" x14ac:dyDescent="0.25">
      <c r="A2421" t="s">
        <v>2543</v>
      </c>
      <c r="B2421">
        <v>6.3140387754160798</v>
      </c>
      <c r="C2421" t="s">
        <v>15</v>
      </c>
    </row>
    <row r="2422" spans="1:3" x14ac:dyDescent="0.25">
      <c r="A2422" t="s">
        <v>2544</v>
      </c>
      <c r="B2422">
        <v>5.33673866343055</v>
      </c>
      <c r="C2422" t="s">
        <v>13</v>
      </c>
    </row>
    <row r="2423" spans="1:3" x14ac:dyDescent="0.25">
      <c r="A2423" t="s">
        <v>2545</v>
      </c>
      <c r="B2423">
        <v>3.03598193533242</v>
      </c>
      <c r="C2423" t="s">
        <v>6</v>
      </c>
    </row>
    <row r="2424" spans="1:3" x14ac:dyDescent="0.25">
      <c r="A2424" t="s">
        <v>2546</v>
      </c>
      <c r="B2424">
        <v>6.2528809240237999</v>
      </c>
      <c r="C2424" t="s">
        <v>15</v>
      </c>
    </row>
    <row r="2425" spans="1:3" x14ac:dyDescent="0.25">
      <c r="A2425" t="s">
        <v>2547</v>
      </c>
      <c r="B2425">
        <v>3.6261619609869</v>
      </c>
      <c r="C2425" t="s">
        <v>13</v>
      </c>
    </row>
    <row r="2426" spans="1:3" x14ac:dyDescent="0.25">
      <c r="A2426" t="s">
        <v>2548</v>
      </c>
      <c r="B2426">
        <v>6.3785673270580396</v>
      </c>
      <c r="C2426" t="s">
        <v>15</v>
      </c>
    </row>
    <row r="2427" spans="1:3" x14ac:dyDescent="0.25">
      <c r="A2427" t="s">
        <v>2549</v>
      </c>
      <c r="B2427">
        <v>5.1358107023699402</v>
      </c>
      <c r="C2427" t="s">
        <v>14</v>
      </c>
    </row>
    <row r="2428" spans="1:3" x14ac:dyDescent="0.25">
      <c r="A2428" t="s">
        <v>2550</v>
      </c>
      <c r="B2428">
        <v>4.0881831437857299</v>
      </c>
      <c r="C2428" t="s">
        <v>14</v>
      </c>
    </row>
    <row r="2429" spans="1:3" x14ac:dyDescent="0.25">
      <c r="A2429" t="s">
        <v>2551</v>
      </c>
      <c r="B2429">
        <v>6.3236960618005096</v>
      </c>
      <c r="C2429" t="s">
        <v>15</v>
      </c>
    </row>
    <row r="2430" spans="1:3" x14ac:dyDescent="0.25">
      <c r="A2430" t="s">
        <v>2552</v>
      </c>
      <c r="B2430">
        <v>3.8253113070987901</v>
      </c>
      <c r="C2430" t="s">
        <v>14</v>
      </c>
    </row>
    <row r="2431" spans="1:3" x14ac:dyDescent="0.25">
      <c r="A2431" t="s">
        <v>2553</v>
      </c>
      <c r="B2431">
        <v>2.5565118718515398</v>
      </c>
      <c r="C2431" t="s">
        <v>6</v>
      </c>
    </row>
    <row r="2432" spans="1:3" x14ac:dyDescent="0.25">
      <c r="A2432" t="s">
        <v>2554</v>
      </c>
      <c r="B2432">
        <v>4.9828285292170102</v>
      </c>
      <c r="C2432" t="s">
        <v>13</v>
      </c>
    </row>
    <row r="2433" spans="1:3" x14ac:dyDescent="0.25">
      <c r="A2433" t="s">
        <v>2555</v>
      </c>
      <c r="B2433">
        <v>5.8648732683264297</v>
      </c>
      <c r="C2433" t="s">
        <v>14</v>
      </c>
    </row>
    <row r="2434" spans="1:3" x14ac:dyDescent="0.25">
      <c r="A2434" t="s">
        <v>2556</v>
      </c>
      <c r="B2434">
        <v>3.3844435580321099</v>
      </c>
      <c r="C2434" t="s">
        <v>6</v>
      </c>
    </row>
    <row r="2435" spans="1:3" x14ac:dyDescent="0.25">
      <c r="A2435" t="s">
        <v>2557</v>
      </c>
      <c r="B2435">
        <v>6.2296259085622596</v>
      </c>
      <c r="C2435" t="s">
        <v>15</v>
      </c>
    </row>
    <row r="2436" spans="1:3" x14ac:dyDescent="0.25">
      <c r="A2436" t="s">
        <v>2558</v>
      </c>
      <c r="B2436">
        <v>1.92879348159516</v>
      </c>
      <c r="C2436" t="s">
        <v>14</v>
      </c>
    </row>
    <row r="2437" spans="1:3" x14ac:dyDescent="0.25">
      <c r="A2437" t="s">
        <v>2559</v>
      </c>
      <c r="B2437">
        <v>4.5913732138238297</v>
      </c>
      <c r="C2437" t="s">
        <v>14</v>
      </c>
    </row>
    <row r="2438" spans="1:3" x14ac:dyDescent="0.25">
      <c r="A2438" t="s">
        <v>2560</v>
      </c>
      <c r="B2438">
        <v>4.0069506760441396</v>
      </c>
      <c r="C2438" t="s">
        <v>14</v>
      </c>
    </row>
    <row r="2439" spans="1:3" x14ac:dyDescent="0.25">
      <c r="A2439" t="s">
        <v>2561</v>
      </c>
      <c r="B2439">
        <v>1.8868783878530999</v>
      </c>
      <c r="C2439" t="s">
        <v>6</v>
      </c>
    </row>
    <row r="2440" spans="1:3" x14ac:dyDescent="0.25">
      <c r="A2440" t="s">
        <v>2562</v>
      </c>
      <c r="B2440">
        <v>5.1844244301283897</v>
      </c>
      <c r="C2440" t="s">
        <v>14</v>
      </c>
    </row>
    <row r="2441" spans="1:3" x14ac:dyDescent="0.25">
      <c r="A2441" t="s">
        <v>2563</v>
      </c>
      <c r="B2441">
        <v>2.20631177417228</v>
      </c>
      <c r="C2441" t="s">
        <v>6</v>
      </c>
    </row>
    <row r="2442" spans="1:3" x14ac:dyDescent="0.25">
      <c r="A2442" t="s">
        <v>2564</v>
      </c>
      <c r="B2442">
        <v>4.5178635988028599</v>
      </c>
      <c r="C2442" t="s">
        <v>14</v>
      </c>
    </row>
    <row r="2443" spans="1:3" x14ac:dyDescent="0.25">
      <c r="A2443" t="s">
        <v>2565</v>
      </c>
      <c r="B2443">
        <v>2.857592670851</v>
      </c>
      <c r="C2443" t="s">
        <v>6</v>
      </c>
    </row>
    <row r="2444" spans="1:3" x14ac:dyDescent="0.25">
      <c r="A2444" t="s">
        <v>2566</v>
      </c>
      <c r="B2444">
        <v>5.9877063691007999</v>
      </c>
      <c r="C2444" t="s">
        <v>14</v>
      </c>
    </row>
    <row r="2445" spans="1:3" x14ac:dyDescent="0.25">
      <c r="A2445" t="s">
        <v>2567</v>
      </c>
      <c r="B2445">
        <v>3.5076007496297299</v>
      </c>
      <c r="C2445" t="s">
        <v>6</v>
      </c>
    </row>
    <row r="2446" spans="1:3" x14ac:dyDescent="0.25">
      <c r="A2446" t="s">
        <v>2568</v>
      </c>
      <c r="B2446">
        <v>5.7090441139268204</v>
      </c>
      <c r="C2446" t="s">
        <v>14</v>
      </c>
    </row>
    <row r="2447" spans="1:3" x14ac:dyDescent="0.25">
      <c r="A2447" t="s">
        <v>2569</v>
      </c>
      <c r="B2447">
        <v>5.9627349148104702</v>
      </c>
      <c r="C2447" t="s">
        <v>14</v>
      </c>
    </row>
    <row r="2448" spans="1:3" x14ac:dyDescent="0.25">
      <c r="A2448" t="s">
        <v>2570</v>
      </c>
      <c r="B2448">
        <v>2.61237526181778</v>
      </c>
      <c r="C2448" t="s">
        <v>6</v>
      </c>
    </row>
    <row r="2449" spans="1:3" x14ac:dyDescent="0.25">
      <c r="A2449" t="s">
        <v>2571</v>
      </c>
      <c r="B2449">
        <v>5.9148633341231402</v>
      </c>
      <c r="C2449" t="s">
        <v>14</v>
      </c>
    </row>
    <row r="2450" spans="1:3" x14ac:dyDescent="0.25">
      <c r="A2450" t="s">
        <v>2572</v>
      </c>
      <c r="B2450">
        <v>2.2439403363026198</v>
      </c>
      <c r="C2450" t="s">
        <v>6</v>
      </c>
    </row>
    <row r="2451" spans="1:3" x14ac:dyDescent="0.25">
      <c r="A2451" t="s">
        <v>2573</v>
      </c>
      <c r="B2451">
        <v>4.6658383064550097</v>
      </c>
      <c r="C2451" t="s">
        <v>14</v>
      </c>
    </row>
    <row r="2452" spans="1:3" x14ac:dyDescent="0.25">
      <c r="A2452" t="s">
        <v>2574</v>
      </c>
      <c r="B2452">
        <v>2.21794052656753</v>
      </c>
      <c r="C2452" t="s">
        <v>14</v>
      </c>
    </row>
    <row r="2453" spans="1:3" x14ac:dyDescent="0.25">
      <c r="A2453" t="s">
        <v>2575</v>
      </c>
      <c r="B2453">
        <v>6.1469436880714801</v>
      </c>
      <c r="C2453" t="s">
        <v>15</v>
      </c>
    </row>
    <row r="2454" spans="1:3" x14ac:dyDescent="0.25">
      <c r="A2454" t="s">
        <v>2576</v>
      </c>
      <c r="B2454">
        <v>5.0571375023047302</v>
      </c>
      <c r="C2454" t="s">
        <v>14</v>
      </c>
    </row>
    <row r="2455" spans="1:3" x14ac:dyDescent="0.25">
      <c r="A2455" t="s">
        <v>2577</v>
      </c>
      <c r="B2455">
        <v>6.5773362915102798</v>
      </c>
      <c r="C2455" t="s">
        <v>15</v>
      </c>
    </row>
    <row r="2456" spans="1:3" x14ac:dyDescent="0.25">
      <c r="A2456" t="s">
        <v>2578</v>
      </c>
      <c r="B2456">
        <v>4.8566968608191896</v>
      </c>
      <c r="C2456" t="s">
        <v>13</v>
      </c>
    </row>
    <row r="2457" spans="1:3" x14ac:dyDescent="0.25">
      <c r="A2457" t="s">
        <v>2579</v>
      </c>
      <c r="B2457">
        <v>5.9743982566025799</v>
      </c>
      <c r="C2457" t="s">
        <v>6</v>
      </c>
    </row>
    <row r="2458" spans="1:3" x14ac:dyDescent="0.25">
      <c r="A2458" t="s">
        <v>2580</v>
      </c>
      <c r="B2458">
        <v>6.0746373841212398</v>
      </c>
      <c r="C2458" t="s">
        <v>15</v>
      </c>
    </row>
    <row r="2459" spans="1:3" x14ac:dyDescent="0.25">
      <c r="A2459" t="s">
        <v>2581</v>
      </c>
      <c r="B2459">
        <v>5.8134938318328997</v>
      </c>
      <c r="C2459" t="s">
        <v>14</v>
      </c>
    </row>
    <row r="2460" spans="1:3" x14ac:dyDescent="0.25">
      <c r="A2460" t="s">
        <v>2582</v>
      </c>
      <c r="B2460">
        <v>3.3514191090783698</v>
      </c>
      <c r="C2460" t="s">
        <v>6</v>
      </c>
    </row>
    <row r="2461" spans="1:3" x14ac:dyDescent="0.25">
      <c r="A2461" t="s">
        <v>2583</v>
      </c>
      <c r="B2461">
        <v>3.6793101987265802</v>
      </c>
      <c r="C2461" t="s">
        <v>13</v>
      </c>
    </row>
    <row r="2462" spans="1:3" x14ac:dyDescent="0.25">
      <c r="A2462" t="s">
        <v>2584</v>
      </c>
      <c r="B2462">
        <v>6.5198597693277902</v>
      </c>
      <c r="C2462" t="s">
        <v>15</v>
      </c>
    </row>
    <row r="2463" spans="1:3" x14ac:dyDescent="0.25">
      <c r="A2463" t="s">
        <v>2585</v>
      </c>
      <c r="B2463">
        <v>4.7256441630903296</v>
      </c>
      <c r="C2463" t="s">
        <v>13</v>
      </c>
    </row>
    <row r="2464" spans="1:3" x14ac:dyDescent="0.25">
      <c r="A2464" t="s">
        <v>2586</v>
      </c>
      <c r="B2464">
        <v>6.2563202124866599</v>
      </c>
      <c r="C2464" t="s">
        <v>14</v>
      </c>
    </row>
    <row r="2465" spans="1:3" x14ac:dyDescent="0.25">
      <c r="A2465" t="s">
        <v>2587</v>
      </c>
      <c r="B2465" s="1">
        <v>-6.7935924437827697E-6</v>
      </c>
      <c r="C2465" t="s">
        <v>6</v>
      </c>
    </row>
    <row r="2466" spans="1:3" x14ac:dyDescent="0.25">
      <c r="A2466" t="s">
        <v>2588</v>
      </c>
      <c r="B2466">
        <v>6.2811362301461902</v>
      </c>
      <c r="C2466" t="s">
        <v>15</v>
      </c>
    </row>
    <row r="2467" spans="1:3" x14ac:dyDescent="0.25">
      <c r="A2467" t="s">
        <v>2589</v>
      </c>
      <c r="B2467">
        <v>3.9732594802593999</v>
      </c>
      <c r="C2467" t="s">
        <v>6</v>
      </c>
    </row>
    <row r="2468" spans="1:3" x14ac:dyDescent="0.25">
      <c r="A2468" t="s">
        <v>2590</v>
      </c>
      <c r="B2468">
        <v>6.0836787071019502</v>
      </c>
      <c r="C2468" t="s">
        <v>14</v>
      </c>
    </row>
    <row r="2469" spans="1:3" x14ac:dyDescent="0.25">
      <c r="A2469" t="s">
        <v>2591</v>
      </c>
      <c r="B2469">
        <v>5.2445102021224397</v>
      </c>
      <c r="C2469" t="s">
        <v>14</v>
      </c>
    </row>
    <row r="2470" spans="1:3" x14ac:dyDescent="0.25">
      <c r="A2470" t="s">
        <v>2592</v>
      </c>
      <c r="B2470">
        <v>4.38863964282924</v>
      </c>
      <c r="C2470" t="s">
        <v>6</v>
      </c>
    </row>
    <row r="2471" spans="1:3" x14ac:dyDescent="0.25">
      <c r="A2471" t="s">
        <v>2593</v>
      </c>
      <c r="B2471">
        <v>6.3195347586716704</v>
      </c>
      <c r="C2471" t="s">
        <v>14</v>
      </c>
    </row>
    <row r="2472" spans="1:3" x14ac:dyDescent="0.25">
      <c r="A2472" t="s">
        <v>2594</v>
      </c>
      <c r="B2472" s="1">
        <v>8.2043101019731795E-6</v>
      </c>
      <c r="C2472" t="s">
        <v>6</v>
      </c>
    </row>
    <row r="2473" spans="1:3" x14ac:dyDescent="0.25">
      <c r="A2473" t="s">
        <v>2595</v>
      </c>
      <c r="B2473">
        <v>3.5402549192469901</v>
      </c>
      <c r="C2473" t="s">
        <v>6</v>
      </c>
    </row>
    <row r="2474" spans="1:3" x14ac:dyDescent="0.25">
      <c r="A2474" t="s">
        <v>2596</v>
      </c>
      <c r="B2474">
        <v>4.7807748220198398</v>
      </c>
      <c r="C2474" t="s">
        <v>6</v>
      </c>
    </row>
    <row r="2475" spans="1:3" x14ac:dyDescent="0.25">
      <c r="A2475" t="s">
        <v>2597</v>
      </c>
      <c r="B2475">
        <v>5.4652668058620399</v>
      </c>
      <c r="C2475" t="s">
        <v>14</v>
      </c>
    </row>
    <row r="2476" spans="1:3" x14ac:dyDescent="0.25">
      <c r="A2476" t="s">
        <v>2598</v>
      </c>
      <c r="B2476">
        <v>2.88074035541467</v>
      </c>
      <c r="C2476" t="s">
        <v>6</v>
      </c>
    </row>
    <row r="2477" spans="1:3" x14ac:dyDescent="0.25">
      <c r="A2477" t="s">
        <v>2599</v>
      </c>
      <c r="B2477">
        <v>5.6161127934110899</v>
      </c>
      <c r="C2477" t="s">
        <v>14</v>
      </c>
    </row>
    <row r="2478" spans="1:3" x14ac:dyDescent="0.25">
      <c r="A2478" t="s">
        <v>2600</v>
      </c>
      <c r="B2478">
        <v>6.7886727951420003</v>
      </c>
      <c r="C2478" t="s">
        <v>14</v>
      </c>
    </row>
    <row r="2479" spans="1:3" x14ac:dyDescent="0.25">
      <c r="A2479" t="s">
        <v>2601</v>
      </c>
      <c r="B2479">
        <v>5.3661736820900501</v>
      </c>
      <c r="C2479" t="s">
        <v>14</v>
      </c>
    </row>
    <row r="2480" spans="1:3" x14ac:dyDescent="0.25">
      <c r="A2480" t="s">
        <v>2602</v>
      </c>
      <c r="B2480">
        <v>6.4323193930402196</v>
      </c>
      <c r="C2480" t="s">
        <v>14</v>
      </c>
    </row>
    <row r="2481" spans="1:3" x14ac:dyDescent="0.25">
      <c r="A2481" t="s">
        <v>2603</v>
      </c>
      <c r="B2481">
        <v>5.28996323950975</v>
      </c>
      <c r="C2481" t="s">
        <v>14</v>
      </c>
    </row>
    <row r="2482" spans="1:3" x14ac:dyDescent="0.25">
      <c r="A2482" t="s">
        <v>2604</v>
      </c>
      <c r="B2482">
        <v>5.4760303533726802</v>
      </c>
      <c r="C2482" t="s">
        <v>14</v>
      </c>
    </row>
    <row r="2483" spans="1:3" x14ac:dyDescent="0.25">
      <c r="A2483" t="s">
        <v>2605</v>
      </c>
      <c r="B2483">
        <v>6.4472083288836304</v>
      </c>
      <c r="C2483" t="s">
        <v>13</v>
      </c>
    </row>
    <row r="2484" spans="1:3" x14ac:dyDescent="0.25">
      <c r="A2484" t="s">
        <v>2606</v>
      </c>
      <c r="B2484">
        <v>5.7696115618296204</v>
      </c>
      <c r="C2484" t="s">
        <v>14</v>
      </c>
    </row>
    <row r="2485" spans="1:3" x14ac:dyDescent="0.25">
      <c r="A2485" t="s">
        <v>2607</v>
      </c>
      <c r="B2485">
        <v>6.3838557649129104</v>
      </c>
      <c r="C2485" t="s">
        <v>14</v>
      </c>
    </row>
    <row r="2486" spans="1:3" x14ac:dyDescent="0.25">
      <c r="A2486" t="s">
        <v>2608</v>
      </c>
      <c r="B2486">
        <v>3.8229317422600499</v>
      </c>
      <c r="C2486" t="s">
        <v>14</v>
      </c>
    </row>
    <row r="2487" spans="1:3" x14ac:dyDescent="0.25">
      <c r="A2487" t="s">
        <v>2609</v>
      </c>
      <c r="B2487">
        <v>6.6251633682815401</v>
      </c>
      <c r="C2487" t="s">
        <v>14</v>
      </c>
    </row>
    <row r="2488" spans="1:3" x14ac:dyDescent="0.25">
      <c r="A2488" t="s">
        <v>2610</v>
      </c>
      <c r="B2488">
        <v>5.9862252784143397</v>
      </c>
      <c r="C2488" t="s">
        <v>14</v>
      </c>
    </row>
    <row r="2489" spans="1:3" x14ac:dyDescent="0.25">
      <c r="A2489" t="s">
        <v>2611</v>
      </c>
      <c r="B2489" s="1">
        <v>-1.33092166830989E-5</v>
      </c>
      <c r="C2489" t="s">
        <v>6</v>
      </c>
    </row>
    <row r="2490" spans="1:3" x14ac:dyDescent="0.25">
      <c r="A2490" t="s">
        <v>2612</v>
      </c>
      <c r="B2490">
        <v>2.9808788577228502</v>
      </c>
      <c r="C2490" t="s">
        <v>6</v>
      </c>
    </row>
    <row r="2491" spans="1:3" x14ac:dyDescent="0.25">
      <c r="A2491" t="s">
        <v>2613</v>
      </c>
      <c r="B2491">
        <v>5.5571417194631501</v>
      </c>
      <c r="C2491" t="s">
        <v>13</v>
      </c>
    </row>
    <row r="2492" spans="1:3" x14ac:dyDescent="0.25">
      <c r="A2492" t="s">
        <v>2614</v>
      </c>
      <c r="B2492">
        <v>6.0645669365859298</v>
      </c>
      <c r="C2492" t="s">
        <v>14</v>
      </c>
    </row>
    <row r="2493" spans="1:3" x14ac:dyDescent="0.25">
      <c r="A2493" t="s">
        <v>2615</v>
      </c>
      <c r="B2493">
        <v>3.9476727027116398</v>
      </c>
      <c r="C2493" t="s">
        <v>6</v>
      </c>
    </row>
    <row r="2494" spans="1:3" x14ac:dyDescent="0.25">
      <c r="A2494" t="s">
        <v>2616</v>
      </c>
      <c r="B2494">
        <v>5.9323632998942104</v>
      </c>
      <c r="C2494" t="s">
        <v>6</v>
      </c>
    </row>
    <row r="2495" spans="1:3" x14ac:dyDescent="0.25">
      <c r="A2495" t="s">
        <v>2617</v>
      </c>
      <c r="B2495">
        <v>5.1827011022225902</v>
      </c>
      <c r="C2495" t="s">
        <v>13</v>
      </c>
    </row>
    <row r="2496" spans="1:3" x14ac:dyDescent="0.25">
      <c r="A2496" t="s">
        <v>2618</v>
      </c>
      <c r="B2496">
        <v>7.0946315388303196</v>
      </c>
      <c r="C2496" t="s">
        <v>15</v>
      </c>
    </row>
    <row r="2497" spans="1:3" x14ac:dyDescent="0.25">
      <c r="A2497" t="s">
        <v>2619</v>
      </c>
      <c r="B2497">
        <v>6.4205108634601897</v>
      </c>
      <c r="C2497" t="s">
        <v>15</v>
      </c>
    </row>
    <row r="2498" spans="1:3" x14ac:dyDescent="0.25">
      <c r="A2498" t="s">
        <v>2620</v>
      </c>
      <c r="B2498" s="1">
        <v>-1.04173538449989E-5</v>
      </c>
      <c r="C2498" t="s">
        <v>6</v>
      </c>
    </row>
    <row r="2499" spans="1:3" x14ac:dyDescent="0.25">
      <c r="A2499" t="s">
        <v>2621</v>
      </c>
      <c r="B2499">
        <v>2.0703963045649698</v>
      </c>
      <c r="C2499" t="s">
        <v>6</v>
      </c>
    </row>
    <row r="2500" spans="1:3" x14ac:dyDescent="0.25">
      <c r="A2500" t="s">
        <v>2622</v>
      </c>
      <c r="B2500">
        <v>4.25203284727999</v>
      </c>
      <c r="C2500" t="s">
        <v>14</v>
      </c>
    </row>
    <row r="2501" spans="1:3" x14ac:dyDescent="0.25">
      <c r="A2501" t="s">
        <v>2623</v>
      </c>
      <c r="B2501">
        <v>5.62021723936651</v>
      </c>
      <c r="C2501" t="s">
        <v>15</v>
      </c>
    </row>
    <row r="2502" spans="1:3" x14ac:dyDescent="0.25">
      <c r="A2502" t="s">
        <v>2624</v>
      </c>
      <c r="B2502">
        <v>5.8615362355757403</v>
      </c>
      <c r="C2502" t="s">
        <v>14</v>
      </c>
    </row>
    <row r="2503" spans="1:3" x14ac:dyDescent="0.25">
      <c r="A2503" t="s">
        <v>2625</v>
      </c>
      <c r="B2503">
        <v>6.4742228915506601</v>
      </c>
      <c r="C2503" t="s">
        <v>14</v>
      </c>
    </row>
    <row r="2504" spans="1:3" x14ac:dyDescent="0.25">
      <c r="A2504" t="s">
        <v>2626</v>
      </c>
      <c r="B2504">
        <v>6.59429966668755</v>
      </c>
      <c r="C2504" t="s">
        <v>15</v>
      </c>
    </row>
    <row r="2505" spans="1:3" x14ac:dyDescent="0.25">
      <c r="A2505" t="s">
        <v>2627</v>
      </c>
      <c r="B2505">
        <v>6.4362856979841103</v>
      </c>
      <c r="C2505" t="s">
        <v>13</v>
      </c>
    </row>
    <row r="2506" spans="1:3" x14ac:dyDescent="0.25">
      <c r="A2506" t="s">
        <v>2628</v>
      </c>
      <c r="B2506">
        <v>6.2245090758946704</v>
      </c>
      <c r="C2506" t="s">
        <v>13</v>
      </c>
    </row>
    <row r="2507" spans="1:3" x14ac:dyDescent="0.25">
      <c r="A2507" t="s">
        <v>2629</v>
      </c>
      <c r="B2507">
        <v>2.3401031181456</v>
      </c>
      <c r="C2507" t="s">
        <v>6</v>
      </c>
    </row>
    <row r="2508" spans="1:3" x14ac:dyDescent="0.25">
      <c r="A2508" t="s">
        <v>2630</v>
      </c>
      <c r="B2508">
        <v>5.5162641933328898</v>
      </c>
      <c r="C2508" t="s">
        <v>14</v>
      </c>
    </row>
    <row r="2509" spans="1:3" x14ac:dyDescent="0.25">
      <c r="A2509" t="s">
        <v>2631</v>
      </c>
      <c r="B2509">
        <v>5.7651143125316198</v>
      </c>
      <c r="C2509" t="s">
        <v>14</v>
      </c>
    </row>
    <row r="2510" spans="1:3" x14ac:dyDescent="0.25">
      <c r="A2510" t="s">
        <v>2632</v>
      </c>
      <c r="B2510">
        <v>5.6881806902683696</v>
      </c>
      <c r="C2510" t="s">
        <v>14</v>
      </c>
    </row>
    <row r="2511" spans="1:3" x14ac:dyDescent="0.25">
      <c r="A2511" t="s">
        <v>2633</v>
      </c>
      <c r="B2511">
        <v>6.05978224854206</v>
      </c>
      <c r="C2511" t="s">
        <v>14</v>
      </c>
    </row>
    <row r="2512" spans="1:3" x14ac:dyDescent="0.25">
      <c r="A2512" t="s">
        <v>2634</v>
      </c>
      <c r="B2512">
        <v>5.89707021616797</v>
      </c>
      <c r="C2512" t="s">
        <v>14</v>
      </c>
    </row>
    <row r="2513" spans="1:3" x14ac:dyDescent="0.25">
      <c r="A2513" t="s">
        <v>2635</v>
      </c>
      <c r="B2513">
        <v>1.77011377396104</v>
      </c>
      <c r="C2513" t="s">
        <v>6</v>
      </c>
    </row>
    <row r="2514" spans="1:3" x14ac:dyDescent="0.25">
      <c r="A2514" t="s">
        <v>2636</v>
      </c>
      <c r="B2514">
        <v>2.1436572983581001</v>
      </c>
      <c r="C2514" t="s">
        <v>6</v>
      </c>
    </row>
    <row r="2515" spans="1:3" x14ac:dyDescent="0.25">
      <c r="A2515" t="s">
        <v>2637</v>
      </c>
      <c r="B2515">
        <v>1.9779856017022099</v>
      </c>
      <c r="C2515" t="s">
        <v>6</v>
      </c>
    </row>
    <row r="2516" spans="1:3" x14ac:dyDescent="0.25">
      <c r="A2516" t="s">
        <v>2638</v>
      </c>
      <c r="B2516">
        <v>5.91595009449646</v>
      </c>
      <c r="C2516" t="s">
        <v>14</v>
      </c>
    </row>
    <row r="2517" spans="1:3" x14ac:dyDescent="0.25">
      <c r="A2517" t="s">
        <v>2639</v>
      </c>
      <c r="B2517">
        <v>5.3750949582341496</v>
      </c>
      <c r="C2517" t="s">
        <v>14</v>
      </c>
    </row>
    <row r="2518" spans="1:3" x14ac:dyDescent="0.25">
      <c r="A2518" t="s">
        <v>2640</v>
      </c>
      <c r="B2518" s="1">
        <v>-3.5542529790024498E-6</v>
      </c>
      <c r="C2518" t="s">
        <v>6</v>
      </c>
    </row>
    <row r="2519" spans="1:3" x14ac:dyDescent="0.25">
      <c r="A2519" t="s">
        <v>2641</v>
      </c>
      <c r="B2519">
        <v>5.9491326984383504</v>
      </c>
      <c r="C2519" t="s">
        <v>14</v>
      </c>
    </row>
    <row r="2520" spans="1:3" x14ac:dyDescent="0.25">
      <c r="A2520" t="s">
        <v>2642</v>
      </c>
      <c r="B2520">
        <v>5.82505073230499</v>
      </c>
      <c r="C2520" t="s">
        <v>14</v>
      </c>
    </row>
    <row r="2521" spans="1:3" x14ac:dyDescent="0.25">
      <c r="A2521" t="s">
        <v>2643</v>
      </c>
      <c r="B2521">
        <v>7.1703330331046704</v>
      </c>
      <c r="C2521" t="s">
        <v>15</v>
      </c>
    </row>
    <row r="2522" spans="1:3" x14ac:dyDescent="0.25">
      <c r="A2522" t="s">
        <v>2644</v>
      </c>
      <c r="B2522">
        <v>5.5341465410101298</v>
      </c>
      <c r="C2522" t="s">
        <v>13</v>
      </c>
    </row>
    <row r="2523" spans="1:3" x14ac:dyDescent="0.25">
      <c r="A2523" t="s">
        <v>2645</v>
      </c>
      <c r="B2523">
        <v>3.5624007588205302</v>
      </c>
      <c r="C2523" t="s">
        <v>13</v>
      </c>
    </row>
    <row r="2524" spans="1:3" x14ac:dyDescent="0.25">
      <c r="A2524" t="s">
        <v>2646</v>
      </c>
      <c r="B2524">
        <v>5.4262011092984999</v>
      </c>
      <c r="C2524" t="s">
        <v>6</v>
      </c>
    </row>
    <row r="2525" spans="1:3" x14ac:dyDescent="0.25">
      <c r="A2525" t="s">
        <v>2647</v>
      </c>
      <c r="B2525">
        <v>3.4451033117793601</v>
      </c>
      <c r="C2525" t="s">
        <v>13</v>
      </c>
    </row>
    <row r="2526" spans="1:3" x14ac:dyDescent="0.25">
      <c r="A2526" t="s">
        <v>2648</v>
      </c>
      <c r="B2526">
        <v>6.48781152517852</v>
      </c>
      <c r="C2526" t="s">
        <v>14</v>
      </c>
    </row>
    <row r="2527" spans="1:3" x14ac:dyDescent="0.25">
      <c r="A2527" t="s">
        <v>2649</v>
      </c>
      <c r="B2527">
        <v>6.2797919062272598</v>
      </c>
      <c r="C2527" t="s">
        <v>15</v>
      </c>
    </row>
    <row r="2528" spans="1:3" x14ac:dyDescent="0.25">
      <c r="A2528" t="s">
        <v>2650</v>
      </c>
      <c r="B2528">
        <v>5.95725886888009</v>
      </c>
      <c r="C2528" t="s">
        <v>14</v>
      </c>
    </row>
    <row r="2529" spans="1:3" x14ac:dyDescent="0.25">
      <c r="A2529" t="s">
        <v>2651</v>
      </c>
      <c r="B2529">
        <v>6.7753616878987701</v>
      </c>
      <c r="C2529" t="s">
        <v>14</v>
      </c>
    </row>
    <row r="2530" spans="1:3" x14ac:dyDescent="0.25">
      <c r="A2530" t="s">
        <v>2652</v>
      </c>
      <c r="B2530">
        <v>4.4795113576413002</v>
      </c>
      <c r="C2530" t="s">
        <v>14</v>
      </c>
    </row>
    <row r="2531" spans="1:3" x14ac:dyDescent="0.25">
      <c r="A2531" t="s">
        <v>2653</v>
      </c>
      <c r="B2531">
        <v>6.2386432495621396</v>
      </c>
      <c r="C2531" t="s">
        <v>15</v>
      </c>
    </row>
    <row r="2532" spans="1:3" x14ac:dyDescent="0.25">
      <c r="A2532" t="s">
        <v>2654</v>
      </c>
      <c r="B2532">
        <v>5.4619282103711901</v>
      </c>
      <c r="C2532" t="s">
        <v>14</v>
      </c>
    </row>
    <row r="2533" spans="1:3" x14ac:dyDescent="0.25">
      <c r="A2533" t="s">
        <v>2655</v>
      </c>
      <c r="B2533">
        <v>5.3335619924141504</v>
      </c>
      <c r="C2533" t="s">
        <v>6</v>
      </c>
    </row>
    <row r="2534" spans="1:3" x14ac:dyDescent="0.25">
      <c r="A2534" t="s">
        <v>2656</v>
      </c>
      <c r="B2534">
        <v>6.2381768914713298</v>
      </c>
      <c r="C2534" t="s">
        <v>15</v>
      </c>
    </row>
    <row r="2535" spans="1:3" x14ac:dyDescent="0.25">
      <c r="A2535" t="s">
        <v>2657</v>
      </c>
      <c r="B2535">
        <v>3.8919372800597301</v>
      </c>
      <c r="C2535" t="s">
        <v>6</v>
      </c>
    </row>
    <row r="2536" spans="1:3" x14ac:dyDescent="0.25">
      <c r="A2536" t="s">
        <v>2658</v>
      </c>
      <c r="B2536">
        <v>3.4838128873138801</v>
      </c>
      <c r="C2536" t="s">
        <v>6</v>
      </c>
    </row>
    <row r="2537" spans="1:3" x14ac:dyDescent="0.25">
      <c r="A2537" t="s">
        <v>2659</v>
      </c>
      <c r="B2537">
        <v>2.50297283825984</v>
      </c>
      <c r="C2537" t="s">
        <v>6</v>
      </c>
    </row>
    <row r="2538" spans="1:3" x14ac:dyDescent="0.25">
      <c r="A2538" t="s">
        <v>2660</v>
      </c>
      <c r="B2538">
        <v>6.1325050457932804</v>
      </c>
      <c r="C2538" t="s">
        <v>14</v>
      </c>
    </row>
    <row r="2539" spans="1:3" x14ac:dyDescent="0.25">
      <c r="A2539" t="s">
        <v>2661</v>
      </c>
      <c r="B2539">
        <v>5.3981251097501204</v>
      </c>
      <c r="C2539" t="s">
        <v>14</v>
      </c>
    </row>
    <row r="2540" spans="1:3" x14ac:dyDescent="0.25">
      <c r="A2540" t="s">
        <v>2662</v>
      </c>
      <c r="B2540" s="1">
        <v>1.4238950863260899E-5</v>
      </c>
      <c r="C2540" t="s">
        <v>6</v>
      </c>
    </row>
    <row r="2541" spans="1:3" x14ac:dyDescent="0.25">
      <c r="A2541" t="s">
        <v>2663</v>
      </c>
      <c r="B2541">
        <v>5.6508555757980403</v>
      </c>
      <c r="C2541" t="s">
        <v>14</v>
      </c>
    </row>
    <row r="2542" spans="1:3" x14ac:dyDescent="0.25">
      <c r="A2542" t="s">
        <v>2664</v>
      </c>
      <c r="B2542" s="1">
        <v>4.1729316232074801E-7</v>
      </c>
      <c r="C2542" t="s">
        <v>6</v>
      </c>
    </row>
    <row r="2543" spans="1:3" x14ac:dyDescent="0.25">
      <c r="A2543" t="s">
        <v>2665</v>
      </c>
      <c r="B2543">
        <v>5.2169352113064198</v>
      </c>
      <c r="C2543" t="s">
        <v>14</v>
      </c>
    </row>
    <row r="2544" spans="1:3" x14ac:dyDescent="0.25">
      <c r="A2544" t="s">
        <v>2666</v>
      </c>
      <c r="B2544" s="1">
        <v>3.00992464318592E-7</v>
      </c>
      <c r="C2544" t="s">
        <v>6</v>
      </c>
    </row>
    <row r="2545" spans="1:3" x14ac:dyDescent="0.25">
      <c r="A2545" t="s">
        <v>2667</v>
      </c>
      <c r="B2545">
        <v>6.1257033351883701</v>
      </c>
      <c r="C2545" t="s">
        <v>15</v>
      </c>
    </row>
    <row r="2546" spans="1:3" x14ac:dyDescent="0.25">
      <c r="A2546" t="s">
        <v>2668</v>
      </c>
      <c r="B2546">
        <v>1.65898245565966</v>
      </c>
      <c r="C2546" t="s">
        <v>6</v>
      </c>
    </row>
    <row r="2547" spans="1:3" x14ac:dyDescent="0.25">
      <c r="A2547" t="s">
        <v>2669</v>
      </c>
      <c r="B2547">
        <v>5.7043891763345602</v>
      </c>
      <c r="C2547" t="s">
        <v>14</v>
      </c>
    </row>
    <row r="2548" spans="1:3" x14ac:dyDescent="0.25">
      <c r="A2548" t="s">
        <v>2670</v>
      </c>
      <c r="B2548">
        <v>5.4935681007074297</v>
      </c>
      <c r="C2548" t="s">
        <v>13</v>
      </c>
    </row>
    <row r="2549" spans="1:3" x14ac:dyDescent="0.25">
      <c r="A2549" t="s">
        <v>2671</v>
      </c>
      <c r="B2549">
        <v>2.4515995073977299</v>
      </c>
      <c r="C2549" t="s">
        <v>6</v>
      </c>
    </row>
    <row r="2550" spans="1:3" x14ac:dyDescent="0.25">
      <c r="A2550" t="s">
        <v>2672</v>
      </c>
      <c r="B2550">
        <v>5.7324256962176596</v>
      </c>
      <c r="C2550" t="s">
        <v>14</v>
      </c>
    </row>
    <row r="2551" spans="1:3" x14ac:dyDescent="0.25">
      <c r="A2551" t="s">
        <v>2673</v>
      </c>
      <c r="B2551">
        <v>6.2807759998583101</v>
      </c>
      <c r="C2551" t="s">
        <v>14</v>
      </c>
    </row>
    <row r="2552" spans="1:3" x14ac:dyDescent="0.25">
      <c r="A2552" t="s">
        <v>2674</v>
      </c>
      <c r="B2552">
        <v>3.2827095876057202</v>
      </c>
      <c r="C2552" t="s">
        <v>6</v>
      </c>
    </row>
    <row r="2553" spans="1:3" x14ac:dyDescent="0.25">
      <c r="A2553" t="s">
        <v>2675</v>
      </c>
      <c r="B2553">
        <v>6.2639060679030703</v>
      </c>
      <c r="C2553" t="s">
        <v>15</v>
      </c>
    </row>
    <row r="2554" spans="1:3" x14ac:dyDescent="0.25">
      <c r="A2554" t="s">
        <v>2676</v>
      </c>
      <c r="B2554">
        <v>4.7307225784212301</v>
      </c>
      <c r="C2554" t="s">
        <v>13</v>
      </c>
    </row>
    <row r="2555" spans="1:3" x14ac:dyDescent="0.25">
      <c r="A2555" t="s">
        <v>2677</v>
      </c>
      <c r="B2555">
        <v>5.8409951828964504</v>
      </c>
      <c r="C2555" t="s">
        <v>14</v>
      </c>
    </row>
    <row r="2556" spans="1:3" x14ac:dyDescent="0.25">
      <c r="A2556" t="s">
        <v>2678</v>
      </c>
      <c r="B2556">
        <v>2.3462390051072002</v>
      </c>
      <c r="C2556" t="s">
        <v>6</v>
      </c>
    </row>
    <row r="2557" spans="1:3" x14ac:dyDescent="0.25">
      <c r="A2557" t="s">
        <v>2679</v>
      </c>
      <c r="B2557">
        <v>6.1770969696541398</v>
      </c>
      <c r="C2557" t="s">
        <v>6</v>
      </c>
    </row>
    <row r="2558" spans="1:3" x14ac:dyDescent="0.25">
      <c r="A2558" t="s">
        <v>2680</v>
      </c>
      <c r="B2558">
        <v>6.3285206960094804</v>
      </c>
      <c r="C2558" t="s">
        <v>14</v>
      </c>
    </row>
    <row r="2559" spans="1:3" x14ac:dyDescent="0.25">
      <c r="A2559" t="s">
        <v>2681</v>
      </c>
      <c r="B2559">
        <v>2.2158783905284398</v>
      </c>
      <c r="C2559" t="s">
        <v>6</v>
      </c>
    </row>
    <row r="2560" spans="1:3" x14ac:dyDescent="0.25">
      <c r="A2560" t="s">
        <v>2682</v>
      </c>
      <c r="B2560">
        <v>6.0412888131300502</v>
      </c>
      <c r="C2560" t="s">
        <v>14</v>
      </c>
    </row>
    <row r="2561" spans="1:3" x14ac:dyDescent="0.25">
      <c r="A2561" t="s">
        <v>2683</v>
      </c>
      <c r="B2561" s="1">
        <v>8.2080866912665396E-6</v>
      </c>
      <c r="C2561" t="s">
        <v>6</v>
      </c>
    </row>
    <row r="2562" spans="1:3" x14ac:dyDescent="0.25">
      <c r="A2562" t="s">
        <v>2684</v>
      </c>
      <c r="B2562">
        <v>6.2068757285466196</v>
      </c>
      <c r="C2562" t="s">
        <v>14</v>
      </c>
    </row>
    <row r="2563" spans="1:3" x14ac:dyDescent="0.25">
      <c r="A2563" t="s">
        <v>2685</v>
      </c>
      <c r="B2563" s="1">
        <v>5.1588094787603801E-6</v>
      </c>
      <c r="C2563" t="s">
        <v>6</v>
      </c>
    </row>
    <row r="2564" spans="1:3" x14ac:dyDescent="0.25">
      <c r="A2564" t="s">
        <v>2686</v>
      </c>
      <c r="B2564">
        <v>5.9147495075221901</v>
      </c>
      <c r="C2564" t="s">
        <v>14</v>
      </c>
    </row>
    <row r="2565" spans="1:3" x14ac:dyDescent="0.25">
      <c r="A2565" t="s">
        <v>2687</v>
      </c>
      <c r="B2565">
        <v>6.2565039602952401</v>
      </c>
      <c r="C2565" t="s">
        <v>15</v>
      </c>
    </row>
    <row r="2566" spans="1:3" x14ac:dyDescent="0.25">
      <c r="A2566" t="s">
        <v>2688</v>
      </c>
      <c r="B2566">
        <v>2.77207304224887</v>
      </c>
      <c r="C2566" t="s">
        <v>6</v>
      </c>
    </row>
    <row r="2567" spans="1:3" x14ac:dyDescent="0.25">
      <c r="A2567" t="s">
        <v>2689</v>
      </c>
      <c r="B2567">
        <v>6.2285970170823601</v>
      </c>
      <c r="C2567" t="s">
        <v>6</v>
      </c>
    </row>
    <row r="2568" spans="1:3" x14ac:dyDescent="0.25">
      <c r="A2568" t="s">
        <v>2690</v>
      </c>
      <c r="B2568">
        <v>5.80627610140683</v>
      </c>
      <c r="C2568" t="s">
        <v>15</v>
      </c>
    </row>
    <row r="2569" spans="1:3" x14ac:dyDescent="0.25">
      <c r="A2569" t="s">
        <v>2691</v>
      </c>
      <c r="B2569">
        <v>6.0082784016705499</v>
      </c>
      <c r="C2569" t="s">
        <v>15</v>
      </c>
    </row>
    <row r="2570" spans="1:3" x14ac:dyDescent="0.25">
      <c r="A2570" t="s">
        <v>2692</v>
      </c>
      <c r="B2570">
        <v>5.0945484059010804</v>
      </c>
      <c r="C2570" t="s">
        <v>14</v>
      </c>
    </row>
    <row r="2571" spans="1:3" x14ac:dyDescent="0.25">
      <c r="A2571" t="s">
        <v>2693</v>
      </c>
      <c r="B2571">
        <v>1.59306845175026</v>
      </c>
      <c r="C2571" t="s">
        <v>6</v>
      </c>
    </row>
    <row r="2572" spans="1:3" x14ac:dyDescent="0.25">
      <c r="A2572" t="s">
        <v>2694</v>
      </c>
      <c r="B2572">
        <v>5.8839026715678502</v>
      </c>
      <c r="C2572" t="s">
        <v>14</v>
      </c>
    </row>
    <row r="2573" spans="1:3" x14ac:dyDescent="0.25">
      <c r="A2573" t="s">
        <v>2695</v>
      </c>
      <c r="B2573">
        <v>5.7973792398100903</v>
      </c>
      <c r="C2573" t="s">
        <v>14</v>
      </c>
    </row>
    <row r="2574" spans="1:3" x14ac:dyDescent="0.25">
      <c r="A2574" t="s">
        <v>2696</v>
      </c>
      <c r="B2574">
        <v>5.9931380133174903</v>
      </c>
      <c r="C2574" t="s">
        <v>14</v>
      </c>
    </row>
    <row r="2575" spans="1:3" x14ac:dyDescent="0.25">
      <c r="A2575" t="s">
        <v>2697</v>
      </c>
      <c r="B2575">
        <v>5.8786887494359901</v>
      </c>
      <c r="C2575" t="s">
        <v>14</v>
      </c>
    </row>
    <row r="2576" spans="1:3" x14ac:dyDescent="0.25">
      <c r="A2576" t="s">
        <v>2698</v>
      </c>
      <c r="B2576">
        <v>2.83719841285175</v>
      </c>
      <c r="C2576" t="s">
        <v>6</v>
      </c>
    </row>
    <row r="2577" spans="1:3" x14ac:dyDescent="0.25">
      <c r="A2577" t="s">
        <v>2699</v>
      </c>
      <c r="B2577">
        <v>2.7771202310166898</v>
      </c>
      <c r="C2577" t="s">
        <v>13</v>
      </c>
    </row>
    <row r="2578" spans="1:3" x14ac:dyDescent="0.25">
      <c r="A2578" t="s">
        <v>2700</v>
      </c>
      <c r="B2578">
        <v>5.0803077584218697</v>
      </c>
      <c r="C2578" t="s">
        <v>14</v>
      </c>
    </row>
    <row r="2579" spans="1:3" x14ac:dyDescent="0.25">
      <c r="A2579" t="s">
        <v>2701</v>
      </c>
      <c r="B2579">
        <v>3.5977695505570901</v>
      </c>
      <c r="C2579" t="s">
        <v>6</v>
      </c>
    </row>
    <row r="2580" spans="1:3" x14ac:dyDescent="0.25">
      <c r="A2580" t="s">
        <v>2702</v>
      </c>
      <c r="B2580">
        <v>2.4766872701068499</v>
      </c>
      <c r="C2580" t="s">
        <v>6</v>
      </c>
    </row>
    <row r="2581" spans="1:3" x14ac:dyDescent="0.25">
      <c r="A2581" t="s">
        <v>2703</v>
      </c>
      <c r="B2581">
        <v>4.2335809720641304</v>
      </c>
      <c r="C2581" t="s">
        <v>14</v>
      </c>
    </row>
    <row r="2582" spans="1:3" x14ac:dyDescent="0.25">
      <c r="A2582" t="s">
        <v>2704</v>
      </c>
      <c r="B2582">
        <v>4.5853233154284299</v>
      </c>
      <c r="C2582" t="s">
        <v>13</v>
      </c>
    </row>
    <row r="2583" spans="1:3" x14ac:dyDescent="0.25">
      <c r="A2583" t="s">
        <v>2705</v>
      </c>
      <c r="B2583">
        <v>5.4411292975026804</v>
      </c>
      <c r="C2583" t="s">
        <v>14</v>
      </c>
    </row>
    <row r="2584" spans="1:3" x14ac:dyDescent="0.25">
      <c r="A2584" t="s">
        <v>2706</v>
      </c>
      <c r="B2584">
        <v>6.2996866394472297</v>
      </c>
      <c r="C2584" t="s">
        <v>14</v>
      </c>
    </row>
    <row r="2585" spans="1:3" x14ac:dyDescent="0.25">
      <c r="A2585" t="s">
        <v>2707</v>
      </c>
      <c r="B2585">
        <v>3.5450445585039998</v>
      </c>
      <c r="C2585" t="s">
        <v>6</v>
      </c>
    </row>
    <row r="2586" spans="1:3" x14ac:dyDescent="0.25">
      <c r="A2586" t="s">
        <v>2708</v>
      </c>
      <c r="B2586">
        <v>3.3052395292077099</v>
      </c>
      <c r="C2586" t="s">
        <v>13</v>
      </c>
    </row>
    <row r="2587" spans="1:3" x14ac:dyDescent="0.25">
      <c r="A2587" t="s">
        <v>2709</v>
      </c>
      <c r="B2587">
        <v>6.7254888942314102</v>
      </c>
      <c r="C2587" t="s">
        <v>14</v>
      </c>
    </row>
    <row r="2588" spans="1:3" x14ac:dyDescent="0.25">
      <c r="A2588" t="s">
        <v>2710</v>
      </c>
      <c r="B2588">
        <v>6.25871622680563</v>
      </c>
      <c r="C2588" t="s">
        <v>15</v>
      </c>
    </row>
    <row r="2589" spans="1:3" x14ac:dyDescent="0.25">
      <c r="A2589" t="s">
        <v>2711</v>
      </c>
      <c r="B2589">
        <v>6.1956514150578998</v>
      </c>
      <c r="C2589" t="s">
        <v>14</v>
      </c>
    </row>
    <row r="2590" spans="1:3" x14ac:dyDescent="0.25">
      <c r="A2590" t="s">
        <v>2712</v>
      </c>
      <c r="B2590">
        <v>5.5484197384457499</v>
      </c>
      <c r="C2590" t="s">
        <v>14</v>
      </c>
    </row>
    <row r="2591" spans="1:3" x14ac:dyDescent="0.25">
      <c r="A2591" t="s">
        <v>2713</v>
      </c>
      <c r="B2591">
        <v>4.8918339555655503</v>
      </c>
      <c r="C2591" t="s">
        <v>14</v>
      </c>
    </row>
    <row r="2592" spans="1:3" x14ac:dyDescent="0.25">
      <c r="A2592" t="s">
        <v>2714</v>
      </c>
      <c r="B2592">
        <v>3.1167961714368801</v>
      </c>
      <c r="C2592" t="s">
        <v>6</v>
      </c>
    </row>
    <row r="2593" spans="1:3" x14ac:dyDescent="0.25">
      <c r="A2593" t="s">
        <v>2715</v>
      </c>
      <c r="B2593">
        <v>1.9853027989847301</v>
      </c>
      <c r="C2593" t="s">
        <v>6</v>
      </c>
    </row>
    <row r="2594" spans="1:3" x14ac:dyDescent="0.25">
      <c r="A2594" t="s">
        <v>2716</v>
      </c>
      <c r="B2594">
        <v>4.8540800454009103</v>
      </c>
      <c r="C2594" t="s">
        <v>14</v>
      </c>
    </row>
    <row r="2595" spans="1:3" x14ac:dyDescent="0.25">
      <c r="A2595" t="s">
        <v>2717</v>
      </c>
      <c r="B2595">
        <v>6.0994502043003704</v>
      </c>
      <c r="C2595" t="s">
        <v>14</v>
      </c>
    </row>
    <row r="2596" spans="1:3" x14ac:dyDescent="0.25">
      <c r="A2596" t="s">
        <v>2718</v>
      </c>
      <c r="B2596">
        <v>6.73401489670659</v>
      </c>
      <c r="C2596" t="s">
        <v>14</v>
      </c>
    </row>
    <row r="2597" spans="1:3" x14ac:dyDescent="0.25">
      <c r="A2597" t="s">
        <v>2719</v>
      </c>
      <c r="B2597">
        <v>3.7683311219410198</v>
      </c>
      <c r="C2597" t="s">
        <v>13</v>
      </c>
    </row>
    <row r="2598" spans="1:3" x14ac:dyDescent="0.25">
      <c r="A2598" t="s">
        <v>2720</v>
      </c>
      <c r="B2598">
        <v>4.1914966849906703</v>
      </c>
      <c r="C2598" t="s">
        <v>6</v>
      </c>
    </row>
    <row r="2599" spans="1:3" x14ac:dyDescent="0.25">
      <c r="A2599" t="s">
        <v>2721</v>
      </c>
      <c r="B2599">
        <v>6.5507614466444597</v>
      </c>
      <c r="C2599" t="s">
        <v>14</v>
      </c>
    </row>
    <row r="2600" spans="1:3" x14ac:dyDescent="0.25">
      <c r="A2600" t="s">
        <v>2722</v>
      </c>
      <c r="B2600">
        <v>6.2782542849010099</v>
      </c>
      <c r="C2600" t="s">
        <v>15</v>
      </c>
    </row>
    <row r="2601" spans="1:3" x14ac:dyDescent="0.25">
      <c r="A2601" t="s">
        <v>2723</v>
      </c>
      <c r="B2601">
        <v>6.0532943078149799</v>
      </c>
      <c r="C2601" t="s">
        <v>14</v>
      </c>
    </row>
    <row r="2602" spans="1:3" x14ac:dyDescent="0.25">
      <c r="A2602" t="s">
        <v>2724</v>
      </c>
      <c r="B2602">
        <v>5.6981987668513403</v>
      </c>
      <c r="C2602" t="s">
        <v>13</v>
      </c>
    </row>
    <row r="2603" spans="1:3" x14ac:dyDescent="0.25">
      <c r="A2603" t="s">
        <v>2725</v>
      </c>
      <c r="B2603">
        <v>5.7996463726498799</v>
      </c>
      <c r="C2603" t="s">
        <v>14</v>
      </c>
    </row>
    <row r="2604" spans="1:3" x14ac:dyDescent="0.25">
      <c r="A2604" t="s">
        <v>2726</v>
      </c>
      <c r="B2604">
        <v>3.0665012711381201</v>
      </c>
      <c r="C2604" t="s">
        <v>13</v>
      </c>
    </row>
    <row r="2605" spans="1:3" x14ac:dyDescent="0.25">
      <c r="A2605" t="s">
        <v>2727</v>
      </c>
      <c r="B2605">
        <v>5.8278458765051102</v>
      </c>
      <c r="C2605" t="s">
        <v>14</v>
      </c>
    </row>
    <row r="2606" spans="1:3" x14ac:dyDescent="0.25">
      <c r="A2606" t="s">
        <v>2728</v>
      </c>
      <c r="B2606">
        <v>6.3398555239184304</v>
      </c>
      <c r="C2606" t="s">
        <v>14</v>
      </c>
    </row>
    <row r="2607" spans="1:3" x14ac:dyDescent="0.25">
      <c r="A2607" t="s">
        <v>2729</v>
      </c>
      <c r="B2607">
        <v>1.7428055036529599</v>
      </c>
      <c r="C2607" t="s">
        <v>6</v>
      </c>
    </row>
    <row r="2608" spans="1:3" x14ac:dyDescent="0.25">
      <c r="A2608" t="s">
        <v>2730</v>
      </c>
      <c r="B2608">
        <v>2.8041464686684301</v>
      </c>
      <c r="C2608" t="s">
        <v>6</v>
      </c>
    </row>
    <row r="2609" spans="1:3" x14ac:dyDescent="0.25">
      <c r="A2609" t="s">
        <v>2731</v>
      </c>
      <c r="B2609">
        <v>5.9736328556393197</v>
      </c>
      <c r="C2609" t="s">
        <v>14</v>
      </c>
    </row>
    <row r="2610" spans="1:3" x14ac:dyDescent="0.25">
      <c r="A2610" t="s">
        <v>2732</v>
      </c>
      <c r="B2610" s="1">
        <v>-1.0721561163253999E-6</v>
      </c>
      <c r="C2610" t="s">
        <v>6</v>
      </c>
    </row>
    <row r="2611" spans="1:3" x14ac:dyDescent="0.25">
      <c r="A2611" t="s">
        <v>2733</v>
      </c>
      <c r="B2611">
        <v>6.1451020230501303</v>
      </c>
      <c r="C2611" t="s">
        <v>15</v>
      </c>
    </row>
    <row r="2612" spans="1:3" x14ac:dyDescent="0.25">
      <c r="A2612" t="s">
        <v>2734</v>
      </c>
      <c r="B2612">
        <v>5.2886729330381002</v>
      </c>
      <c r="C2612" t="s">
        <v>14</v>
      </c>
    </row>
    <row r="2613" spans="1:3" x14ac:dyDescent="0.25">
      <c r="A2613" t="s">
        <v>2735</v>
      </c>
      <c r="B2613">
        <v>3.6071208647347501</v>
      </c>
      <c r="C2613" t="s">
        <v>13</v>
      </c>
    </row>
    <row r="2614" spans="1:3" x14ac:dyDescent="0.25">
      <c r="A2614" t="s">
        <v>2736</v>
      </c>
      <c r="B2614">
        <v>4.0379247864635799</v>
      </c>
      <c r="C2614" t="s">
        <v>6</v>
      </c>
    </row>
    <row r="2615" spans="1:3" x14ac:dyDescent="0.25">
      <c r="A2615" t="s">
        <v>2737</v>
      </c>
      <c r="B2615">
        <v>2.9890976371279199</v>
      </c>
      <c r="C2615" t="s">
        <v>6</v>
      </c>
    </row>
    <row r="2616" spans="1:3" x14ac:dyDescent="0.25">
      <c r="A2616" t="s">
        <v>2738</v>
      </c>
      <c r="B2616">
        <v>5.5486619816213603</v>
      </c>
      <c r="C2616" t="s">
        <v>14</v>
      </c>
    </row>
    <row r="2617" spans="1:3" x14ac:dyDescent="0.25">
      <c r="A2617" t="s">
        <v>2739</v>
      </c>
      <c r="B2617">
        <v>4.0637862223139303</v>
      </c>
      <c r="C2617" t="s">
        <v>6</v>
      </c>
    </row>
    <row r="2618" spans="1:3" x14ac:dyDescent="0.25">
      <c r="A2618" t="s">
        <v>2740</v>
      </c>
      <c r="B2618">
        <v>5.8492587337965896</v>
      </c>
      <c r="C2618" t="s">
        <v>13</v>
      </c>
    </row>
    <row r="2619" spans="1:3" x14ac:dyDescent="0.25">
      <c r="A2619" t="s">
        <v>2741</v>
      </c>
      <c r="B2619">
        <v>2.6204382467547198</v>
      </c>
      <c r="C2619" t="s">
        <v>6</v>
      </c>
    </row>
    <row r="2620" spans="1:3" x14ac:dyDescent="0.25">
      <c r="A2620" t="s">
        <v>2742</v>
      </c>
      <c r="B2620">
        <v>5.8901769915849398</v>
      </c>
      <c r="C2620" t="s">
        <v>15</v>
      </c>
    </row>
    <row r="2621" spans="1:3" x14ac:dyDescent="0.25">
      <c r="A2621" t="s">
        <v>2743</v>
      </c>
      <c r="B2621">
        <v>5.8924806168062602</v>
      </c>
      <c r="C2621" t="s">
        <v>15</v>
      </c>
    </row>
    <row r="2622" spans="1:3" x14ac:dyDescent="0.25">
      <c r="A2622" t="s">
        <v>2744</v>
      </c>
      <c r="B2622">
        <v>4.1755877519885702</v>
      </c>
      <c r="C2622" t="s">
        <v>14</v>
      </c>
    </row>
    <row r="2623" spans="1:3" x14ac:dyDescent="0.25">
      <c r="A2623" t="s">
        <v>2745</v>
      </c>
      <c r="B2623">
        <v>6.4882465150477904</v>
      </c>
      <c r="C2623" t="s">
        <v>14</v>
      </c>
    </row>
    <row r="2624" spans="1:3" x14ac:dyDescent="0.25">
      <c r="A2624" t="s">
        <v>2746</v>
      </c>
      <c r="B2624">
        <v>2.61794153715487</v>
      </c>
      <c r="C2624" t="s">
        <v>6</v>
      </c>
    </row>
    <row r="2625" spans="1:3" x14ac:dyDescent="0.25">
      <c r="A2625" t="s">
        <v>2747</v>
      </c>
      <c r="B2625">
        <v>5.9747557651048</v>
      </c>
      <c r="C2625" t="s">
        <v>15</v>
      </c>
    </row>
    <row r="2626" spans="1:3" x14ac:dyDescent="0.25">
      <c r="A2626" t="s">
        <v>2748</v>
      </c>
      <c r="B2626">
        <v>2.4643443507442302</v>
      </c>
      <c r="C2626" t="s">
        <v>6</v>
      </c>
    </row>
    <row r="2627" spans="1:3" x14ac:dyDescent="0.25">
      <c r="A2627" t="s">
        <v>2749</v>
      </c>
      <c r="B2627">
        <v>3.30986195007771</v>
      </c>
      <c r="C2627" t="s">
        <v>6</v>
      </c>
    </row>
    <row r="2628" spans="1:3" x14ac:dyDescent="0.25">
      <c r="A2628" t="s">
        <v>2750</v>
      </c>
      <c r="B2628">
        <v>5.8627320683755899</v>
      </c>
      <c r="C2628" t="s">
        <v>14</v>
      </c>
    </row>
    <row r="2629" spans="1:3" x14ac:dyDescent="0.25">
      <c r="A2629" t="s">
        <v>2751</v>
      </c>
      <c r="B2629">
        <v>2.2448024707624299</v>
      </c>
      <c r="C2629" t="s">
        <v>6</v>
      </c>
    </row>
    <row r="2630" spans="1:3" x14ac:dyDescent="0.25">
      <c r="A2630" t="s">
        <v>2752</v>
      </c>
      <c r="B2630">
        <v>6.6378335736001803</v>
      </c>
      <c r="C2630" t="s">
        <v>14</v>
      </c>
    </row>
    <row r="2631" spans="1:3" x14ac:dyDescent="0.25">
      <c r="A2631" t="s">
        <v>2753</v>
      </c>
      <c r="B2631">
        <v>6.3536031854144799</v>
      </c>
      <c r="C2631" t="s">
        <v>14</v>
      </c>
    </row>
    <row r="2632" spans="1:3" x14ac:dyDescent="0.25">
      <c r="A2632" t="s">
        <v>2754</v>
      </c>
      <c r="B2632">
        <v>3.7589123248223202</v>
      </c>
      <c r="C2632" t="s">
        <v>13</v>
      </c>
    </row>
    <row r="2633" spans="1:3" x14ac:dyDescent="0.25">
      <c r="A2633" t="s">
        <v>2755</v>
      </c>
      <c r="B2633">
        <v>6.0724167240313998</v>
      </c>
      <c r="C2633" t="s">
        <v>14</v>
      </c>
    </row>
    <row r="2634" spans="1:3" x14ac:dyDescent="0.25">
      <c r="A2634" t="s">
        <v>2756</v>
      </c>
      <c r="B2634">
        <v>6.7096473059465103</v>
      </c>
      <c r="C2634" t="s">
        <v>15</v>
      </c>
    </row>
    <row r="2635" spans="1:3" x14ac:dyDescent="0.25">
      <c r="A2635" t="s">
        <v>2757</v>
      </c>
      <c r="B2635">
        <v>4.9994711758431896</v>
      </c>
      <c r="C2635" t="s">
        <v>14</v>
      </c>
    </row>
    <row r="2636" spans="1:3" x14ac:dyDescent="0.25">
      <c r="A2636" t="s">
        <v>2758</v>
      </c>
      <c r="B2636">
        <v>2.3639195771647898</v>
      </c>
      <c r="C2636" t="s">
        <v>6</v>
      </c>
    </row>
    <row r="2637" spans="1:3" x14ac:dyDescent="0.25">
      <c r="A2637" t="s">
        <v>2759</v>
      </c>
      <c r="B2637">
        <v>6.34171665815302</v>
      </c>
      <c r="C2637" t="s">
        <v>6</v>
      </c>
    </row>
    <row r="2638" spans="1:3" x14ac:dyDescent="0.25">
      <c r="A2638" t="s">
        <v>2760</v>
      </c>
      <c r="B2638">
        <v>3.4839407663689599</v>
      </c>
      <c r="C2638" t="s">
        <v>6</v>
      </c>
    </row>
    <row r="2639" spans="1:3" x14ac:dyDescent="0.25">
      <c r="A2639" t="s">
        <v>2761</v>
      </c>
      <c r="B2639">
        <v>5.8002924595260801</v>
      </c>
      <c r="C2639" t="s">
        <v>15</v>
      </c>
    </row>
    <row r="2640" spans="1:3" x14ac:dyDescent="0.25">
      <c r="A2640" t="s">
        <v>2762</v>
      </c>
      <c r="B2640">
        <v>4.7692464533517596</v>
      </c>
      <c r="C2640" t="s">
        <v>13</v>
      </c>
    </row>
    <row r="2641" spans="1:3" x14ac:dyDescent="0.25">
      <c r="A2641" t="s">
        <v>2763</v>
      </c>
      <c r="B2641">
        <v>6.8714252639717301</v>
      </c>
      <c r="C2641" t="s">
        <v>15</v>
      </c>
    </row>
    <row r="2642" spans="1:3" x14ac:dyDescent="0.25">
      <c r="A2642" t="s">
        <v>2764</v>
      </c>
      <c r="B2642">
        <v>6.1442355889237898</v>
      </c>
      <c r="C2642" t="s">
        <v>14</v>
      </c>
    </row>
    <row r="2643" spans="1:3" x14ac:dyDescent="0.25">
      <c r="A2643" t="s">
        <v>2765</v>
      </c>
      <c r="B2643">
        <v>3.2310140831731502</v>
      </c>
      <c r="C2643" t="s">
        <v>6</v>
      </c>
    </row>
    <row r="2644" spans="1:3" x14ac:dyDescent="0.25">
      <c r="A2644" t="s">
        <v>2766</v>
      </c>
      <c r="B2644">
        <v>4.4313583734624196</v>
      </c>
      <c r="C2644" t="s">
        <v>14</v>
      </c>
    </row>
    <row r="2645" spans="1:3" x14ac:dyDescent="0.25">
      <c r="A2645" t="s">
        <v>2767</v>
      </c>
      <c r="B2645">
        <v>2.9798881126322199</v>
      </c>
      <c r="C2645" t="s">
        <v>6</v>
      </c>
    </row>
    <row r="2646" spans="1:3" x14ac:dyDescent="0.25">
      <c r="A2646" t="s">
        <v>2768</v>
      </c>
      <c r="B2646">
        <v>2.8512800713434401</v>
      </c>
      <c r="C2646" t="s">
        <v>6</v>
      </c>
    </row>
    <row r="2647" spans="1:3" x14ac:dyDescent="0.25">
      <c r="A2647" t="s">
        <v>2769</v>
      </c>
      <c r="B2647">
        <v>5.4314078936162096</v>
      </c>
      <c r="C2647" t="s">
        <v>14</v>
      </c>
    </row>
    <row r="2648" spans="1:3" x14ac:dyDescent="0.25">
      <c r="A2648" t="s">
        <v>2770</v>
      </c>
      <c r="B2648">
        <v>3.0525142933214502</v>
      </c>
      <c r="C2648" t="s">
        <v>6</v>
      </c>
    </row>
    <row r="2649" spans="1:3" x14ac:dyDescent="0.25">
      <c r="A2649" t="s">
        <v>2771</v>
      </c>
      <c r="B2649">
        <v>2.5524242310123202</v>
      </c>
      <c r="C2649" t="s">
        <v>6</v>
      </c>
    </row>
    <row r="2650" spans="1:3" x14ac:dyDescent="0.25">
      <c r="A2650" t="s">
        <v>2772</v>
      </c>
      <c r="B2650">
        <v>3.2711598383338401</v>
      </c>
      <c r="C2650" t="s">
        <v>14</v>
      </c>
    </row>
    <row r="2651" spans="1:3" x14ac:dyDescent="0.25">
      <c r="A2651" t="s">
        <v>2773</v>
      </c>
      <c r="B2651">
        <v>5.9373845001512198</v>
      </c>
      <c r="C2651" t="s">
        <v>15</v>
      </c>
    </row>
    <row r="2652" spans="1:3" x14ac:dyDescent="0.25">
      <c r="A2652" t="s">
        <v>2774</v>
      </c>
      <c r="B2652">
        <v>1.62245830051215</v>
      </c>
      <c r="C2652" t="s">
        <v>6</v>
      </c>
    </row>
    <row r="2653" spans="1:3" x14ac:dyDescent="0.25">
      <c r="A2653" t="s">
        <v>2775</v>
      </c>
      <c r="B2653">
        <v>6.2228420782447298</v>
      </c>
      <c r="C2653" t="s">
        <v>14</v>
      </c>
    </row>
    <row r="2654" spans="1:3" x14ac:dyDescent="0.25">
      <c r="A2654" t="s">
        <v>2776</v>
      </c>
      <c r="B2654">
        <v>2.24522400695672</v>
      </c>
      <c r="C2654" t="s">
        <v>6</v>
      </c>
    </row>
    <row r="2655" spans="1:3" x14ac:dyDescent="0.25">
      <c r="A2655" t="s">
        <v>2777</v>
      </c>
      <c r="B2655">
        <v>2.2559244618363601</v>
      </c>
      <c r="C2655" t="s">
        <v>6</v>
      </c>
    </row>
    <row r="2656" spans="1:3" x14ac:dyDescent="0.25">
      <c r="A2656" t="s">
        <v>2778</v>
      </c>
      <c r="B2656">
        <v>4.9392511274872497</v>
      </c>
      <c r="C2656" t="s">
        <v>14</v>
      </c>
    </row>
    <row r="2657" spans="1:3" x14ac:dyDescent="0.25">
      <c r="A2657" t="s">
        <v>2779</v>
      </c>
      <c r="B2657">
        <v>4.1968308943560899</v>
      </c>
      <c r="C2657" t="s">
        <v>6</v>
      </c>
    </row>
    <row r="2658" spans="1:3" x14ac:dyDescent="0.25">
      <c r="A2658" t="s">
        <v>2780</v>
      </c>
      <c r="B2658">
        <v>5.3629887508695901</v>
      </c>
      <c r="C2658" t="s">
        <v>13</v>
      </c>
    </row>
    <row r="2659" spans="1:3" x14ac:dyDescent="0.25">
      <c r="A2659" t="s">
        <v>2781</v>
      </c>
      <c r="B2659">
        <v>6.2434810339697799</v>
      </c>
      <c r="C2659" t="s">
        <v>14</v>
      </c>
    </row>
    <row r="2660" spans="1:3" x14ac:dyDescent="0.25">
      <c r="A2660" t="s">
        <v>2782</v>
      </c>
      <c r="B2660">
        <v>5.6020929529699899</v>
      </c>
      <c r="C2660" t="s">
        <v>15</v>
      </c>
    </row>
    <row r="2661" spans="1:3" x14ac:dyDescent="0.25">
      <c r="A2661" t="s">
        <v>2783</v>
      </c>
      <c r="B2661">
        <v>3.4418709443855202</v>
      </c>
      <c r="C2661" t="s">
        <v>6</v>
      </c>
    </row>
    <row r="2662" spans="1:3" x14ac:dyDescent="0.25">
      <c r="A2662" t="s">
        <v>2784</v>
      </c>
      <c r="B2662">
        <v>1.99267465037046</v>
      </c>
      <c r="C2662" t="s">
        <v>6</v>
      </c>
    </row>
    <row r="2663" spans="1:3" x14ac:dyDescent="0.25">
      <c r="A2663" t="s">
        <v>2785</v>
      </c>
      <c r="B2663">
        <v>6.6898551873723502</v>
      </c>
      <c r="C2663" t="s">
        <v>14</v>
      </c>
    </row>
    <row r="2664" spans="1:3" x14ac:dyDescent="0.25">
      <c r="A2664" t="s">
        <v>2786</v>
      </c>
      <c r="B2664">
        <v>3.7610031994173898</v>
      </c>
      <c r="C2664" t="s">
        <v>6</v>
      </c>
    </row>
    <row r="2665" spans="1:3" x14ac:dyDescent="0.25">
      <c r="A2665" t="s">
        <v>2787</v>
      </c>
      <c r="B2665">
        <v>5.7556737535625198</v>
      </c>
      <c r="C2665" t="s">
        <v>15</v>
      </c>
    </row>
    <row r="2666" spans="1:3" x14ac:dyDescent="0.25">
      <c r="A2666" t="s">
        <v>2788</v>
      </c>
      <c r="B2666">
        <v>6.2297666591181304</v>
      </c>
      <c r="C2666" t="s">
        <v>15</v>
      </c>
    </row>
    <row r="2667" spans="1:3" x14ac:dyDescent="0.25">
      <c r="A2667" t="s">
        <v>2789</v>
      </c>
      <c r="B2667">
        <v>2.7765539229485001</v>
      </c>
      <c r="C2667" t="s">
        <v>6</v>
      </c>
    </row>
    <row r="2668" spans="1:3" x14ac:dyDescent="0.25">
      <c r="A2668" t="s">
        <v>2790</v>
      </c>
      <c r="B2668">
        <v>6.3402525342919001</v>
      </c>
      <c r="C2668" t="s">
        <v>15</v>
      </c>
    </row>
    <row r="2669" spans="1:3" x14ac:dyDescent="0.25">
      <c r="A2669" t="s">
        <v>2791</v>
      </c>
      <c r="B2669">
        <v>3.14055497769577</v>
      </c>
      <c r="C2669" t="s">
        <v>6</v>
      </c>
    </row>
    <row r="2670" spans="1:3" x14ac:dyDescent="0.25">
      <c r="A2670" t="s">
        <v>2792</v>
      </c>
      <c r="B2670">
        <v>5.5334772235010199</v>
      </c>
      <c r="C2670" t="s">
        <v>13</v>
      </c>
    </row>
    <row r="2671" spans="1:3" x14ac:dyDescent="0.25">
      <c r="A2671" t="s">
        <v>2793</v>
      </c>
      <c r="B2671">
        <v>4.4353149453245404</v>
      </c>
      <c r="C2671" t="s">
        <v>14</v>
      </c>
    </row>
    <row r="2672" spans="1:3" x14ac:dyDescent="0.25">
      <c r="A2672" t="s">
        <v>2794</v>
      </c>
      <c r="B2672">
        <v>2.1214229895211099</v>
      </c>
      <c r="C2672" t="s">
        <v>6</v>
      </c>
    </row>
    <row r="2673" spans="1:3" x14ac:dyDescent="0.25">
      <c r="A2673" t="s">
        <v>2795</v>
      </c>
      <c r="B2673">
        <v>4.2425357339962302</v>
      </c>
      <c r="C2673" t="s">
        <v>6</v>
      </c>
    </row>
    <row r="2674" spans="1:3" x14ac:dyDescent="0.25">
      <c r="A2674" t="s">
        <v>2796</v>
      </c>
      <c r="B2674">
        <v>6.5146009029967598</v>
      </c>
      <c r="C2674" t="s">
        <v>15</v>
      </c>
    </row>
    <row r="2675" spans="1:3" x14ac:dyDescent="0.25">
      <c r="A2675" t="s">
        <v>2797</v>
      </c>
      <c r="B2675">
        <v>5.1411110555344104</v>
      </c>
      <c r="C2675" t="s">
        <v>14</v>
      </c>
    </row>
    <row r="2676" spans="1:3" x14ac:dyDescent="0.25">
      <c r="A2676" t="s">
        <v>2798</v>
      </c>
      <c r="B2676">
        <v>5.8044541878588696</v>
      </c>
      <c r="C2676" t="s">
        <v>14</v>
      </c>
    </row>
    <row r="2677" spans="1:3" x14ac:dyDescent="0.25">
      <c r="A2677" t="s">
        <v>2799</v>
      </c>
      <c r="B2677">
        <v>3.32907147837444</v>
      </c>
      <c r="C2677" t="s">
        <v>6</v>
      </c>
    </row>
    <row r="2678" spans="1:3" x14ac:dyDescent="0.25">
      <c r="A2678" t="s">
        <v>2800</v>
      </c>
      <c r="B2678">
        <v>6.1647855754902299</v>
      </c>
      <c r="C2678" t="s">
        <v>15</v>
      </c>
    </row>
    <row r="2679" spans="1:3" x14ac:dyDescent="0.25">
      <c r="A2679" t="s">
        <v>2801</v>
      </c>
      <c r="B2679">
        <v>4.5874639988207404</v>
      </c>
      <c r="C2679" t="s">
        <v>13</v>
      </c>
    </row>
    <row r="2680" spans="1:3" x14ac:dyDescent="0.25">
      <c r="A2680" t="s">
        <v>2802</v>
      </c>
      <c r="B2680">
        <v>6.4818087884393298</v>
      </c>
      <c r="C2680" t="s">
        <v>14</v>
      </c>
    </row>
    <row r="2681" spans="1:3" x14ac:dyDescent="0.25">
      <c r="A2681" t="s">
        <v>2803</v>
      </c>
      <c r="B2681">
        <v>6.35552464983272</v>
      </c>
      <c r="C2681" t="s">
        <v>15</v>
      </c>
    </row>
    <row r="2682" spans="1:3" x14ac:dyDescent="0.25">
      <c r="A2682" t="s">
        <v>2804</v>
      </c>
      <c r="B2682">
        <v>4.6384848933190401</v>
      </c>
      <c r="C2682" t="s">
        <v>14</v>
      </c>
    </row>
    <row r="2683" spans="1:3" x14ac:dyDescent="0.25">
      <c r="A2683" t="s">
        <v>2805</v>
      </c>
      <c r="B2683">
        <v>6.4897875518590604</v>
      </c>
      <c r="C2683" t="s">
        <v>15</v>
      </c>
    </row>
    <row r="2684" spans="1:3" x14ac:dyDescent="0.25">
      <c r="A2684" t="s">
        <v>2806</v>
      </c>
      <c r="B2684">
        <v>2.17351702924854</v>
      </c>
      <c r="C2684" t="s">
        <v>6</v>
      </c>
    </row>
    <row r="2685" spans="1:3" x14ac:dyDescent="0.25">
      <c r="A2685" t="s">
        <v>2807</v>
      </c>
      <c r="B2685">
        <v>3.2587267864338298</v>
      </c>
      <c r="C2685" t="s">
        <v>6</v>
      </c>
    </row>
    <row r="2686" spans="1:3" x14ac:dyDescent="0.25">
      <c r="A2686" t="s">
        <v>2808</v>
      </c>
      <c r="B2686">
        <v>6.0008428849801501</v>
      </c>
      <c r="C2686" t="s">
        <v>15</v>
      </c>
    </row>
    <row r="2687" spans="1:3" x14ac:dyDescent="0.25">
      <c r="A2687" t="s">
        <v>2809</v>
      </c>
      <c r="B2687">
        <v>5.4164687420982798</v>
      </c>
      <c r="C2687" t="s">
        <v>14</v>
      </c>
    </row>
    <row r="2688" spans="1:3" x14ac:dyDescent="0.25">
      <c r="A2688" t="s">
        <v>2810</v>
      </c>
      <c r="B2688">
        <v>6.0089504883848397</v>
      </c>
      <c r="C2688" t="s">
        <v>14</v>
      </c>
    </row>
    <row r="2689" spans="1:3" x14ac:dyDescent="0.25">
      <c r="A2689" t="s">
        <v>2811</v>
      </c>
      <c r="B2689">
        <v>3.5461937488810098</v>
      </c>
      <c r="C2689" t="s">
        <v>6</v>
      </c>
    </row>
    <row r="2690" spans="1:3" x14ac:dyDescent="0.25">
      <c r="A2690" t="s">
        <v>2812</v>
      </c>
      <c r="B2690">
        <v>5.90153819176399</v>
      </c>
      <c r="C2690" t="s">
        <v>13</v>
      </c>
    </row>
    <row r="2691" spans="1:3" x14ac:dyDescent="0.25">
      <c r="A2691" t="s">
        <v>2813</v>
      </c>
      <c r="B2691">
        <v>6.4979508014084999</v>
      </c>
      <c r="C2691" t="s">
        <v>15</v>
      </c>
    </row>
    <row r="2692" spans="1:3" x14ac:dyDescent="0.25">
      <c r="A2692" t="s">
        <v>2814</v>
      </c>
      <c r="B2692">
        <v>6.0693641721206504</v>
      </c>
      <c r="C2692" t="s">
        <v>14</v>
      </c>
    </row>
    <row r="2693" spans="1:3" x14ac:dyDescent="0.25">
      <c r="A2693" t="s">
        <v>2815</v>
      </c>
      <c r="B2693" s="1">
        <v>-6.5721803494970704E-6</v>
      </c>
      <c r="C2693" t="s">
        <v>6</v>
      </c>
    </row>
    <row r="2694" spans="1:3" x14ac:dyDescent="0.25">
      <c r="A2694" t="s">
        <v>2816</v>
      </c>
      <c r="B2694">
        <v>5.4584911232420499</v>
      </c>
      <c r="C2694" t="s">
        <v>14</v>
      </c>
    </row>
    <row r="2695" spans="1:3" x14ac:dyDescent="0.25">
      <c r="A2695" t="s">
        <v>2817</v>
      </c>
      <c r="B2695">
        <v>5.2729551338390799</v>
      </c>
      <c r="C2695" t="s">
        <v>14</v>
      </c>
    </row>
    <row r="2696" spans="1:3" x14ac:dyDescent="0.25">
      <c r="A2696" t="s">
        <v>2818</v>
      </c>
      <c r="B2696">
        <v>2.4707712649385298</v>
      </c>
      <c r="C2696" t="s">
        <v>6</v>
      </c>
    </row>
    <row r="2697" spans="1:3" x14ac:dyDescent="0.25">
      <c r="A2697" t="s">
        <v>2819</v>
      </c>
      <c r="B2697">
        <v>4.6002779185593399</v>
      </c>
      <c r="C2697" t="s">
        <v>6</v>
      </c>
    </row>
    <row r="2698" spans="1:3" x14ac:dyDescent="0.25">
      <c r="A2698" t="s">
        <v>2820</v>
      </c>
      <c r="B2698">
        <v>4.8121924614820202</v>
      </c>
      <c r="C2698" t="s">
        <v>14</v>
      </c>
    </row>
    <row r="2699" spans="1:3" x14ac:dyDescent="0.25">
      <c r="A2699" t="s">
        <v>2821</v>
      </c>
      <c r="B2699">
        <v>7.1840491844273702</v>
      </c>
      <c r="C2699" t="s">
        <v>15</v>
      </c>
    </row>
    <row r="2700" spans="1:3" x14ac:dyDescent="0.25">
      <c r="A2700" t="s">
        <v>2822</v>
      </c>
      <c r="B2700">
        <v>6.4829835474027702</v>
      </c>
      <c r="C2700" t="s">
        <v>14</v>
      </c>
    </row>
    <row r="2701" spans="1:3" x14ac:dyDescent="0.25">
      <c r="A2701" t="s">
        <v>2823</v>
      </c>
      <c r="B2701">
        <v>1.8153689547782601</v>
      </c>
      <c r="C2701" t="s">
        <v>6</v>
      </c>
    </row>
    <row r="2702" spans="1:3" x14ac:dyDescent="0.25">
      <c r="A2702" t="s">
        <v>2824</v>
      </c>
      <c r="B2702">
        <v>4.5449493963968903</v>
      </c>
      <c r="C2702" t="s">
        <v>14</v>
      </c>
    </row>
    <row r="2703" spans="1:3" x14ac:dyDescent="0.25">
      <c r="A2703" t="s">
        <v>2825</v>
      </c>
      <c r="B2703">
        <v>2.1318978533194501</v>
      </c>
      <c r="C2703" t="s">
        <v>6</v>
      </c>
    </row>
    <row r="2704" spans="1:3" x14ac:dyDescent="0.25">
      <c r="A2704" t="s">
        <v>2826</v>
      </c>
      <c r="B2704">
        <v>5.7224467377602704</v>
      </c>
      <c r="C2704" t="s">
        <v>15</v>
      </c>
    </row>
    <row r="2705" spans="1:3" x14ac:dyDescent="0.25">
      <c r="A2705" t="s">
        <v>2827</v>
      </c>
      <c r="B2705">
        <v>5.7658446054932497</v>
      </c>
      <c r="C2705" t="s">
        <v>14</v>
      </c>
    </row>
    <row r="2706" spans="1:3" x14ac:dyDescent="0.25">
      <c r="A2706" t="s">
        <v>2828</v>
      </c>
      <c r="B2706" s="1">
        <v>-8.3014142057725495E-6</v>
      </c>
      <c r="C2706" t="s">
        <v>6</v>
      </c>
    </row>
    <row r="2707" spans="1:3" x14ac:dyDescent="0.25">
      <c r="A2707" t="s">
        <v>2829</v>
      </c>
      <c r="B2707">
        <v>6.3957087496873797</v>
      </c>
      <c r="C2707" t="s">
        <v>15</v>
      </c>
    </row>
    <row r="2708" spans="1:3" x14ac:dyDescent="0.25">
      <c r="A2708" t="s">
        <v>2830</v>
      </c>
      <c r="B2708">
        <v>5.8274181780501504</v>
      </c>
      <c r="C2708" t="s">
        <v>14</v>
      </c>
    </row>
    <row r="2709" spans="1:3" x14ac:dyDescent="0.25">
      <c r="A2709" t="s">
        <v>2831</v>
      </c>
      <c r="B2709">
        <v>6.2678441410330397</v>
      </c>
      <c r="C2709" t="s">
        <v>15</v>
      </c>
    </row>
    <row r="2710" spans="1:3" x14ac:dyDescent="0.25">
      <c r="A2710" t="s">
        <v>2832</v>
      </c>
      <c r="B2710">
        <v>2.9491088871491602</v>
      </c>
      <c r="C2710" t="s">
        <v>13</v>
      </c>
    </row>
    <row r="2711" spans="1:3" x14ac:dyDescent="0.25">
      <c r="A2711" t="s">
        <v>2833</v>
      </c>
      <c r="B2711">
        <v>5.6193795162860596</v>
      </c>
      <c r="C2711" t="s">
        <v>15</v>
      </c>
    </row>
    <row r="2712" spans="1:3" x14ac:dyDescent="0.25">
      <c r="A2712" t="s">
        <v>2834</v>
      </c>
      <c r="B2712">
        <v>5.44470195141961</v>
      </c>
      <c r="C2712" t="s">
        <v>14</v>
      </c>
    </row>
    <row r="2713" spans="1:3" x14ac:dyDescent="0.25">
      <c r="A2713" t="s">
        <v>2835</v>
      </c>
      <c r="B2713">
        <v>5.5693453714153698</v>
      </c>
      <c r="C2713" t="s">
        <v>15</v>
      </c>
    </row>
    <row r="2714" spans="1:3" x14ac:dyDescent="0.25">
      <c r="A2714" t="s">
        <v>2836</v>
      </c>
      <c r="B2714">
        <v>6.6899689034531598</v>
      </c>
      <c r="C2714" t="s">
        <v>14</v>
      </c>
    </row>
    <row r="2715" spans="1:3" x14ac:dyDescent="0.25">
      <c r="A2715" t="s">
        <v>2837</v>
      </c>
      <c r="B2715">
        <v>3.0314323528296301</v>
      </c>
      <c r="C2715" t="s">
        <v>13</v>
      </c>
    </row>
    <row r="2716" spans="1:3" x14ac:dyDescent="0.25">
      <c r="A2716" t="s">
        <v>2838</v>
      </c>
      <c r="B2716">
        <v>6.40187566843999</v>
      </c>
      <c r="C2716" t="s">
        <v>14</v>
      </c>
    </row>
    <row r="2717" spans="1:3" x14ac:dyDescent="0.25">
      <c r="A2717" t="s">
        <v>2839</v>
      </c>
      <c r="B2717">
        <v>6.3989675100777896</v>
      </c>
      <c r="C2717" t="s">
        <v>15</v>
      </c>
    </row>
    <row r="2718" spans="1:3" x14ac:dyDescent="0.25">
      <c r="A2718" t="s">
        <v>2840</v>
      </c>
      <c r="B2718">
        <v>6.3690103636841799</v>
      </c>
      <c r="C2718" t="s">
        <v>14</v>
      </c>
    </row>
    <row r="2719" spans="1:3" x14ac:dyDescent="0.25">
      <c r="A2719" t="s">
        <v>2841</v>
      </c>
      <c r="B2719">
        <v>2.4148817185232199</v>
      </c>
      <c r="C2719" t="s">
        <v>6</v>
      </c>
    </row>
    <row r="2720" spans="1:3" x14ac:dyDescent="0.25">
      <c r="A2720" t="s">
        <v>2842</v>
      </c>
      <c r="B2720">
        <v>6.2127061402900301</v>
      </c>
      <c r="C2720" t="s">
        <v>15</v>
      </c>
    </row>
    <row r="2721" spans="1:3" x14ac:dyDescent="0.25">
      <c r="A2721" t="s">
        <v>2843</v>
      </c>
      <c r="B2721">
        <v>6.1107009351182802</v>
      </c>
      <c r="C2721" t="s">
        <v>14</v>
      </c>
    </row>
    <row r="2722" spans="1:3" x14ac:dyDescent="0.25">
      <c r="A2722" t="s">
        <v>2844</v>
      </c>
      <c r="B2722">
        <v>2.6895561033475999</v>
      </c>
      <c r="C2722" t="s">
        <v>6</v>
      </c>
    </row>
    <row r="2723" spans="1:3" x14ac:dyDescent="0.25">
      <c r="A2723" t="s">
        <v>2845</v>
      </c>
      <c r="B2723">
        <v>6.0941825931034499</v>
      </c>
      <c r="C2723" t="s">
        <v>14</v>
      </c>
    </row>
    <row r="2724" spans="1:3" x14ac:dyDescent="0.25">
      <c r="A2724" t="s">
        <v>2846</v>
      </c>
      <c r="B2724">
        <v>6.3326701356119397</v>
      </c>
      <c r="C2724" t="s">
        <v>15</v>
      </c>
    </row>
    <row r="2725" spans="1:3" x14ac:dyDescent="0.25">
      <c r="A2725" t="s">
        <v>2847</v>
      </c>
      <c r="B2725">
        <v>5.6770550211008199</v>
      </c>
      <c r="C2725" t="s">
        <v>14</v>
      </c>
    </row>
    <row r="2726" spans="1:3" x14ac:dyDescent="0.25">
      <c r="A2726" t="s">
        <v>2848</v>
      </c>
      <c r="B2726">
        <v>3.2960546966998101</v>
      </c>
      <c r="C2726" t="s">
        <v>14</v>
      </c>
    </row>
    <row r="2727" spans="1:3" x14ac:dyDescent="0.25">
      <c r="A2727" t="s">
        <v>2849</v>
      </c>
      <c r="B2727">
        <v>2.2542039782786101</v>
      </c>
      <c r="C2727" t="s">
        <v>6</v>
      </c>
    </row>
    <row r="2728" spans="1:3" x14ac:dyDescent="0.25">
      <c r="A2728" t="s">
        <v>2850</v>
      </c>
      <c r="B2728">
        <v>6.4332548339661404</v>
      </c>
      <c r="C2728" t="s">
        <v>14</v>
      </c>
    </row>
    <row r="2729" spans="1:3" x14ac:dyDescent="0.25">
      <c r="A2729" t="s">
        <v>2851</v>
      </c>
      <c r="B2729">
        <v>6.6717876179810496</v>
      </c>
      <c r="C2729" t="s">
        <v>6</v>
      </c>
    </row>
    <row r="2730" spans="1:3" x14ac:dyDescent="0.25">
      <c r="A2730" t="s">
        <v>2852</v>
      </c>
      <c r="B2730">
        <v>4.8379988058791898</v>
      </c>
      <c r="C2730" t="s">
        <v>13</v>
      </c>
    </row>
    <row r="2731" spans="1:3" x14ac:dyDescent="0.25">
      <c r="A2731" t="s">
        <v>2853</v>
      </c>
      <c r="B2731">
        <v>5.4884908957237597</v>
      </c>
      <c r="C2731" t="s">
        <v>14</v>
      </c>
    </row>
    <row r="2732" spans="1:3" x14ac:dyDescent="0.25">
      <c r="A2732" t="s">
        <v>2854</v>
      </c>
      <c r="B2732">
        <v>2.48320729836996</v>
      </c>
      <c r="C2732" t="s">
        <v>6</v>
      </c>
    </row>
    <row r="2733" spans="1:3" x14ac:dyDescent="0.25">
      <c r="A2733" t="s">
        <v>2855</v>
      </c>
      <c r="B2733">
        <v>6.06393275258465</v>
      </c>
      <c r="C2733" t="s">
        <v>14</v>
      </c>
    </row>
    <row r="2734" spans="1:3" x14ac:dyDescent="0.25">
      <c r="A2734" t="s">
        <v>2856</v>
      </c>
      <c r="B2734">
        <v>5.8444228115955603</v>
      </c>
      <c r="C2734" t="s">
        <v>14</v>
      </c>
    </row>
    <row r="2735" spans="1:3" x14ac:dyDescent="0.25">
      <c r="A2735" t="s">
        <v>2857</v>
      </c>
      <c r="B2735">
        <v>6.4697677976936898</v>
      </c>
      <c r="C2735" t="s">
        <v>14</v>
      </c>
    </row>
    <row r="2736" spans="1:3" x14ac:dyDescent="0.25">
      <c r="A2736" t="s">
        <v>2858</v>
      </c>
      <c r="B2736" s="1">
        <v>-1.12960860177346E-6</v>
      </c>
      <c r="C2736" t="s">
        <v>6</v>
      </c>
    </row>
    <row r="2737" spans="1:3" x14ac:dyDescent="0.25">
      <c r="A2737" t="s">
        <v>2859</v>
      </c>
      <c r="B2737">
        <v>4.83596295036378</v>
      </c>
      <c r="C2737" t="s">
        <v>14</v>
      </c>
    </row>
    <row r="2738" spans="1:3" x14ac:dyDescent="0.25">
      <c r="A2738" t="s">
        <v>2860</v>
      </c>
      <c r="B2738">
        <v>1.80657540093181</v>
      </c>
      <c r="C2738" t="s">
        <v>6</v>
      </c>
    </row>
    <row r="2739" spans="1:3" x14ac:dyDescent="0.25">
      <c r="A2739" t="s">
        <v>2861</v>
      </c>
      <c r="B2739" s="1">
        <v>-2.7937103583796098E-6</v>
      </c>
      <c r="C2739" t="s">
        <v>6</v>
      </c>
    </row>
    <row r="2740" spans="1:3" x14ac:dyDescent="0.25">
      <c r="A2740" t="s">
        <v>2862</v>
      </c>
      <c r="B2740">
        <v>3.55139145492346</v>
      </c>
      <c r="C2740" t="s">
        <v>6</v>
      </c>
    </row>
    <row r="2741" spans="1:3" x14ac:dyDescent="0.25">
      <c r="A2741" t="s">
        <v>2863</v>
      </c>
      <c r="B2741">
        <v>3.2250800160556099</v>
      </c>
      <c r="C2741" t="s">
        <v>6</v>
      </c>
    </row>
    <row r="2742" spans="1:3" x14ac:dyDescent="0.25">
      <c r="A2742" t="s">
        <v>2864</v>
      </c>
      <c r="B2742">
        <v>6.7387547456914296</v>
      </c>
      <c r="C2742" t="s">
        <v>14</v>
      </c>
    </row>
    <row r="2743" spans="1:3" x14ac:dyDescent="0.25">
      <c r="A2743" t="s">
        <v>2865</v>
      </c>
      <c r="B2743">
        <v>5.50676547525274</v>
      </c>
      <c r="C2743" t="s">
        <v>14</v>
      </c>
    </row>
    <row r="2744" spans="1:3" x14ac:dyDescent="0.25">
      <c r="A2744" t="s">
        <v>2866</v>
      </c>
      <c r="B2744">
        <v>5.5588215916942403</v>
      </c>
      <c r="C2744" t="s">
        <v>14</v>
      </c>
    </row>
    <row r="2745" spans="1:3" x14ac:dyDescent="0.25">
      <c r="A2745" t="s">
        <v>2867</v>
      </c>
      <c r="B2745">
        <v>6.01209195758672</v>
      </c>
      <c r="C2745" t="s">
        <v>15</v>
      </c>
    </row>
    <row r="2746" spans="1:3" x14ac:dyDescent="0.25">
      <c r="A2746" t="s">
        <v>2868</v>
      </c>
      <c r="B2746">
        <v>6.4738261947045697</v>
      </c>
      <c r="C2746" t="s">
        <v>14</v>
      </c>
    </row>
    <row r="2747" spans="1:3" x14ac:dyDescent="0.25">
      <c r="A2747" t="s">
        <v>2869</v>
      </c>
      <c r="B2747">
        <v>6.0051615438609298</v>
      </c>
      <c r="C2747" t="s">
        <v>14</v>
      </c>
    </row>
    <row r="2748" spans="1:3" x14ac:dyDescent="0.25">
      <c r="A2748" t="s">
        <v>2870</v>
      </c>
      <c r="B2748">
        <v>3.4750179781651802</v>
      </c>
      <c r="C2748" t="s">
        <v>6</v>
      </c>
    </row>
    <row r="2749" spans="1:3" x14ac:dyDescent="0.25">
      <c r="A2749" t="s">
        <v>2871</v>
      </c>
      <c r="B2749">
        <v>5.3575456948140303</v>
      </c>
      <c r="C2749" t="s">
        <v>14</v>
      </c>
    </row>
    <row r="2750" spans="1:3" x14ac:dyDescent="0.25">
      <c r="A2750" t="s">
        <v>2872</v>
      </c>
      <c r="B2750">
        <v>3.31661871928232</v>
      </c>
      <c r="C2750" t="s">
        <v>6</v>
      </c>
    </row>
    <row r="2751" spans="1:3" x14ac:dyDescent="0.25">
      <c r="A2751" t="s">
        <v>2873</v>
      </c>
      <c r="B2751">
        <v>5.5293789186367999</v>
      </c>
      <c r="C2751" t="s">
        <v>14</v>
      </c>
    </row>
    <row r="2752" spans="1:3" x14ac:dyDescent="0.25">
      <c r="A2752" t="s">
        <v>2874</v>
      </c>
      <c r="B2752">
        <v>5.5350588575947297</v>
      </c>
      <c r="C2752" t="s">
        <v>15</v>
      </c>
    </row>
    <row r="2753" spans="1:3" x14ac:dyDescent="0.25">
      <c r="A2753" t="s">
        <v>2875</v>
      </c>
      <c r="B2753">
        <v>4.8936341267308201</v>
      </c>
      <c r="C2753" t="s">
        <v>13</v>
      </c>
    </row>
    <row r="2754" spans="1:3" x14ac:dyDescent="0.25">
      <c r="A2754" t="s">
        <v>2876</v>
      </c>
      <c r="B2754" s="1">
        <v>1.5353610807532401E-5</v>
      </c>
      <c r="C2754" t="s">
        <v>6</v>
      </c>
    </row>
    <row r="2755" spans="1:3" x14ac:dyDescent="0.25">
      <c r="A2755" t="s">
        <v>2877</v>
      </c>
      <c r="B2755">
        <v>6.3407014772396897</v>
      </c>
      <c r="C2755" t="s">
        <v>15</v>
      </c>
    </row>
    <row r="2756" spans="1:3" x14ac:dyDescent="0.25">
      <c r="A2756" t="s">
        <v>2878</v>
      </c>
      <c r="B2756">
        <v>6.3708182049907096</v>
      </c>
      <c r="C2756" t="s">
        <v>14</v>
      </c>
    </row>
    <row r="2757" spans="1:3" x14ac:dyDescent="0.25">
      <c r="A2757" t="s">
        <v>2879</v>
      </c>
      <c r="B2757">
        <v>2.3814278643050999</v>
      </c>
      <c r="C2757" t="s">
        <v>6</v>
      </c>
    </row>
    <row r="2758" spans="1:3" x14ac:dyDescent="0.25">
      <c r="A2758" t="s">
        <v>2880</v>
      </c>
      <c r="B2758">
        <v>5.3049672899221001</v>
      </c>
      <c r="C2758" t="s">
        <v>14</v>
      </c>
    </row>
    <row r="2759" spans="1:3" x14ac:dyDescent="0.25">
      <c r="A2759" t="s">
        <v>2881</v>
      </c>
      <c r="B2759">
        <v>5.3735761849960904</v>
      </c>
      <c r="C2759" t="s">
        <v>14</v>
      </c>
    </row>
    <row r="2760" spans="1:3" x14ac:dyDescent="0.25">
      <c r="A2760" t="s">
        <v>2882</v>
      </c>
      <c r="B2760">
        <v>6.3095423949221301</v>
      </c>
      <c r="C2760" t="s">
        <v>15</v>
      </c>
    </row>
    <row r="2761" spans="1:3" x14ac:dyDescent="0.25">
      <c r="A2761" t="s">
        <v>2883</v>
      </c>
      <c r="B2761">
        <v>6.0905130394626301</v>
      </c>
      <c r="C2761" t="s">
        <v>6</v>
      </c>
    </row>
    <row r="2762" spans="1:3" x14ac:dyDescent="0.25">
      <c r="A2762" t="s">
        <v>2884</v>
      </c>
      <c r="B2762">
        <v>6.1894597756039396</v>
      </c>
      <c r="C2762" t="s">
        <v>15</v>
      </c>
    </row>
    <row r="2763" spans="1:3" x14ac:dyDescent="0.25">
      <c r="A2763" t="s">
        <v>2885</v>
      </c>
      <c r="B2763">
        <v>5.5978671405595604</v>
      </c>
      <c r="C2763" t="s">
        <v>14</v>
      </c>
    </row>
    <row r="2764" spans="1:3" x14ac:dyDescent="0.25">
      <c r="A2764" t="s">
        <v>2886</v>
      </c>
      <c r="B2764">
        <v>2.6348406803766502</v>
      </c>
      <c r="C2764" t="s">
        <v>6</v>
      </c>
    </row>
    <row r="2765" spans="1:3" x14ac:dyDescent="0.25">
      <c r="A2765" t="s">
        <v>2887</v>
      </c>
      <c r="B2765">
        <v>6.2504928011368897</v>
      </c>
      <c r="C2765" t="s">
        <v>14</v>
      </c>
    </row>
    <row r="2766" spans="1:3" x14ac:dyDescent="0.25">
      <c r="A2766" t="s">
        <v>2888</v>
      </c>
      <c r="B2766">
        <v>6.0590831591053096</v>
      </c>
      <c r="C2766" t="s">
        <v>15</v>
      </c>
    </row>
    <row r="2767" spans="1:3" x14ac:dyDescent="0.25">
      <c r="A2767" t="s">
        <v>2889</v>
      </c>
      <c r="B2767">
        <v>6.4631390826545303</v>
      </c>
      <c r="C2767" t="s">
        <v>14</v>
      </c>
    </row>
    <row r="2768" spans="1:3" x14ac:dyDescent="0.25">
      <c r="A2768" t="s">
        <v>2890</v>
      </c>
      <c r="B2768">
        <v>5.85124823653533</v>
      </c>
      <c r="C2768" t="s">
        <v>14</v>
      </c>
    </row>
    <row r="2769" spans="1:3" x14ac:dyDescent="0.25">
      <c r="A2769" t="s">
        <v>2891</v>
      </c>
      <c r="B2769">
        <v>5.5784494419069501</v>
      </c>
      <c r="C2769" t="s">
        <v>14</v>
      </c>
    </row>
    <row r="2770" spans="1:3" x14ac:dyDescent="0.25">
      <c r="A2770" t="s">
        <v>2892</v>
      </c>
      <c r="B2770" s="1">
        <v>7.1719527052093797E-6</v>
      </c>
      <c r="C2770" t="s">
        <v>14</v>
      </c>
    </row>
    <row r="2771" spans="1:3" x14ac:dyDescent="0.25">
      <c r="A2771" t="s">
        <v>2893</v>
      </c>
      <c r="B2771">
        <v>5.2478114621987704</v>
      </c>
      <c r="C2771" t="s">
        <v>6</v>
      </c>
    </row>
    <row r="2772" spans="1:3" x14ac:dyDescent="0.25">
      <c r="A2772" t="s">
        <v>2894</v>
      </c>
      <c r="B2772">
        <v>5.9517444627795397</v>
      </c>
      <c r="C2772" t="s">
        <v>14</v>
      </c>
    </row>
    <row r="2773" spans="1:3" x14ac:dyDescent="0.25">
      <c r="A2773" t="s">
        <v>2895</v>
      </c>
      <c r="B2773">
        <v>2.7613628704400401</v>
      </c>
      <c r="C2773" t="s">
        <v>6</v>
      </c>
    </row>
    <row r="2774" spans="1:3" x14ac:dyDescent="0.25">
      <c r="A2774" t="s">
        <v>2896</v>
      </c>
      <c r="B2774" s="1">
        <v>-6.2242795257152499E-6</v>
      </c>
      <c r="C2774" t="s">
        <v>6</v>
      </c>
    </row>
    <row r="2775" spans="1:3" x14ac:dyDescent="0.25">
      <c r="A2775" t="s">
        <v>2897</v>
      </c>
      <c r="B2775">
        <v>3.2027067470825301</v>
      </c>
      <c r="C2775" t="s">
        <v>6</v>
      </c>
    </row>
    <row r="2776" spans="1:3" x14ac:dyDescent="0.25">
      <c r="A2776" t="s">
        <v>2898</v>
      </c>
      <c r="B2776">
        <v>2.6835651550216202</v>
      </c>
      <c r="C2776" t="s">
        <v>6</v>
      </c>
    </row>
    <row r="2777" spans="1:3" x14ac:dyDescent="0.25">
      <c r="A2777" t="s">
        <v>2899</v>
      </c>
      <c r="B2777">
        <v>4.8861506495977203</v>
      </c>
      <c r="C2777" t="s">
        <v>13</v>
      </c>
    </row>
    <row r="2778" spans="1:3" x14ac:dyDescent="0.25">
      <c r="A2778" t="s">
        <v>2900</v>
      </c>
      <c r="B2778">
        <v>2.9742655682140402</v>
      </c>
      <c r="C2778" t="s">
        <v>6</v>
      </c>
    </row>
    <row r="2779" spans="1:3" x14ac:dyDescent="0.25">
      <c r="A2779" t="s">
        <v>2901</v>
      </c>
      <c r="B2779">
        <v>5.9605840345496297</v>
      </c>
      <c r="C2779" t="s">
        <v>15</v>
      </c>
    </row>
    <row r="2780" spans="1:3" x14ac:dyDescent="0.25">
      <c r="A2780" t="s">
        <v>2902</v>
      </c>
      <c r="B2780">
        <v>6.3661426108340304</v>
      </c>
      <c r="C2780" t="s">
        <v>15</v>
      </c>
    </row>
    <row r="2781" spans="1:3" x14ac:dyDescent="0.25">
      <c r="A2781" t="s">
        <v>2903</v>
      </c>
      <c r="B2781">
        <v>6.2880735503740501</v>
      </c>
      <c r="C2781" t="s">
        <v>15</v>
      </c>
    </row>
    <row r="2782" spans="1:3" x14ac:dyDescent="0.25">
      <c r="A2782" t="s">
        <v>2904</v>
      </c>
      <c r="B2782">
        <v>5.00188348317843</v>
      </c>
      <c r="C2782" t="s">
        <v>14</v>
      </c>
    </row>
    <row r="2783" spans="1:3" x14ac:dyDescent="0.25">
      <c r="A2783" t="s">
        <v>2905</v>
      </c>
      <c r="B2783" s="1">
        <v>-3.3073487679333901E-6</v>
      </c>
      <c r="C2783" t="s">
        <v>6</v>
      </c>
    </row>
    <row r="2784" spans="1:3" x14ac:dyDescent="0.25">
      <c r="A2784" t="s">
        <v>2906</v>
      </c>
      <c r="B2784">
        <v>3.4084010201025201</v>
      </c>
      <c r="C2784" t="s">
        <v>13</v>
      </c>
    </row>
    <row r="2785" spans="1:3" x14ac:dyDescent="0.25">
      <c r="A2785" t="s">
        <v>2907</v>
      </c>
      <c r="B2785">
        <v>6.5499652636577101</v>
      </c>
      <c r="C2785" t="s">
        <v>14</v>
      </c>
    </row>
    <row r="2786" spans="1:3" x14ac:dyDescent="0.25">
      <c r="A2786" t="s">
        <v>2908</v>
      </c>
      <c r="B2786">
        <v>2.6430634273517102</v>
      </c>
      <c r="C2786" t="s">
        <v>14</v>
      </c>
    </row>
    <row r="2787" spans="1:3" x14ac:dyDescent="0.25">
      <c r="A2787" t="s">
        <v>2909</v>
      </c>
      <c r="B2787">
        <v>7.26410398138262</v>
      </c>
      <c r="C2787" t="s">
        <v>15</v>
      </c>
    </row>
    <row r="2788" spans="1:3" x14ac:dyDescent="0.25">
      <c r="A2788" t="s">
        <v>2910</v>
      </c>
      <c r="B2788">
        <v>4.7101911100232696</v>
      </c>
      <c r="C2788" t="s">
        <v>6</v>
      </c>
    </row>
    <row r="2789" spans="1:3" x14ac:dyDescent="0.25">
      <c r="A2789" t="s">
        <v>2911</v>
      </c>
      <c r="B2789">
        <v>5.7844884475081804</v>
      </c>
      <c r="C2789" t="s">
        <v>14</v>
      </c>
    </row>
    <row r="2790" spans="1:3" x14ac:dyDescent="0.25">
      <c r="A2790" t="s">
        <v>2912</v>
      </c>
      <c r="B2790">
        <v>3.43572131702122</v>
      </c>
      <c r="C2790" t="s">
        <v>13</v>
      </c>
    </row>
    <row r="2791" spans="1:3" x14ac:dyDescent="0.25">
      <c r="A2791" t="s">
        <v>2913</v>
      </c>
      <c r="B2791">
        <v>6.3744714931178503</v>
      </c>
      <c r="C2791" t="s">
        <v>14</v>
      </c>
    </row>
    <row r="2792" spans="1:3" x14ac:dyDescent="0.25">
      <c r="A2792" t="s">
        <v>2914</v>
      </c>
      <c r="B2792" s="1">
        <v>1.4174011803391399E-5</v>
      </c>
      <c r="C2792" t="s">
        <v>6</v>
      </c>
    </row>
    <row r="2793" spans="1:3" x14ac:dyDescent="0.25">
      <c r="A2793" t="s">
        <v>2915</v>
      </c>
      <c r="B2793">
        <v>6.0343586547472796</v>
      </c>
      <c r="C2793" t="s">
        <v>13</v>
      </c>
    </row>
    <row r="2794" spans="1:3" x14ac:dyDescent="0.25">
      <c r="A2794" t="s">
        <v>2916</v>
      </c>
      <c r="B2794">
        <v>4.1150542489910196</v>
      </c>
      <c r="C2794" t="s">
        <v>14</v>
      </c>
    </row>
    <row r="2795" spans="1:3" x14ac:dyDescent="0.25">
      <c r="A2795" t="s">
        <v>2917</v>
      </c>
      <c r="B2795">
        <v>6.5974475335121303</v>
      </c>
      <c r="C2795" t="s">
        <v>14</v>
      </c>
    </row>
    <row r="2796" spans="1:3" x14ac:dyDescent="0.25">
      <c r="A2796" t="s">
        <v>2918</v>
      </c>
      <c r="B2796" s="1">
        <v>-1.8382120343961299E-5</v>
      </c>
      <c r="C2796" t="s">
        <v>6</v>
      </c>
    </row>
    <row r="2797" spans="1:3" x14ac:dyDescent="0.25">
      <c r="A2797" t="s">
        <v>2919</v>
      </c>
      <c r="B2797">
        <v>2.6216821230363201</v>
      </c>
      <c r="C2797" t="s">
        <v>6</v>
      </c>
    </row>
    <row r="2798" spans="1:3" x14ac:dyDescent="0.25">
      <c r="A2798" t="s">
        <v>2920</v>
      </c>
      <c r="B2798">
        <v>6.3026566740691496</v>
      </c>
      <c r="C2798" t="s">
        <v>14</v>
      </c>
    </row>
    <row r="2799" spans="1:3" x14ac:dyDescent="0.25">
      <c r="A2799" t="s">
        <v>2921</v>
      </c>
      <c r="B2799">
        <v>6.2049516205697497</v>
      </c>
      <c r="C2799" t="s">
        <v>15</v>
      </c>
    </row>
    <row r="2800" spans="1:3" x14ac:dyDescent="0.25">
      <c r="A2800" t="s">
        <v>2922</v>
      </c>
      <c r="B2800">
        <v>2.41235123030896</v>
      </c>
      <c r="C2800" t="s">
        <v>6</v>
      </c>
    </row>
    <row r="2801" spans="1:3" x14ac:dyDescent="0.25">
      <c r="A2801" t="s">
        <v>2923</v>
      </c>
      <c r="B2801">
        <v>2.3833932256914201</v>
      </c>
      <c r="C2801" t="s">
        <v>6</v>
      </c>
    </row>
    <row r="2802" spans="1:3" x14ac:dyDescent="0.25">
      <c r="A2802" t="s">
        <v>2924</v>
      </c>
      <c r="B2802">
        <v>4.7483455887501096</v>
      </c>
      <c r="C2802" t="s">
        <v>13</v>
      </c>
    </row>
    <row r="2803" spans="1:3" x14ac:dyDescent="0.25">
      <c r="A2803" t="s">
        <v>2925</v>
      </c>
      <c r="B2803">
        <v>6.6365769134521004</v>
      </c>
      <c r="C2803" t="s">
        <v>15</v>
      </c>
    </row>
    <row r="2804" spans="1:3" x14ac:dyDescent="0.25">
      <c r="A2804" t="s">
        <v>2926</v>
      </c>
      <c r="B2804">
        <v>4.6306129495259896</v>
      </c>
      <c r="C2804" t="s">
        <v>13</v>
      </c>
    </row>
    <row r="2805" spans="1:3" x14ac:dyDescent="0.25">
      <c r="A2805" t="s">
        <v>2927</v>
      </c>
      <c r="B2805">
        <v>3.94963963918907</v>
      </c>
      <c r="C2805" t="s">
        <v>6</v>
      </c>
    </row>
    <row r="2806" spans="1:3" x14ac:dyDescent="0.25">
      <c r="A2806" t="s">
        <v>2928</v>
      </c>
      <c r="B2806">
        <v>4.2576705542536999</v>
      </c>
      <c r="C2806" t="s">
        <v>14</v>
      </c>
    </row>
    <row r="2807" spans="1:3" x14ac:dyDescent="0.25">
      <c r="A2807" t="s">
        <v>2929</v>
      </c>
      <c r="B2807">
        <v>5.66258169876658</v>
      </c>
      <c r="C2807" t="s">
        <v>13</v>
      </c>
    </row>
    <row r="2808" spans="1:3" x14ac:dyDescent="0.25">
      <c r="A2808" t="s">
        <v>2930</v>
      </c>
      <c r="B2808">
        <v>2.8987679023255799</v>
      </c>
      <c r="C2808" t="s">
        <v>6</v>
      </c>
    </row>
    <row r="2809" spans="1:3" x14ac:dyDescent="0.25">
      <c r="A2809" t="s">
        <v>2931</v>
      </c>
      <c r="B2809" s="1">
        <v>-5.83745237218935E-6</v>
      </c>
      <c r="C2809" t="s">
        <v>13</v>
      </c>
    </row>
    <row r="2810" spans="1:3" x14ac:dyDescent="0.25">
      <c r="A2810" t="s">
        <v>2932</v>
      </c>
      <c r="B2810">
        <v>2.0352231484535399</v>
      </c>
      <c r="C2810" t="s">
        <v>6</v>
      </c>
    </row>
    <row r="2811" spans="1:3" x14ac:dyDescent="0.25">
      <c r="A2811" t="s">
        <v>2933</v>
      </c>
      <c r="B2811">
        <v>4.4919008644537897</v>
      </c>
      <c r="C2811" t="s">
        <v>6</v>
      </c>
    </row>
    <row r="2812" spans="1:3" x14ac:dyDescent="0.25">
      <c r="A2812" t="s">
        <v>2934</v>
      </c>
      <c r="B2812">
        <v>5.8207760618023299</v>
      </c>
      <c r="C2812" t="s">
        <v>14</v>
      </c>
    </row>
    <row r="2813" spans="1:3" x14ac:dyDescent="0.25">
      <c r="A2813" t="s">
        <v>2935</v>
      </c>
      <c r="B2813">
        <v>5.9866201255198197</v>
      </c>
      <c r="C2813" t="s">
        <v>15</v>
      </c>
    </row>
    <row r="2814" spans="1:3" x14ac:dyDescent="0.25">
      <c r="A2814" t="s">
        <v>2936</v>
      </c>
      <c r="B2814">
        <v>5.8784677271459804</v>
      </c>
      <c r="C2814" t="s">
        <v>14</v>
      </c>
    </row>
    <row r="2815" spans="1:3" x14ac:dyDescent="0.25">
      <c r="A2815" t="s">
        <v>2937</v>
      </c>
      <c r="B2815">
        <v>2.5753863320969201</v>
      </c>
      <c r="C2815" t="s">
        <v>6</v>
      </c>
    </row>
    <row r="2816" spans="1:3" x14ac:dyDescent="0.25">
      <c r="A2816" t="s">
        <v>2938</v>
      </c>
      <c r="B2816">
        <v>5.0270477236668496</v>
      </c>
      <c r="C2816" t="s">
        <v>14</v>
      </c>
    </row>
    <row r="2817" spans="1:3" x14ac:dyDescent="0.25">
      <c r="A2817" t="s">
        <v>2939</v>
      </c>
      <c r="B2817">
        <v>6.4943538173702997</v>
      </c>
      <c r="C2817" t="s">
        <v>15</v>
      </c>
    </row>
    <row r="2818" spans="1:3" x14ac:dyDescent="0.25">
      <c r="A2818" t="s">
        <v>2940</v>
      </c>
      <c r="B2818">
        <v>2.4818328864472501</v>
      </c>
      <c r="C2818" t="s">
        <v>13</v>
      </c>
    </row>
    <row r="2819" spans="1:3" x14ac:dyDescent="0.25">
      <c r="A2819" t="s">
        <v>2941</v>
      </c>
      <c r="B2819">
        <v>6.3090294097379997</v>
      </c>
      <c r="C2819" t="s">
        <v>14</v>
      </c>
    </row>
    <row r="2820" spans="1:3" x14ac:dyDescent="0.25">
      <c r="A2820" t="s">
        <v>2942</v>
      </c>
      <c r="B2820">
        <v>7.1222945400110396</v>
      </c>
      <c r="C2820" t="s">
        <v>15</v>
      </c>
    </row>
    <row r="2821" spans="1:3" x14ac:dyDescent="0.25">
      <c r="A2821" t="s">
        <v>2943</v>
      </c>
      <c r="B2821">
        <v>5.0148678897637398</v>
      </c>
      <c r="C2821" t="s">
        <v>14</v>
      </c>
    </row>
    <row r="2822" spans="1:3" x14ac:dyDescent="0.25">
      <c r="A2822" t="s">
        <v>2944</v>
      </c>
      <c r="B2822">
        <v>1.7892724949440999</v>
      </c>
      <c r="C2822" t="s">
        <v>6</v>
      </c>
    </row>
    <row r="2823" spans="1:3" x14ac:dyDescent="0.25">
      <c r="A2823" t="s">
        <v>2945</v>
      </c>
      <c r="B2823">
        <v>6.2589349696918104</v>
      </c>
      <c r="C2823" t="s">
        <v>14</v>
      </c>
    </row>
    <row r="2824" spans="1:3" x14ac:dyDescent="0.25">
      <c r="A2824" t="s">
        <v>2946</v>
      </c>
      <c r="B2824">
        <v>3.65885685348875</v>
      </c>
      <c r="C2824" t="s">
        <v>6</v>
      </c>
    </row>
    <row r="2825" spans="1:3" x14ac:dyDescent="0.25">
      <c r="A2825" t="s">
        <v>2947</v>
      </c>
      <c r="B2825">
        <v>3.15826470920284</v>
      </c>
      <c r="C2825" t="s">
        <v>6</v>
      </c>
    </row>
    <row r="2826" spans="1:3" x14ac:dyDescent="0.25">
      <c r="A2826" t="s">
        <v>2948</v>
      </c>
      <c r="B2826">
        <v>5.90830850083365</v>
      </c>
      <c r="C2826" t="s">
        <v>14</v>
      </c>
    </row>
    <row r="2827" spans="1:3" x14ac:dyDescent="0.25">
      <c r="A2827" t="s">
        <v>2949</v>
      </c>
      <c r="B2827">
        <v>2.9820933100008902</v>
      </c>
      <c r="C2827" t="s">
        <v>13</v>
      </c>
    </row>
    <row r="2828" spans="1:3" x14ac:dyDescent="0.25">
      <c r="A2828" t="s">
        <v>2950</v>
      </c>
      <c r="B2828">
        <v>2.3576582622837998</v>
      </c>
      <c r="C2828" t="s">
        <v>6</v>
      </c>
    </row>
    <row r="2829" spans="1:3" x14ac:dyDescent="0.25">
      <c r="A2829" t="s">
        <v>2951</v>
      </c>
      <c r="B2829">
        <v>3.7864460779048201</v>
      </c>
      <c r="C2829" t="s">
        <v>6</v>
      </c>
    </row>
    <row r="2830" spans="1:3" x14ac:dyDescent="0.25">
      <c r="A2830" t="s">
        <v>2952</v>
      </c>
      <c r="B2830">
        <v>6.9784355691041702</v>
      </c>
      <c r="C2830" t="s">
        <v>15</v>
      </c>
    </row>
    <row r="2831" spans="1:3" x14ac:dyDescent="0.25">
      <c r="A2831" t="s">
        <v>2953</v>
      </c>
      <c r="B2831">
        <v>5.9022486284013302</v>
      </c>
      <c r="C2831" t="s">
        <v>14</v>
      </c>
    </row>
    <row r="2832" spans="1:3" x14ac:dyDescent="0.25">
      <c r="A2832" t="s">
        <v>2954</v>
      </c>
      <c r="B2832">
        <v>6.4757367804442403</v>
      </c>
      <c r="C2832" t="s">
        <v>14</v>
      </c>
    </row>
    <row r="2833" spans="1:3" x14ac:dyDescent="0.25">
      <c r="A2833" t="s">
        <v>2955</v>
      </c>
      <c r="B2833">
        <v>2.4233811614895</v>
      </c>
      <c r="C2833" t="s">
        <v>6</v>
      </c>
    </row>
    <row r="2834" spans="1:3" x14ac:dyDescent="0.25">
      <c r="A2834" t="s">
        <v>2956</v>
      </c>
      <c r="B2834">
        <v>2.6204196125882699</v>
      </c>
      <c r="C2834" t="s">
        <v>6</v>
      </c>
    </row>
    <row r="2835" spans="1:3" x14ac:dyDescent="0.25">
      <c r="A2835" t="s">
        <v>2957</v>
      </c>
      <c r="B2835">
        <v>2.6115411792391701</v>
      </c>
      <c r="C2835" t="s">
        <v>6</v>
      </c>
    </row>
    <row r="2836" spans="1:3" x14ac:dyDescent="0.25">
      <c r="A2836" t="s">
        <v>2958</v>
      </c>
      <c r="B2836">
        <v>2.33352597739239</v>
      </c>
      <c r="C2836" t="s">
        <v>13</v>
      </c>
    </row>
    <row r="2837" spans="1:3" x14ac:dyDescent="0.25">
      <c r="A2837" t="s">
        <v>2959</v>
      </c>
      <c r="B2837">
        <v>4.0013573866357497</v>
      </c>
      <c r="C2837" t="s">
        <v>6</v>
      </c>
    </row>
    <row r="2838" spans="1:3" x14ac:dyDescent="0.25">
      <c r="A2838" t="s">
        <v>2960</v>
      </c>
      <c r="B2838">
        <v>3.74989094901842</v>
      </c>
      <c r="C2838" t="s">
        <v>14</v>
      </c>
    </row>
    <row r="2839" spans="1:3" x14ac:dyDescent="0.25">
      <c r="A2839" t="s">
        <v>2961</v>
      </c>
      <c r="B2839">
        <v>5.8951962850966604</v>
      </c>
      <c r="C2839" t="s">
        <v>14</v>
      </c>
    </row>
    <row r="2840" spans="1:3" x14ac:dyDescent="0.25">
      <c r="A2840" t="s">
        <v>2962</v>
      </c>
      <c r="B2840">
        <v>4.2676316894413704</v>
      </c>
      <c r="C2840" t="s">
        <v>14</v>
      </c>
    </row>
    <row r="2841" spans="1:3" x14ac:dyDescent="0.25">
      <c r="A2841" t="s">
        <v>2963</v>
      </c>
      <c r="B2841">
        <v>6.4577455343445296</v>
      </c>
      <c r="C2841" t="s">
        <v>14</v>
      </c>
    </row>
    <row r="2842" spans="1:3" x14ac:dyDescent="0.25">
      <c r="A2842" t="s">
        <v>2964</v>
      </c>
      <c r="B2842">
        <v>6.4074366941913201</v>
      </c>
      <c r="C2842" t="s">
        <v>14</v>
      </c>
    </row>
    <row r="2843" spans="1:3" x14ac:dyDescent="0.25">
      <c r="A2843" t="s">
        <v>2965</v>
      </c>
      <c r="B2843">
        <v>6.2185949229456901</v>
      </c>
      <c r="C2843" t="s">
        <v>15</v>
      </c>
    </row>
    <row r="2844" spans="1:3" x14ac:dyDescent="0.25">
      <c r="A2844" t="s">
        <v>2966</v>
      </c>
      <c r="B2844">
        <v>6.2273565867876703</v>
      </c>
      <c r="C2844" t="s">
        <v>14</v>
      </c>
    </row>
    <row r="2845" spans="1:3" x14ac:dyDescent="0.25">
      <c r="A2845" t="s">
        <v>2967</v>
      </c>
      <c r="B2845">
        <v>3.1699243393921899</v>
      </c>
      <c r="C2845" t="s">
        <v>6</v>
      </c>
    </row>
    <row r="2846" spans="1:3" x14ac:dyDescent="0.25">
      <c r="A2846" t="s">
        <v>2968</v>
      </c>
      <c r="B2846">
        <v>5.9909049623121398</v>
      </c>
      <c r="C2846" t="s">
        <v>14</v>
      </c>
    </row>
    <row r="2847" spans="1:3" x14ac:dyDescent="0.25">
      <c r="A2847" t="s">
        <v>2969</v>
      </c>
      <c r="B2847">
        <v>2.38487739385813</v>
      </c>
      <c r="C2847" t="s">
        <v>6</v>
      </c>
    </row>
    <row r="2848" spans="1:3" x14ac:dyDescent="0.25">
      <c r="A2848" t="s">
        <v>2970</v>
      </c>
      <c r="B2848">
        <v>6.4059775545387199</v>
      </c>
      <c r="C2848" t="s">
        <v>15</v>
      </c>
    </row>
    <row r="2849" spans="1:3" x14ac:dyDescent="0.25">
      <c r="A2849" t="s">
        <v>2971</v>
      </c>
      <c r="B2849" s="1">
        <v>-3.2795487742718499E-6</v>
      </c>
      <c r="C2849" t="s">
        <v>6</v>
      </c>
    </row>
    <row r="2850" spans="1:3" x14ac:dyDescent="0.25">
      <c r="A2850" t="s">
        <v>2972</v>
      </c>
      <c r="B2850">
        <v>6.30739991432071</v>
      </c>
      <c r="C2850" t="s">
        <v>15</v>
      </c>
    </row>
    <row r="2851" spans="1:3" x14ac:dyDescent="0.25">
      <c r="A2851" t="s">
        <v>2973</v>
      </c>
      <c r="B2851">
        <v>6.0015350559765004</v>
      </c>
      <c r="C2851" t="s">
        <v>14</v>
      </c>
    </row>
    <row r="2852" spans="1:3" x14ac:dyDescent="0.25">
      <c r="A2852" t="s">
        <v>2974</v>
      </c>
      <c r="B2852">
        <v>6.6360848896939899</v>
      </c>
      <c r="C2852" t="s">
        <v>15</v>
      </c>
    </row>
    <row r="2853" spans="1:3" x14ac:dyDescent="0.25">
      <c r="A2853" t="s">
        <v>2975</v>
      </c>
      <c r="B2853">
        <v>2.6335896325610602</v>
      </c>
      <c r="C2853" t="s">
        <v>6</v>
      </c>
    </row>
    <row r="2854" spans="1:3" x14ac:dyDescent="0.25">
      <c r="A2854" t="s">
        <v>2976</v>
      </c>
      <c r="B2854">
        <v>5.4502490514492399</v>
      </c>
      <c r="C2854" t="s">
        <v>14</v>
      </c>
    </row>
    <row r="2855" spans="1:3" x14ac:dyDescent="0.25">
      <c r="A2855" t="s">
        <v>2977</v>
      </c>
      <c r="B2855">
        <v>2.9095245179277498</v>
      </c>
      <c r="C2855" t="s">
        <v>6</v>
      </c>
    </row>
    <row r="2856" spans="1:3" x14ac:dyDescent="0.25">
      <c r="A2856" t="s">
        <v>2978</v>
      </c>
      <c r="B2856">
        <v>4.2950338006775697</v>
      </c>
      <c r="C2856" t="s">
        <v>6</v>
      </c>
    </row>
    <row r="2857" spans="1:3" x14ac:dyDescent="0.25">
      <c r="A2857" t="s">
        <v>2979</v>
      </c>
      <c r="B2857">
        <v>3.4699644642613698</v>
      </c>
      <c r="C2857" t="s">
        <v>6</v>
      </c>
    </row>
    <row r="2858" spans="1:3" x14ac:dyDescent="0.25">
      <c r="A2858" t="s">
        <v>2980</v>
      </c>
      <c r="B2858">
        <v>5.7357839453999704</v>
      </c>
      <c r="C2858" t="s">
        <v>14</v>
      </c>
    </row>
    <row r="2859" spans="1:3" x14ac:dyDescent="0.25">
      <c r="A2859" t="s">
        <v>2981</v>
      </c>
      <c r="B2859">
        <v>1.6228811696356999</v>
      </c>
      <c r="C2859" t="s">
        <v>6</v>
      </c>
    </row>
    <row r="2860" spans="1:3" x14ac:dyDescent="0.25">
      <c r="A2860" t="s">
        <v>2982</v>
      </c>
      <c r="B2860">
        <v>6.3681745743437004</v>
      </c>
      <c r="C2860" t="s">
        <v>15</v>
      </c>
    </row>
    <row r="2861" spans="1:3" x14ac:dyDescent="0.25">
      <c r="A2861" t="s">
        <v>2983</v>
      </c>
      <c r="B2861">
        <v>6.1830079686709496</v>
      </c>
      <c r="C2861" t="s">
        <v>15</v>
      </c>
    </row>
    <row r="2862" spans="1:3" x14ac:dyDescent="0.25">
      <c r="A2862" t="s">
        <v>2984</v>
      </c>
      <c r="B2862">
        <v>6.33017597203881</v>
      </c>
      <c r="C2862" t="s">
        <v>14</v>
      </c>
    </row>
    <row r="2863" spans="1:3" x14ac:dyDescent="0.25">
      <c r="A2863" t="s">
        <v>2985</v>
      </c>
      <c r="B2863">
        <v>3.3029316399050601</v>
      </c>
      <c r="C2863" t="s">
        <v>6</v>
      </c>
    </row>
    <row r="2864" spans="1:3" x14ac:dyDescent="0.25">
      <c r="A2864" t="s">
        <v>2986</v>
      </c>
      <c r="B2864">
        <v>6.42214382262397</v>
      </c>
      <c r="C2864" t="s">
        <v>15</v>
      </c>
    </row>
    <row r="2865" spans="1:3" x14ac:dyDescent="0.25">
      <c r="A2865" t="s">
        <v>2987</v>
      </c>
      <c r="B2865">
        <v>2.9912575156458101</v>
      </c>
      <c r="C2865" t="s">
        <v>6</v>
      </c>
    </row>
    <row r="2866" spans="1:3" x14ac:dyDescent="0.25">
      <c r="A2866" t="s">
        <v>2988</v>
      </c>
      <c r="B2866">
        <v>6.06415769246225</v>
      </c>
      <c r="C2866" t="s">
        <v>15</v>
      </c>
    </row>
    <row r="2867" spans="1:3" x14ac:dyDescent="0.25">
      <c r="A2867" t="s">
        <v>2989</v>
      </c>
      <c r="B2867">
        <v>5.0573249633034001</v>
      </c>
      <c r="C2867" t="s">
        <v>14</v>
      </c>
    </row>
    <row r="2868" spans="1:3" x14ac:dyDescent="0.25">
      <c r="A2868" t="s">
        <v>2990</v>
      </c>
      <c r="B2868">
        <v>6.1945339882244701</v>
      </c>
      <c r="C2868" t="s">
        <v>14</v>
      </c>
    </row>
    <row r="2869" spans="1:3" x14ac:dyDescent="0.25">
      <c r="A2869" t="s">
        <v>2991</v>
      </c>
      <c r="B2869">
        <v>6.1583172770021601</v>
      </c>
      <c r="C2869" t="s">
        <v>15</v>
      </c>
    </row>
    <row r="2870" spans="1:3" x14ac:dyDescent="0.25">
      <c r="A2870" t="s">
        <v>2992</v>
      </c>
      <c r="B2870">
        <v>4.5282511147822504</v>
      </c>
      <c r="C2870" t="s">
        <v>13</v>
      </c>
    </row>
    <row r="2871" spans="1:3" x14ac:dyDescent="0.25">
      <c r="A2871" t="s">
        <v>2993</v>
      </c>
      <c r="B2871">
        <v>4.5611463532746601</v>
      </c>
      <c r="C2871" t="s">
        <v>13</v>
      </c>
    </row>
    <row r="2872" spans="1:3" x14ac:dyDescent="0.25">
      <c r="A2872" t="s">
        <v>2994</v>
      </c>
      <c r="B2872">
        <v>2.3772671037775002</v>
      </c>
      <c r="C2872" t="s">
        <v>6</v>
      </c>
    </row>
    <row r="2873" spans="1:3" x14ac:dyDescent="0.25">
      <c r="A2873" t="s">
        <v>2995</v>
      </c>
      <c r="B2873">
        <v>5.4559123506129703</v>
      </c>
      <c r="C2873" t="s">
        <v>14</v>
      </c>
    </row>
    <row r="2874" spans="1:3" x14ac:dyDescent="0.25">
      <c r="A2874" t="s">
        <v>2996</v>
      </c>
      <c r="B2874">
        <v>3.6108303425266199</v>
      </c>
      <c r="C2874" t="s">
        <v>14</v>
      </c>
    </row>
    <row r="2875" spans="1:3" x14ac:dyDescent="0.25">
      <c r="A2875" t="s">
        <v>2997</v>
      </c>
      <c r="B2875">
        <v>3.8135610239687501</v>
      </c>
      <c r="C2875" t="s">
        <v>6</v>
      </c>
    </row>
    <row r="2876" spans="1:3" x14ac:dyDescent="0.25">
      <c r="A2876" t="s">
        <v>2998</v>
      </c>
      <c r="B2876">
        <v>6.0086580750534999</v>
      </c>
      <c r="C2876" t="s">
        <v>13</v>
      </c>
    </row>
    <row r="2877" spans="1:3" x14ac:dyDescent="0.25">
      <c r="A2877" t="s">
        <v>2999</v>
      </c>
      <c r="B2877">
        <v>3.3811584935538601</v>
      </c>
      <c r="C2877" t="s">
        <v>6</v>
      </c>
    </row>
    <row r="2878" spans="1:3" x14ac:dyDescent="0.25">
      <c r="A2878" t="s">
        <v>3000</v>
      </c>
      <c r="B2878">
        <v>2.6003946926852302</v>
      </c>
      <c r="C2878" t="s">
        <v>6</v>
      </c>
    </row>
    <row r="2879" spans="1:3" x14ac:dyDescent="0.25">
      <c r="A2879" t="s">
        <v>3001</v>
      </c>
      <c r="B2879">
        <v>5.9336803315046804</v>
      </c>
      <c r="C2879" t="s">
        <v>6</v>
      </c>
    </row>
    <row r="2880" spans="1:3" x14ac:dyDescent="0.25">
      <c r="A2880" t="s">
        <v>3002</v>
      </c>
      <c r="B2880">
        <v>6.5527592985779997</v>
      </c>
      <c r="C2880" t="s">
        <v>14</v>
      </c>
    </row>
    <row r="2881" spans="1:3" x14ac:dyDescent="0.25">
      <c r="A2881" t="s">
        <v>3003</v>
      </c>
      <c r="B2881">
        <v>4.3246919008882099</v>
      </c>
      <c r="C2881" t="s">
        <v>6</v>
      </c>
    </row>
    <row r="2882" spans="1:3" x14ac:dyDescent="0.25">
      <c r="A2882" t="s">
        <v>3004</v>
      </c>
      <c r="B2882" s="1">
        <v>8.2226444536182901E-6</v>
      </c>
      <c r="C2882" t="s">
        <v>6</v>
      </c>
    </row>
    <row r="2883" spans="1:3" x14ac:dyDescent="0.25">
      <c r="A2883" t="s">
        <v>3005</v>
      </c>
      <c r="B2883">
        <v>5.7336501406525899</v>
      </c>
      <c r="C2883" t="s">
        <v>14</v>
      </c>
    </row>
    <row r="2884" spans="1:3" x14ac:dyDescent="0.25">
      <c r="A2884" t="s">
        <v>3006</v>
      </c>
      <c r="B2884">
        <v>5.0655276783943801</v>
      </c>
      <c r="C2884" t="s">
        <v>14</v>
      </c>
    </row>
    <row r="2885" spans="1:3" x14ac:dyDescent="0.25">
      <c r="A2885" t="s">
        <v>3007</v>
      </c>
      <c r="B2885">
        <v>3.1325803268241601</v>
      </c>
      <c r="C2885" t="s">
        <v>6</v>
      </c>
    </row>
    <row r="2886" spans="1:3" x14ac:dyDescent="0.25">
      <c r="A2886" t="s">
        <v>3008</v>
      </c>
      <c r="B2886">
        <v>6.5406668375720898</v>
      </c>
      <c r="C2886" t="s">
        <v>15</v>
      </c>
    </row>
    <row r="2887" spans="1:3" x14ac:dyDescent="0.25">
      <c r="A2887" t="s">
        <v>3009</v>
      </c>
      <c r="B2887">
        <v>2.39727132928763</v>
      </c>
      <c r="C2887" t="s">
        <v>6</v>
      </c>
    </row>
    <row r="2888" spans="1:3" x14ac:dyDescent="0.25">
      <c r="A2888" t="s">
        <v>3010</v>
      </c>
      <c r="B2888">
        <v>4.7508175409507398</v>
      </c>
      <c r="C2888" t="s">
        <v>14</v>
      </c>
    </row>
    <row r="2889" spans="1:3" x14ac:dyDescent="0.25">
      <c r="A2889" t="s">
        <v>3011</v>
      </c>
      <c r="B2889">
        <v>5.8311825317466601</v>
      </c>
      <c r="C2889" t="s">
        <v>14</v>
      </c>
    </row>
    <row r="2890" spans="1:3" x14ac:dyDescent="0.25">
      <c r="A2890" t="s">
        <v>3012</v>
      </c>
      <c r="B2890">
        <v>3.1060699293406402</v>
      </c>
      <c r="C2890" t="s">
        <v>6</v>
      </c>
    </row>
    <row r="2891" spans="1:3" x14ac:dyDescent="0.25">
      <c r="A2891" t="s">
        <v>3013</v>
      </c>
      <c r="B2891">
        <v>6.1190887664799796</v>
      </c>
      <c r="C2891" t="s">
        <v>15</v>
      </c>
    </row>
    <row r="2892" spans="1:3" x14ac:dyDescent="0.25">
      <c r="A2892" t="s">
        <v>3014</v>
      </c>
      <c r="B2892">
        <v>6.2336474644844699</v>
      </c>
      <c r="C2892" t="s">
        <v>14</v>
      </c>
    </row>
    <row r="2893" spans="1:3" x14ac:dyDescent="0.25">
      <c r="A2893" t="s">
        <v>3015</v>
      </c>
      <c r="B2893">
        <v>6.4620789794687399</v>
      </c>
      <c r="C2893" t="s">
        <v>15</v>
      </c>
    </row>
    <row r="2894" spans="1:3" x14ac:dyDescent="0.25">
      <c r="A2894" t="s">
        <v>3016</v>
      </c>
      <c r="B2894">
        <v>5.8993168809554204</v>
      </c>
      <c r="C2894" t="s">
        <v>14</v>
      </c>
    </row>
    <row r="2895" spans="1:3" x14ac:dyDescent="0.25">
      <c r="A2895" t="s">
        <v>3017</v>
      </c>
      <c r="B2895">
        <v>1.8666764669007101</v>
      </c>
      <c r="C2895" t="s">
        <v>13</v>
      </c>
    </row>
    <row r="2896" spans="1:3" x14ac:dyDescent="0.25">
      <c r="A2896" t="s">
        <v>3018</v>
      </c>
      <c r="B2896">
        <v>6.0486910997071899</v>
      </c>
      <c r="C2896" t="s">
        <v>15</v>
      </c>
    </row>
    <row r="2897" spans="1:3" x14ac:dyDescent="0.25">
      <c r="A2897" t="s">
        <v>3019</v>
      </c>
      <c r="B2897">
        <v>3.3139047430431599</v>
      </c>
      <c r="C2897" t="s">
        <v>6</v>
      </c>
    </row>
    <row r="2898" spans="1:3" x14ac:dyDescent="0.25">
      <c r="A2898" t="s">
        <v>3020</v>
      </c>
      <c r="B2898">
        <v>5.9000480095078904</v>
      </c>
      <c r="C2898" t="s">
        <v>14</v>
      </c>
    </row>
    <row r="2899" spans="1:3" x14ac:dyDescent="0.25">
      <c r="A2899" t="s">
        <v>3021</v>
      </c>
      <c r="B2899">
        <v>6.2932390261107196</v>
      </c>
      <c r="C2899" t="s">
        <v>14</v>
      </c>
    </row>
    <row r="2900" spans="1:3" x14ac:dyDescent="0.25">
      <c r="A2900" t="s">
        <v>3022</v>
      </c>
      <c r="B2900">
        <v>6.9681126954678199</v>
      </c>
      <c r="C2900" t="s">
        <v>15</v>
      </c>
    </row>
    <row r="2901" spans="1:3" x14ac:dyDescent="0.25">
      <c r="A2901" t="s">
        <v>3023</v>
      </c>
      <c r="B2901">
        <v>5.4203823151910697</v>
      </c>
      <c r="C2901" t="s">
        <v>13</v>
      </c>
    </row>
    <row r="2902" spans="1:3" x14ac:dyDescent="0.25">
      <c r="A2902" t="s">
        <v>3024</v>
      </c>
      <c r="B2902">
        <v>6.5271276795392099</v>
      </c>
      <c r="C2902" t="s">
        <v>15</v>
      </c>
    </row>
    <row r="2903" spans="1:3" x14ac:dyDescent="0.25">
      <c r="A2903" t="s">
        <v>3025</v>
      </c>
      <c r="B2903">
        <v>5.8176764435226902</v>
      </c>
      <c r="C2903" t="s">
        <v>14</v>
      </c>
    </row>
    <row r="2904" spans="1:3" x14ac:dyDescent="0.25">
      <c r="A2904" t="s">
        <v>3026</v>
      </c>
      <c r="B2904">
        <v>6.8740870637491804</v>
      </c>
      <c r="C2904" t="s">
        <v>15</v>
      </c>
    </row>
    <row r="2905" spans="1:3" x14ac:dyDescent="0.25">
      <c r="A2905" t="s">
        <v>3027</v>
      </c>
      <c r="B2905">
        <v>2.81252262404761</v>
      </c>
      <c r="C2905" t="s">
        <v>6</v>
      </c>
    </row>
    <row r="2906" spans="1:3" x14ac:dyDescent="0.25">
      <c r="A2906" t="s">
        <v>3028</v>
      </c>
      <c r="B2906">
        <v>2.8794828283068199</v>
      </c>
      <c r="C2906" t="s">
        <v>6</v>
      </c>
    </row>
    <row r="2907" spans="1:3" x14ac:dyDescent="0.25">
      <c r="A2907" t="s">
        <v>3029</v>
      </c>
      <c r="B2907">
        <v>2.7968841583410402</v>
      </c>
      <c r="C2907" t="s">
        <v>6</v>
      </c>
    </row>
    <row r="2908" spans="1:3" x14ac:dyDescent="0.25">
      <c r="A2908" t="s">
        <v>3030</v>
      </c>
      <c r="B2908">
        <v>3.10759277318025</v>
      </c>
      <c r="C2908" t="s">
        <v>6</v>
      </c>
    </row>
    <row r="2909" spans="1:3" x14ac:dyDescent="0.25">
      <c r="A2909" t="s">
        <v>3031</v>
      </c>
      <c r="B2909">
        <v>6.0208398725387999</v>
      </c>
      <c r="C2909" t="s">
        <v>14</v>
      </c>
    </row>
    <row r="2910" spans="1:3" x14ac:dyDescent="0.25">
      <c r="A2910" t="s">
        <v>3032</v>
      </c>
      <c r="B2910">
        <v>6.69040186574155</v>
      </c>
      <c r="C2910" t="s">
        <v>15</v>
      </c>
    </row>
    <row r="2911" spans="1:3" x14ac:dyDescent="0.25">
      <c r="A2911" t="s">
        <v>3033</v>
      </c>
      <c r="B2911">
        <v>2.79521237536555</v>
      </c>
      <c r="C2911" t="s">
        <v>6</v>
      </c>
    </row>
    <row r="2912" spans="1:3" x14ac:dyDescent="0.25">
      <c r="A2912" t="s">
        <v>3034</v>
      </c>
      <c r="B2912">
        <v>6.15428006605236</v>
      </c>
      <c r="C2912" t="s">
        <v>15</v>
      </c>
    </row>
    <row r="2913" spans="1:3" x14ac:dyDescent="0.25">
      <c r="A2913" t="s">
        <v>3035</v>
      </c>
      <c r="B2913">
        <v>2.9704671065391102</v>
      </c>
      <c r="C2913" t="s">
        <v>6</v>
      </c>
    </row>
    <row r="2914" spans="1:3" x14ac:dyDescent="0.25">
      <c r="A2914" t="s">
        <v>3036</v>
      </c>
      <c r="B2914">
        <v>2.7971059928679698</v>
      </c>
      <c r="C2914" t="s">
        <v>6</v>
      </c>
    </row>
    <row r="2915" spans="1:3" x14ac:dyDescent="0.25">
      <c r="A2915" t="s">
        <v>3037</v>
      </c>
      <c r="B2915">
        <v>5.8444407923599897</v>
      </c>
      <c r="C2915" t="s">
        <v>15</v>
      </c>
    </row>
    <row r="2916" spans="1:3" x14ac:dyDescent="0.25">
      <c r="A2916" t="s">
        <v>3038</v>
      </c>
      <c r="B2916">
        <v>3.1606452111266998</v>
      </c>
      <c r="C2916" t="s">
        <v>6</v>
      </c>
    </row>
    <row r="2917" spans="1:3" x14ac:dyDescent="0.25">
      <c r="A2917" t="s">
        <v>3039</v>
      </c>
      <c r="B2917">
        <v>6.1307623869693098</v>
      </c>
      <c r="C2917" t="s">
        <v>14</v>
      </c>
    </row>
    <row r="2918" spans="1:3" x14ac:dyDescent="0.25">
      <c r="A2918" t="s">
        <v>3040</v>
      </c>
      <c r="B2918">
        <v>3.7358058839826498</v>
      </c>
      <c r="C2918" t="s">
        <v>6</v>
      </c>
    </row>
    <row r="2919" spans="1:3" x14ac:dyDescent="0.25">
      <c r="A2919" t="s">
        <v>3041</v>
      </c>
      <c r="B2919">
        <v>5.9935479180272004</v>
      </c>
      <c r="C2919" t="s">
        <v>14</v>
      </c>
    </row>
    <row r="2920" spans="1:3" x14ac:dyDescent="0.25">
      <c r="A2920" t="s">
        <v>3042</v>
      </c>
      <c r="B2920">
        <v>3.1385136069763702</v>
      </c>
      <c r="C2920" t="s">
        <v>6</v>
      </c>
    </row>
    <row r="2921" spans="1:3" x14ac:dyDescent="0.25">
      <c r="A2921" t="s">
        <v>3043</v>
      </c>
      <c r="B2921">
        <v>3.2627833875903298</v>
      </c>
      <c r="C2921" t="s">
        <v>6</v>
      </c>
    </row>
    <row r="2922" spans="1:3" x14ac:dyDescent="0.25">
      <c r="A2922" t="s">
        <v>3044</v>
      </c>
      <c r="B2922">
        <v>2.71778195967428</v>
      </c>
      <c r="C2922" t="s">
        <v>6</v>
      </c>
    </row>
    <row r="2923" spans="1:3" x14ac:dyDescent="0.25">
      <c r="A2923" t="s">
        <v>3045</v>
      </c>
      <c r="B2923">
        <v>3.4313528256383501</v>
      </c>
      <c r="C2923" t="s">
        <v>6</v>
      </c>
    </row>
    <row r="2924" spans="1:3" x14ac:dyDescent="0.25">
      <c r="A2924" t="s">
        <v>3046</v>
      </c>
      <c r="B2924">
        <v>6.1632444103422603</v>
      </c>
      <c r="C2924" t="s">
        <v>15</v>
      </c>
    </row>
    <row r="2925" spans="1:3" x14ac:dyDescent="0.25">
      <c r="A2925" t="s">
        <v>3047</v>
      </c>
      <c r="B2925">
        <v>6.2236648633762996</v>
      </c>
      <c r="C2925" t="s">
        <v>15</v>
      </c>
    </row>
    <row r="2926" spans="1:3" x14ac:dyDescent="0.25">
      <c r="A2926" t="s">
        <v>3048</v>
      </c>
      <c r="B2926">
        <v>2.3209356810166799</v>
      </c>
      <c r="C2926" t="s">
        <v>6</v>
      </c>
    </row>
    <row r="2927" spans="1:3" x14ac:dyDescent="0.25">
      <c r="A2927" t="s">
        <v>3049</v>
      </c>
      <c r="B2927">
        <v>5.9919600974323401</v>
      </c>
      <c r="C2927" t="s">
        <v>14</v>
      </c>
    </row>
    <row r="2928" spans="1:3" x14ac:dyDescent="0.25">
      <c r="A2928" t="s">
        <v>3050</v>
      </c>
      <c r="B2928">
        <v>3.1385155344853302</v>
      </c>
      <c r="C2928" t="s">
        <v>6</v>
      </c>
    </row>
    <row r="2929" spans="1:3" x14ac:dyDescent="0.25">
      <c r="A2929" t="s">
        <v>3051</v>
      </c>
      <c r="B2929">
        <v>2.2957222403550102</v>
      </c>
      <c r="C2929" t="s">
        <v>6</v>
      </c>
    </row>
    <row r="2930" spans="1:3" x14ac:dyDescent="0.25">
      <c r="A2930" t="s">
        <v>3052</v>
      </c>
      <c r="B2930">
        <v>2.83407799977175</v>
      </c>
      <c r="C2930" t="s">
        <v>6</v>
      </c>
    </row>
    <row r="2931" spans="1:3" x14ac:dyDescent="0.25">
      <c r="A2931" t="s">
        <v>3053</v>
      </c>
      <c r="B2931">
        <v>4.5608129788207501</v>
      </c>
      <c r="C2931" t="s">
        <v>14</v>
      </c>
    </row>
    <row r="2932" spans="1:3" x14ac:dyDescent="0.25">
      <c r="A2932" t="s">
        <v>3054</v>
      </c>
      <c r="B2932">
        <v>2.9457462808354502</v>
      </c>
      <c r="C2932" t="s">
        <v>6</v>
      </c>
    </row>
    <row r="2933" spans="1:3" x14ac:dyDescent="0.25">
      <c r="A2933" t="s">
        <v>3055</v>
      </c>
      <c r="B2933">
        <v>5.7834265503119502</v>
      </c>
      <c r="C2933" t="s">
        <v>15</v>
      </c>
    </row>
    <row r="2934" spans="1:3" x14ac:dyDescent="0.25">
      <c r="A2934" t="s">
        <v>3056</v>
      </c>
      <c r="B2934">
        <v>3.0873730904961998</v>
      </c>
      <c r="C2934" t="s">
        <v>6</v>
      </c>
    </row>
    <row r="2935" spans="1:3" x14ac:dyDescent="0.25">
      <c r="A2935" t="s">
        <v>3057</v>
      </c>
      <c r="B2935">
        <v>2.6602482611384799</v>
      </c>
      <c r="C2935" t="s">
        <v>6</v>
      </c>
    </row>
    <row r="2936" spans="1:3" x14ac:dyDescent="0.25">
      <c r="A2936" t="s">
        <v>3058</v>
      </c>
      <c r="B2936">
        <v>5.9090427048883498</v>
      </c>
      <c r="C2936" t="s">
        <v>14</v>
      </c>
    </row>
    <row r="2937" spans="1:3" x14ac:dyDescent="0.25">
      <c r="A2937" t="s">
        <v>3059</v>
      </c>
      <c r="B2937">
        <v>6.0355163871037796</v>
      </c>
      <c r="C2937" t="s">
        <v>15</v>
      </c>
    </row>
    <row r="2938" spans="1:3" x14ac:dyDescent="0.25">
      <c r="A2938" t="s">
        <v>3060</v>
      </c>
      <c r="B2938">
        <v>2.6837805352430499</v>
      </c>
      <c r="C2938" t="s">
        <v>6</v>
      </c>
    </row>
    <row r="2939" spans="1:3" x14ac:dyDescent="0.25">
      <c r="A2939" t="s">
        <v>3061</v>
      </c>
      <c r="B2939">
        <v>2.96463419439181</v>
      </c>
      <c r="C2939" t="s">
        <v>13</v>
      </c>
    </row>
    <row r="2940" spans="1:3" x14ac:dyDescent="0.25">
      <c r="A2940" t="s">
        <v>3062</v>
      </c>
      <c r="B2940">
        <v>2.75033245802656</v>
      </c>
      <c r="C2940" t="s">
        <v>6</v>
      </c>
    </row>
    <row r="2941" spans="1:3" x14ac:dyDescent="0.25">
      <c r="A2941" t="s">
        <v>3063</v>
      </c>
      <c r="B2941">
        <v>2.7623897020171202</v>
      </c>
      <c r="C2941" t="s">
        <v>6</v>
      </c>
    </row>
    <row r="2942" spans="1:3" x14ac:dyDescent="0.25">
      <c r="A2942" t="s">
        <v>3064</v>
      </c>
      <c r="B2942">
        <v>5.7389017367980397</v>
      </c>
      <c r="C2942" t="s">
        <v>14</v>
      </c>
    </row>
    <row r="2943" spans="1:3" x14ac:dyDescent="0.25">
      <c r="A2943" t="s">
        <v>3065</v>
      </c>
      <c r="B2943">
        <v>6.3132382529247</v>
      </c>
      <c r="C2943" t="s">
        <v>15</v>
      </c>
    </row>
    <row r="2944" spans="1:3" x14ac:dyDescent="0.25">
      <c r="A2944" t="s">
        <v>3066</v>
      </c>
      <c r="B2944">
        <v>2.2032374275064601</v>
      </c>
      <c r="C2944" t="s">
        <v>6</v>
      </c>
    </row>
    <row r="2945" spans="1:3" x14ac:dyDescent="0.25">
      <c r="A2945" t="s">
        <v>3067</v>
      </c>
      <c r="B2945">
        <v>3.2888866122397502</v>
      </c>
      <c r="C2945" t="s">
        <v>6</v>
      </c>
    </row>
    <row r="2946" spans="1:3" x14ac:dyDescent="0.25">
      <c r="A2946" t="s">
        <v>3068</v>
      </c>
      <c r="B2946">
        <v>2.81949746115686</v>
      </c>
      <c r="C2946" t="s">
        <v>6</v>
      </c>
    </row>
    <row r="2947" spans="1:3" x14ac:dyDescent="0.25">
      <c r="A2947" t="s">
        <v>3069</v>
      </c>
      <c r="B2947">
        <v>3.0663684506158999</v>
      </c>
      <c r="C2947" t="s">
        <v>6</v>
      </c>
    </row>
    <row r="2948" spans="1:3" x14ac:dyDescent="0.25">
      <c r="A2948" t="s">
        <v>3070</v>
      </c>
      <c r="B2948">
        <v>3.21458109024868</v>
      </c>
      <c r="C2948" t="s">
        <v>6</v>
      </c>
    </row>
    <row r="2949" spans="1:3" x14ac:dyDescent="0.25">
      <c r="A2949" t="s">
        <v>3071</v>
      </c>
      <c r="B2949">
        <v>5.8281597977138002</v>
      </c>
      <c r="C2949" t="s">
        <v>15</v>
      </c>
    </row>
    <row r="2950" spans="1:3" x14ac:dyDescent="0.25">
      <c r="A2950" t="s">
        <v>3072</v>
      </c>
      <c r="B2950">
        <v>5.8762685486060704</v>
      </c>
      <c r="C2950" t="s">
        <v>15</v>
      </c>
    </row>
    <row r="2951" spans="1:3" x14ac:dyDescent="0.25">
      <c r="A2951" t="s">
        <v>3073</v>
      </c>
      <c r="B2951">
        <v>6.61369253978381</v>
      </c>
      <c r="C2951" t="s">
        <v>14</v>
      </c>
    </row>
    <row r="2952" spans="1:3" x14ac:dyDescent="0.25">
      <c r="A2952" t="s">
        <v>3074</v>
      </c>
      <c r="B2952">
        <v>3.5578853911309198</v>
      </c>
      <c r="C2952" t="s">
        <v>6</v>
      </c>
    </row>
    <row r="2953" spans="1:3" x14ac:dyDescent="0.25">
      <c r="A2953" t="s">
        <v>3075</v>
      </c>
      <c r="B2953">
        <v>3.2665476120935</v>
      </c>
      <c r="C2953" t="s">
        <v>6</v>
      </c>
    </row>
    <row r="2954" spans="1:3" x14ac:dyDescent="0.25">
      <c r="A2954" t="s">
        <v>3076</v>
      </c>
      <c r="B2954">
        <v>2.5038128175857701</v>
      </c>
      <c r="C2954" t="s">
        <v>6</v>
      </c>
    </row>
    <row r="2955" spans="1:3" x14ac:dyDescent="0.25">
      <c r="A2955" t="s">
        <v>3077</v>
      </c>
      <c r="B2955">
        <v>2.5850502634777901</v>
      </c>
      <c r="C2955" t="s">
        <v>6</v>
      </c>
    </row>
    <row r="2956" spans="1:3" x14ac:dyDescent="0.25">
      <c r="A2956" t="s">
        <v>3078</v>
      </c>
      <c r="B2956">
        <v>2.52853242101633</v>
      </c>
      <c r="C2956" t="s">
        <v>6</v>
      </c>
    </row>
    <row r="2957" spans="1:3" x14ac:dyDescent="0.25">
      <c r="A2957" t="s">
        <v>3079</v>
      </c>
      <c r="B2957">
        <v>2.5520489852716701</v>
      </c>
      <c r="C2957" t="s">
        <v>6</v>
      </c>
    </row>
    <row r="2958" spans="1:3" x14ac:dyDescent="0.25">
      <c r="A2958" t="s">
        <v>3080</v>
      </c>
      <c r="B2958">
        <v>5.8961457487320201</v>
      </c>
      <c r="C2958" t="s">
        <v>14</v>
      </c>
    </row>
    <row r="2959" spans="1:3" x14ac:dyDescent="0.25">
      <c r="A2959" t="s">
        <v>3081</v>
      </c>
      <c r="B2959">
        <v>6.3089225265597904</v>
      </c>
      <c r="C2959" t="s">
        <v>14</v>
      </c>
    </row>
    <row r="2960" spans="1:3" x14ac:dyDescent="0.25">
      <c r="A2960" t="s">
        <v>3082</v>
      </c>
      <c r="B2960">
        <v>6.2910906470918198</v>
      </c>
      <c r="C2960" t="s">
        <v>15</v>
      </c>
    </row>
    <row r="2961" spans="1:3" x14ac:dyDescent="0.25">
      <c r="A2961" t="s">
        <v>3083</v>
      </c>
      <c r="B2961">
        <v>5.8956898609650903</v>
      </c>
      <c r="C2961" t="s">
        <v>14</v>
      </c>
    </row>
    <row r="2962" spans="1:3" x14ac:dyDescent="0.25">
      <c r="A2962" t="s">
        <v>3084</v>
      </c>
      <c r="B2962">
        <v>3.26622918809066</v>
      </c>
      <c r="C2962" t="s">
        <v>14</v>
      </c>
    </row>
    <row r="2963" spans="1:3" x14ac:dyDescent="0.25">
      <c r="A2963" t="s">
        <v>3085</v>
      </c>
      <c r="B2963">
        <v>6.2881354725609198</v>
      </c>
      <c r="C2963" t="s">
        <v>15</v>
      </c>
    </row>
    <row r="2964" spans="1:3" x14ac:dyDescent="0.25">
      <c r="A2964" t="s">
        <v>3086</v>
      </c>
      <c r="B2964">
        <v>6.03086469716379</v>
      </c>
      <c r="C2964" t="s">
        <v>14</v>
      </c>
    </row>
    <row r="2965" spans="1:3" x14ac:dyDescent="0.25">
      <c r="A2965" t="s">
        <v>3087</v>
      </c>
      <c r="B2965">
        <v>2.2191176216236301</v>
      </c>
      <c r="C2965" t="s">
        <v>6</v>
      </c>
    </row>
    <row r="2966" spans="1:3" x14ac:dyDescent="0.25">
      <c r="A2966" t="s">
        <v>3088</v>
      </c>
      <c r="B2966">
        <v>3.0365956805099299</v>
      </c>
      <c r="C2966" t="s">
        <v>6</v>
      </c>
    </row>
    <row r="2967" spans="1:3" x14ac:dyDescent="0.25">
      <c r="A2967" t="s">
        <v>3089</v>
      </c>
      <c r="B2967">
        <v>5.2217668279707699</v>
      </c>
      <c r="C2967" t="s">
        <v>13</v>
      </c>
    </row>
    <row r="2968" spans="1:3" x14ac:dyDescent="0.25">
      <c r="A2968" t="s">
        <v>3090</v>
      </c>
      <c r="B2968">
        <v>2.5149234415587101</v>
      </c>
      <c r="C2968" t="s">
        <v>6</v>
      </c>
    </row>
    <row r="2969" spans="1:3" x14ac:dyDescent="0.25">
      <c r="A2969" t="s">
        <v>3091</v>
      </c>
      <c r="B2969">
        <v>2.7012043388065998</v>
      </c>
      <c r="C2969" t="s">
        <v>6</v>
      </c>
    </row>
    <row r="2970" spans="1:3" x14ac:dyDescent="0.25">
      <c r="A2970" t="s">
        <v>3092</v>
      </c>
      <c r="B2970">
        <v>2.6283589519318702</v>
      </c>
      <c r="C2970" t="s">
        <v>6</v>
      </c>
    </row>
    <row r="2971" spans="1:3" x14ac:dyDescent="0.25">
      <c r="A2971" t="s">
        <v>3093</v>
      </c>
      <c r="B2971">
        <v>5.7585783251318601</v>
      </c>
      <c r="C2971" t="s">
        <v>6</v>
      </c>
    </row>
    <row r="2972" spans="1:3" x14ac:dyDescent="0.25">
      <c r="A2972" t="s">
        <v>3094</v>
      </c>
      <c r="B2972">
        <v>2.93085343880557</v>
      </c>
      <c r="C2972" t="s">
        <v>6</v>
      </c>
    </row>
    <row r="2973" spans="1:3" x14ac:dyDescent="0.25">
      <c r="A2973" t="s">
        <v>3095</v>
      </c>
      <c r="B2973">
        <v>3.1315515035871901</v>
      </c>
      <c r="C2973" t="s">
        <v>6</v>
      </c>
    </row>
    <row r="2974" spans="1:3" x14ac:dyDescent="0.25">
      <c r="A2974" t="s">
        <v>3096</v>
      </c>
      <c r="B2974">
        <v>2.9530618474691899</v>
      </c>
      <c r="C2974" t="s">
        <v>6</v>
      </c>
    </row>
    <row r="2975" spans="1:3" x14ac:dyDescent="0.25">
      <c r="A2975" t="s">
        <v>3097</v>
      </c>
      <c r="B2975">
        <v>2.6580272312569999</v>
      </c>
      <c r="C2975" t="s">
        <v>6</v>
      </c>
    </row>
    <row r="2976" spans="1:3" x14ac:dyDescent="0.25">
      <c r="A2976" t="s">
        <v>3098</v>
      </c>
      <c r="B2976">
        <v>3.1483638243994601</v>
      </c>
      <c r="C2976" t="s">
        <v>6</v>
      </c>
    </row>
    <row r="2977" spans="1:3" x14ac:dyDescent="0.25">
      <c r="A2977" t="s">
        <v>3099</v>
      </c>
      <c r="B2977">
        <v>3.3337781780160598</v>
      </c>
      <c r="C2977" t="s">
        <v>6</v>
      </c>
    </row>
    <row r="2978" spans="1:3" x14ac:dyDescent="0.25">
      <c r="A2978" t="s">
        <v>3100</v>
      </c>
      <c r="B2978">
        <v>2.65459905578658</v>
      </c>
      <c r="C2978" t="s">
        <v>6</v>
      </c>
    </row>
    <row r="2979" spans="1:3" x14ac:dyDescent="0.25">
      <c r="A2979" t="s">
        <v>3101</v>
      </c>
      <c r="B2979">
        <v>4.7511266011891804</v>
      </c>
      <c r="C2979" t="s">
        <v>14</v>
      </c>
    </row>
    <row r="2980" spans="1:3" x14ac:dyDescent="0.25">
      <c r="A2980" t="s">
        <v>3102</v>
      </c>
      <c r="B2980">
        <v>5.7979947210994203</v>
      </c>
      <c r="C2980" t="s">
        <v>14</v>
      </c>
    </row>
    <row r="2981" spans="1:3" x14ac:dyDescent="0.25">
      <c r="A2981" t="s">
        <v>3103</v>
      </c>
      <c r="B2981">
        <v>2.7299710230833698</v>
      </c>
      <c r="C2981" t="s">
        <v>6</v>
      </c>
    </row>
    <row r="2982" spans="1:3" x14ac:dyDescent="0.25">
      <c r="A2982" t="s">
        <v>3104</v>
      </c>
      <c r="B2982">
        <v>3.1608366841386801</v>
      </c>
      <c r="C2982" t="s">
        <v>6</v>
      </c>
    </row>
    <row r="2983" spans="1:3" x14ac:dyDescent="0.25">
      <c r="A2983" t="s">
        <v>3105</v>
      </c>
      <c r="B2983">
        <v>4.3095579525751102</v>
      </c>
      <c r="C2983" t="s">
        <v>6</v>
      </c>
    </row>
    <row r="2984" spans="1:3" x14ac:dyDescent="0.25">
      <c r="A2984" t="s">
        <v>3106</v>
      </c>
      <c r="B2984">
        <v>2.8883199460974498</v>
      </c>
      <c r="C2984" t="s">
        <v>6</v>
      </c>
    </row>
    <row r="2985" spans="1:3" x14ac:dyDescent="0.25">
      <c r="A2985" t="s">
        <v>3107</v>
      </c>
      <c r="B2985">
        <v>2.4948739080979001</v>
      </c>
      <c r="C2985" t="s">
        <v>6</v>
      </c>
    </row>
    <row r="2986" spans="1:3" x14ac:dyDescent="0.25">
      <c r="A2986" t="s">
        <v>3108</v>
      </c>
      <c r="B2986">
        <v>3.2849609041586501</v>
      </c>
      <c r="C2986" t="s">
        <v>6</v>
      </c>
    </row>
    <row r="2987" spans="1:3" x14ac:dyDescent="0.25">
      <c r="A2987" t="s">
        <v>3109</v>
      </c>
      <c r="B2987">
        <v>2.41060183419695</v>
      </c>
      <c r="C2987" t="s">
        <v>6</v>
      </c>
    </row>
    <row r="2988" spans="1:3" x14ac:dyDescent="0.25">
      <c r="A2988" t="s">
        <v>3110</v>
      </c>
      <c r="B2988">
        <v>6.0810875624121001</v>
      </c>
      <c r="C2988" t="s">
        <v>15</v>
      </c>
    </row>
    <row r="2989" spans="1:3" x14ac:dyDescent="0.25">
      <c r="A2989" t="s">
        <v>3111</v>
      </c>
      <c r="B2989">
        <v>7.0438246004098799</v>
      </c>
      <c r="C2989" t="s">
        <v>15</v>
      </c>
    </row>
    <row r="2990" spans="1:3" x14ac:dyDescent="0.25">
      <c r="A2990" t="s">
        <v>3112</v>
      </c>
      <c r="B2990">
        <v>4.4070952708927704</v>
      </c>
      <c r="C2990" t="s">
        <v>6</v>
      </c>
    </row>
    <row r="2991" spans="1:3" x14ac:dyDescent="0.25">
      <c r="A2991" t="s">
        <v>3113</v>
      </c>
      <c r="B2991">
        <v>1.9370301937676899</v>
      </c>
      <c r="C2991" t="s">
        <v>13</v>
      </c>
    </row>
    <row r="2992" spans="1:3" x14ac:dyDescent="0.25">
      <c r="A2992" t="s">
        <v>3114</v>
      </c>
      <c r="B2992">
        <v>2.84185545754519</v>
      </c>
      <c r="C2992" t="s">
        <v>6</v>
      </c>
    </row>
    <row r="2993" spans="1:3" x14ac:dyDescent="0.25">
      <c r="A2993" t="s">
        <v>3115</v>
      </c>
      <c r="B2993">
        <v>2.99429670546923</v>
      </c>
      <c r="C2993" t="s">
        <v>6</v>
      </c>
    </row>
    <row r="2994" spans="1:3" x14ac:dyDescent="0.25">
      <c r="A2994" t="s">
        <v>3116</v>
      </c>
      <c r="B2994">
        <v>4.5916099643930703</v>
      </c>
      <c r="C2994" t="s">
        <v>14</v>
      </c>
    </row>
    <row r="2995" spans="1:3" x14ac:dyDescent="0.25">
      <c r="A2995" t="s">
        <v>3117</v>
      </c>
      <c r="B2995">
        <v>2.5558597382492598</v>
      </c>
      <c r="C2995" t="s">
        <v>6</v>
      </c>
    </row>
    <row r="2996" spans="1:3" x14ac:dyDescent="0.25">
      <c r="A2996" t="s">
        <v>3118</v>
      </c>
      <c r="B2996">
        <v>6.5769641388382603</v>
      </c>
      <c r="C2996" t="s">
        <v>15</v>
      </c>
    </row>
    <row r="2997" spans="1:3" x14ac:dyDescent="0.25">
      <c r="A2997" t="s">
        <v>3119</v>
      </c>
      <c r="B2997">
        <v>6.2246204201768496</v>
      </c>
      <c r="C2997" t="s">
        <v>6</v>
      </c>
    </row>
    <row r="2998" spans="1:3" x14ac:dyDescent="0.25">
      <c r="A2998" t="s">
        <v>3120</v>
      </c>
      <c r="B2998">
        <v>2.7258045986949</v>
      </c>
      <c r="C2998" t="s">
        <v>6</v>
      </c>
    </row>
    <row r="2999" spans="1:3" x14ac:dyDescent="0.25">
      <c r="A2999" t="s">
        <v>3121</v>
      </c>
      <c r="B2999">
        <v>2.7117854221240201</v>
      </c>
      <c r="C2999" t="s">
        <v>14</v>
      </c>
    </row>
    <row r="3000" spans="1:3" x14ac:dyDescent="0.25">
      <c r="A3000" t="s">
        <v>3122</v>
      </c>
      <c r="B3000">
        <v>2.8831948035039501</v>
      </c>
      <c r="C3000" t="s">
        <v>6</v>
      </c>
    </row>
    <row r="3001" spans="1:3" x14ac:dyDescent="0.25">
      <c r="A3001" t="s">
        <v>3123</v>
      </c>
      <c r="B3001">
        <v>2.9200312627183198</v>
      </c>
      <c r="C3001" t="s">
        <v>6</v>
      </c>
    </row>
    <row r="3002" spans="1:3" x14ac:dyDescent="0.25">
      <c r="A3002" t="s">
        <v>3124</v>
      </c>
      <c r="B3002">
        <v>2.8556587291358699</v>
      </c>
      <c r="C3002" t="s">
        <v>6</v>
      </c>
    </row>
    <row r="3003" spans="1:3" x14ac:dyDescent="0.25">
      <c r="A3003" t="s">
        <v>3125</v>
      </c>
      <c r="B3003">
        <v>5.83835572478334</v>
      </c>
      <c r="C3003" t="s">
        <v>14</v>
      </c>
    </row>
    <row r="3004" spans="1:3" x14ac:dyDescent="0.25">
      <c r="A3004" t="s">
        <v>3126</v>
      </c>
      <c r="B3004">
        <v>3.4749158180872599</v>
      </c>
      <c r="C3004" t="s">
        <v>6</v>
      </c>
    </row>
    <row r="3005" spans="1:3" x14ac:dyDescent="0.25">
      <c r="A3005" t="s">
        <v>3127</v>
      </c>
      <c r="B3005">
        <v>2.73458655236184</v>
      </c>
      <c r="C3005" t="s">
        <v>6</v>
      </c>
    </row>
    <row r="3006" spans="1:3" x14ac:dyDescent="0.25">
      <c r="A3006" t="s">
        <v>3128</v>
      </c>
      <c r="B3006">
        <v>4.6080995365648398</v>
      </c>
      <c r="C3006" t="s">
        <v>14</v>
      </c>
    </row>
    <row r="3007" spans="1:3" x14ac:dyDescent="0.25">
      <c r="A3007" t="s">
        <v>3129</v>
      </c>
      <c r="B3007">
        <v>2.7163301226397398</v>
      </c>
      <c r="C3007" t="s">
        <v>6</v>
      </c>
    </row>
    <row r="3008" spans="1:3" x14ac:dyDescent="0.25">
      <c r="A3008" t="s">
        <v>3130</v>
      </c>
      <c r="B3008">
        <v>6.5178742447518703</v>
      </c>
      <c r="C3008" t="s">
        <v>15</v>
      </c>
    </row>
    <row r="3009" spans="1:3" x14ac:dyDescent="0.25">
      <c r="A3009" t="s">
        <v>3131</v>
      </c>
      <c r="B3009">
        <v>2.9935542387366798</v>
      </c>
      <c r="C3009" t="s">
        <v>6</v>
      </c>
    </row>
    <row r="3010" spans="1:3" x14ac:dyDescent="0.25">
      <c r="A3010" t="s">
        <v>3132</v>
      </c>
      <c r="B3010">
        <v>6.3276080263604797</v>
      </c>
      <c r="C3010" t="s">
        <v>15</v>
      </c>
    </row>
    <row r="3011" spans="1:3" x14ac:dyDescent="0.25">
      <c r="A3011" t="s">
        <v>3133</v>
      </c>
      <c r="B3011">
        <v>2.5098388100547502</v>
      </c>
      <c r="C3011" t="s">
        <v>6</v>
      </c>
    </row>
    <row r="3012" spans="1:3" x14ac:dyDescent="0.25">
      <c r="A3012" t="s">
        <v>3134</v>
      </c>
      <c r="B3012">
        <v>4.4684589983939897</v>
      </c>
      <c r="C3012" t="s">
        <v>14</v>
      </c>
    </row>
    <row r="3013" spans="1:3" x14ac:dyDescent="0.25">
      <c r="A3013" t="s">
        <v>3135</v>
      </c>
      <c r="B3013">
        <v>3.2419603401917101</v>
      </c>
      <c r="C3013" t="s">
        <v>6</v>
      </c>
    </row>
    <row r="3014" spans="1:3" x14ac:dyDescent="0.25">
      <c r="A3014" t="s">
        <v>3136</v>
      </c>
      <c r="B3014">
        <v>2.5192454258356598</v>
      </c>
      <c r="C3014" t="s">
        <v>6</v>
      </c>
    </row>
    <row r="3015" spans="1:3" x14ac:dyDescent="0.25">
      <c r="A3015" t="s">
        <v>3137</v>
      </c>
      <c r="B3015">
        <v>2.9509320484269002</v>
      </c>
      <c r="C3015" t="s">
        <v>6</v>
      </c>
    </row>
    <row r="3016" spans="1:3" x14ac:dyDescent="0.25">
      <c r="A3016" t="s">
        <v>3138</v>
      </c>
      <c r="B3016">
        <v>3.6210740367858598</v>
      </c>
      <c r="C3016" t="s">
        <v>6</v>
      </c>
    </row>
    <row r="3017" spans="1:3" x14ac:dyDescent="0.25">
      <c r="A3017" t="s">
        <v>3139</v>
      </c>
      <c r="B3017">
        <v>5.99518766909185</v>
      </c>
      <c r="C3017" t="s">
        <v>15</v>
      </c>
    </row>
    <row r="3018" spans="1:3" x14ac:dyDescent="0.25">
      <c r="A3018" t="s">
        <v>3140</v>
      </c>
      <c r="B3018">
        <v>6.4664719995652398</v>
      </c>
      <c r="C3018" t="s">
        <v>15</v>
      </c>
    </row>
    <row r="3019" spans="1:3" x14ac:dyDescent="0.25">
      <c r="A3019" t="s">
        <v>3141</v>
      </c>
      <c r="B3019">
        <v>2.5771669795479202</v>
      </c>
      <c r="C3019" t="s">
        <v>6</v>
      </c>
    </row>
    <row r="3020" spans="1:3" x14ac:dyDescent="0.25">
      <c r="A3020" t="s">
        <v>3142</v>
      </c>
      <c r="B3020">
        <v>2.7875119860270399</v>
      </c>
      <c r="C3020" t="s">
        <v>6</v>
      </c>
    </row>
    <row r="3021" spans="1:3" x14ac:dyDescent="0.25">
      <c r="A3021" t="s">
        <v>3143</v>
      </c>
      <c r="B3021">
        <v>2.6725513592167101</v>
      </c>
      <c r="C3021" t="s">
        <v>6</v>
      </c>
    </row>
    <row r="3022" spans="1:3" x14ac:dyDescent="0.25">
      <c r="A3022" t="s">
        <v>3144</v>
      </c>
      <c r="B3022">
        <v>5.7868540617556299</v>
      </c>
      <c r="C3022" t="s">
        <v>15</v>
      </c>
    </row>
    <row r="3023" spans="1:3" x14ac:dyDescent="0.25">
      <c r="A3023" t="s">
        <v>3145</v>
      </c>
      <c r="B3023">
        <v>3.0763704574991499</v>
      </c>
      <c r="C3023" t="s">
        <v>6</v>
      </c>
    </row>
    <row r="3024" spans="1:3" x14ac:dyDescent="0.25">
      <c r="A3024" t="s">
        <v>3146</v>
      </c>
      <c r="B3024">
        <v>2.7790736417960602</v>
      </c>
      <c r="C3024" t="s">
        <v>14</v>
      </c>
    </row>
    <row r="3025" spans="1:3" x14ac:dyDescent="0.25">
      <c r="A3025" t="s">
        <v>3147</v>
      </c>
      <c r="B3025">
        <v>6.5718698066407599</v>
      </c>
      <c r="C3025" t="s">
        <v>15</v>
      </c>
    </row>
    <row r="3026" spans="1:3" x14ac:dyDescent="0.25">
      <c r="A3026" t="s">
        <v>3148</v>
      </c>
      <c r="B3026">
        <v>3.02311510126466</v>
      </c>
      <c r="C3026" t="s">
        <v>6</v>
      </c>
    </row>
    <row r="3027" spans="1:3" x14ac:dyDescent="0.25">
      <c r="A3027" t="s">
        <v>3149</v>
      </c>
      <c r="B3027">
        <v>6.7281611932623999</v>
      </c>
      <c r="C3027" t="s">
        <v>15</v>
      </c>
    </row>
    <row r="3028" spans="1:3" x14ac:dyDescent="0.25">
      <c r="A3028" t="s">
        <v>3150</v>
      </c>
      <c r="B3028">
        <v>6.2030529300321202</v>
      </c>
      <c r="C3028" t="s">
        <v>15</v>
      </c>
    </row>
    <row r="3029" spans="1:3" x14ac:dyDescent="0.25">
      <c r="A3029" t="s">
        <v>3151</v>
      </c>
      <c r="B3029">
        <v>2.66622549946592</v>
      </c>
      <c r="C3029" t="s">
        <v>6</v>
      </c>
    </row>
    <row r="3030" spans="1:3" x14ac:dyDescent="0.25">
      <c r="A3030" t="s">
        <v>3152</v>
      </c>
      <c r="B3030">
        <v>3.7359998614731098</v>
      </c>
      <c r="C3030" t="s">
        <v>6</v>
      </c>
    </row>
    <row r="3031" spans="1:3" x14ac:dyDescent="0.25">
      <c r="A3031" t="s">
        <v>3153</v>
      </c>
      <c r="B3031">
        <v>6.61652190159153</v>
      </c>
      <c r="C3031" t="s">
        <v>14</v>
      </c>
    </row>
    <row r="3032" spans="1:3" x14ac:dyDescent="0.25">
      <c r="A3032" t="s">
        <v>3154</v>
      </c>
      <c r="B3032">
        <v>5.8044730385630503</v>
      </c>
      <c r="C3032" t="s">
        <v>14</v>
      </c>
    </row>
    <row r="3033" spans="1:3" x14ac:dyDescent="0.25">
      <c r="A3033" t="s">
        <v>3155</v>
      </c>
      <c r="B3033">
        <v>5.6128317527048601</v>
      </c>
      <c r="C3033" t="s">
        <v>14</v>
      </c>
    </row>
    <row r="3034" spans="1:3" x14ac:dyDescent="0.25">
      <c r="A3034" t="s">
        <v>3156</v>
      </c>
      <c r="B3034">
        <v>2.5556696945000601</v>
      </c>
      <c r="C3034" t="s">
        <v>6</v>
      </c>
    </row>
    <row r="3035" spans="1:3" x14ac:dyDescent="0.25">
      <c r="A3035" t="s">
        <v>3157</v>
      </c>
      <c r="B3035">
        <v>2.80583755131219</v>
      </c>
      <c r="C3035" t="s">
        <v>6</v>
      </c>
    </row>
    <row r="3036" spans="1:3" x14ac:dyDescent="0.25">
      <c r="A3036" t="s">
        <v>3158</v>
      </c>
      <c r="B3036">
        <v>6.0315306894946703</v>
      </c>
      <c r="C3036" t="s">
        <v>15</v>
      </c>
    </row>
    <row r="3037" spans="1:3" x14ac:dyDescent="0.25">
      <c r="A3037" t="s">
        <v>3159</v>
      </c>
      <c r="B3037">
        <v>3.79034585932598</v>
      </c>
      <c r="C3037" t="s">
        <v>14</v>
      </c>
    </row>
    <row r="3038" spans="1:3" x14ac:dyDescent="0.25">
      <c r="A3038" t="s">
        <v>3160</v>
      </c>
      <c r="B3038">
        <v>6.6321658820972402</v>
      </c>
      <c r="C3038" t="s">
        <v>15</v>
      </c>
    </row>
    <row r="3039" spans="1:3" x14ac:dyDescent="0.25">
      <c r="A3039" t="s">
        <v>3161</v>
      </c>
      <c r="B3039">
        <v>3.08546218846385</v>
      </c>
      <c r="C3039" t="s">
        <v>6</v>
      </c>
    </row>
    <row r="3040" spans="1:3" x14ac:dyDescent="0.25">
      <c r="A3040" t="s">
        <v>3162</v>
      </c>
      <c r="B3040">
        <v>3.0181038891625098</v>
      </c>
      <c r="C3040" t="s">
        <v>6</v>
      </c>
    </row>
    <row r="3041" spans="1:3" x14ac:dyDescent="0.25">
      <c r="A3041" t="s">
        <v>3163</v>
      </c>
      <c r="B3041">
        <v>5.1144588075362698</v>
      </c>
      <c r="C3041" t="s">
        <v>14</v>
      </c>
    </row>
    <row r="3042" spans="1:3" x14ac:dyDescent="0.25">
      <c r="A3042" t="s">
        <v>3164</v>
      </c>
      <c r="B3042">
        <v>6.34422500215027</v>
      </c>
      <c r="C3042" t="s">
        <v>15</v>
      </c>
    </row>
    <row r="3043" spans="1:3" x14ac:dyDescent="0.25">
      <c r="A3043" t="s">
        <v>3165</v>
      </c>
      <c r="B3043">
        <v>2.7466267357653802</v>
      </c>
      <c r="C3043" t="s">
        <v>6</v>
      </c>
    </row>
    <row r="3044" spans="1:3" x14ac:dyDescent="0.25">
      <c r="A3044" t="s">
        <v>3166</v>
      </c>
      <c r="B3044">
        <v>5.1143488320752901</v>
      </c>
      <c r="C3044" t="s">
        <v>6</v>
      </c>
    </row>
    <row r="3045" spans="1:3" x14ac:dyDescent="0.25">
      <c r="A3045" t="s">
        <v>3167</v>
      </c>
      <c r="B3045">
        <v>6.2921462236397696</v>
      </c>
      <c r="C3045" t="s">
        <v>15</v>
      </c>
    </row>
    <row r="3046" spans="1:3" x14ac:dyDescent="0.25">
      <c r="A3046" t="s">
        <v>3168</v>
      </c>
      <c r="B3046">
        <v>2.8781880477538699</v>
      </c>
      <c r="C3046" t="s">
        <v>6</v>
      </c>
    </row>
    <row r="3047" spans="1:3" x14ac:dyDescent="0.25">
      <c r="A3047" t="s">
        <v>3169</v>
      </c>
      <c r="B3047">
        <v>2.5712109122793101</v>
      </c>
      <c r="C3047" t="s">
        <v>6</v>
      </c>
    </row>
    <row r="3048" spans="1:3" x14ac:dyDescent="0.25">
      <c r="A3048" t="s">
        <v>3170</v>
      </c>
      <c r="B3048">
        <v>2.9919151801234301</v>
      </c>
      <c r="C3048" t="s">
        <v>6</v>
      </c>
    </row>
    <row r="3049" spans="1:3" x14ac:dyDescent="0.25">
      <c r="A3049" t="s">
        <v>3171</v>
      </c>
      <c r="B3049">
        <v>2.7471318967940999</v>
      </c>
      <c r="C3049" t="s">
        <v>6</v>
      </c>
    </row>
    <row r="3050" spans="1:3" x14ac:dyDescent="0.25">
      <c r="A3050" t="s">
        <v>3172</v>
      </c>
      <c r="B3050">
        <v>2.9262689742530301</v>
      </c>
      <c r="C3050" t="s">
        <v>6</v>
      </c>
    </row>
    <row r="3051" spans="1:3" x14ac:dyDescent="0.25">
      <c r="A3051" t="s">
        <v>3173</v>
      </c>
      <c r="B3051">
        <v>3.3614316870911001</v>
      </c>
      <c r="C3051" t="s">
        <v>6</v>
      </c>
    </row>
    <row r="3052" spans="1:3" x14ac:dyDescent="0.25">
      <c r="A3052" t="s">
        <v>3174</v>
      </c>
      <c r="B3052">
        <v>6.2809226379931404</v>
      </c>
      <c r="C3052" t="s">
        <v>14</v>
      </c>
    </row>
    <row r="3053" spans="1:3" x14ac:dyDescent="0.25">
      <c r="A3053" t="s">
        <v>3175</v>
      </c>
      <c r="B3053">
        <v>2.8339565919063801</v>
      </c>
      <c r="C3053" t="s">
        <v>6</v>
      </c>
    </row>
    <row r="3054" spans="1:3" x14ac:dyDescent="0.25">
      <c r="A3054" t="s">
        <v>3176</v>
      </c>
      <c r="B3054">
        <v>3.4015683740068701</v>
      </c>
      <c r="C3054" t="s">
        <v>6</v>
      </c>
    </row>
    <row r="3055" spans="1:3" x14ac:dyDescent="0.25">
      <c r="A3055" t="s">
        <v>3177</v>
      </c>
      <c r="B3055">
        <v>3.5545456103497299</v>
      </c>
      <c r="C3055" t="s">
        <v>6</v>
      </c>
    </row>
    <row r="3056" spans="1:3" x14ac:dyDescent="0.25">
      <c r="A3056" t="s">
        <v>3178</v>
      </c>
      <c r="B3056">
        <v>3.0706893775203401</v>
      </c>
      <c r="C3056" t="s">
        <v>6</v>
      </c>
    </row>
    <row r="3057" spans="1:3" x14ac:dyDescent="0.25">
      <c r="A3057" t="s">
        <v>3179</v>
      </c>
      <c r="B3057">
        <v>3.2292316462069399</v>
      </c>
      <c r="C3057" t="s">
        <v>6</v>
      </c>
    </row>
    <row r="3058" spans="1:3" x14ac:dyDescent="0.25">
      <c r="A3058" t="s">
        <v>3180</v>
      </c>
      <c r="B3058">
        <v>6.7074184262235796</v>
      </c>
      <c r="C3058" t="s">
        <v>15</v>
      </c>
    </row>
    <row r="3059" spans="1:3" x14ac:dyDescent="0.25">
      <c r="A3059" t="s">
        <v>3181</v>
      </c>
      <c r="B3059">
        <v>2.8886599635278198</v>
      </c>
      <c r="C3059" t="s">
        <v>13</v>
      </c>
    </row>
    <row r="3060" spans="1:3" x14ac:dyDescent="0.25">
      <c r="A3060" t="s">
        <v>3182</v>
      </c>
      <c r="B3060">
        <v>2.4381025007519299</v>
      </c>
      <c r="C3060" t="s">
        <v>6</v>
      </c>
    </row>
    <row r="3061" spans="1:3" x14ac:dyDescent="0.25">
      <c r="A3061" t="s">
        <v>3183</v>
      </c>
      <c r="B3061">
        <v>3.0664848416739598</v>
      </c>
      <c r="C3061" t="s">
        <v>6</v>
      </c>
    </row>
    <row r="3062" spans="1:3" x14ac:dyDescent="0.25">
      <c r="A3062" t="s">
        <v>3184</v>
      </c>
      <c r="B3062">
        <v>2.8506129159476701</v>
      </c>
      <c r="C3062" t="s">
        <v>6</v>
      </c>
    </row>
    <row r="3063" spans="1:3" x14ac:dyDescent="0.25">
      <c r="A3063" t="s">
        <v>3185</v>
      </c>
      <c r="B3063">
        <v>3.6293726245840601</v>
      </c>
      <c r="C3063" t="s">
        <v>6</v>
      </c>
    </row>
    <row r="3064" spans="1:3" x14ac:dyDescent="0.25">
      <c r="A3064" t="s">
        <v>3186</v>
      </c>
      <c r="B3064">
        <v>6.5018877352684896</v>
      </c>
      <c r="C3064" t="s">
        <v>14</v>
      </c>
    </row>
    <row r="3065" spans="1:3" x14ac:dyDescent="0.25">
      <c r="A3065" t="s">
        <v>3187</v>
      </c>
      <c r="B3065">
        <v>2.98502324271398</v>
      </c>
      <c r="C3065" t="s">
        <v>6</v>
      </c>
    </row>
    <row r="3066" spans="1:3" x14ac:dyDescent="0.25">
      <c r="A3066" t="s">
        <v>3188</v>
      </c>
      <c r="B3066">
        <v>3.2210184921890201</v>
      </c>
      <c r="C3066" t="s">
        <v>6</v>
      </c>
    </row>
    <row r="3067" spans="1:3" x14ac:dyDescent="0.25">
      <c r="A3067" t="s">
        <v>3189</v>
      </c>
      <c r="B3067">
        <v>6.8539857979766197</v>
      </c>
      <c r="C3067" t="s">
        <v>15</v>
      </c>
    </row>
    <row r="3068" spans="1:3" x14ac:dyDescent="0.25">
      <c r="A3068" t="s">
        <v>3190</v>
      </c>
      <c r="B3068">
        <v>5.9649894669527903</v>
      </c>
      <c r="C3068" t="s">
        <v>15</v>
      </c>
    </row>
    <row r="3069" spans="1:3" x14ac:dyDescent="0.25">
      <c r="A3069" t="s">
        <v>3191</v>
      </c>
      <c r="B3069">
        <v>2.5647622775426999</v>
      </c>
      <c r="C3069" t="s">
        <v>6</v>
      </c>
    </row>
    <row r="3070" spans="1:3" x14ac:dyDescent="0.25">
      <c r="A3070" t="s">
        <v>3192</v>
      </c>
      <c r="B3070">
        <v>2.9698374292415601</v>
      </c>
      <c r="C3070" t="s">
        <v>6</v>
      </c>
    </row>
    <row r="3071" spans="1:3" x14ac:dyDescent="0.25">
      <c r="A3071" t="s">
        <v>3193</v>
      </c>
      <c r="B3071">
        <v>2.8477734977332601</v>
      </c>
      <c r="C3071" t="s">
        <v>6</v>
      </c>
    </row>
    <row r="3072" spans="1:3" x14ac:dyDescent="0.25">
      <c r="A3072" t="s">
        <v>3194</v>
      </c>
      <c r="B3072">
        <v>3.0654311380312902</v>
      </c>
      <c r="C3072" t="s">
        <v>6</v>
      </c>
    </row>
    <row r="3073" spans="1:3" x14ac:dyDescent="0.25">
      <c r="A3073" t="s">
        <v>3195</v>
      </c>
      <c r="B3073">
        <v>3.0052854398328499</v>
      </c>
      <c r="C3073" t="s">
        <v>6</v>
      </c>
    </row>
    <row r="3074" spans="1:3" x14ac:dyDescent="0.25">
      <c r="A3074" t="s">
        <v>3196</v>
      </c>
      <c r="B3074">
        <v>2.5806409271661499</v>
      </c>
      <c r="C3074" t="s">
        <v>6</v>
      </c>
    </row>
    <row r="3075" spans="1:3" x14ac:dyDescent="0.25">
      <c r="A3075" t="s">
        <v>3197</v>
      </c>
      <c r="B3075">
        <v>2.3643772398541798</v>
      </c>
      <c r="C3075" t="s">
        <v>6</v>
      </c>
    </row>
    <row r="3076" spans="1:3" x14ac:dyDescent="0.25">
      <c r="A3076" t="s">
        <v>3198</v>
      </c>
      <c r="B3076">
        <v>2.4782536984741501</v>
      </c>
      <c r="C3076" t="s">
        <v>6</v>
      </c>
    </row>
    <row r="3077" spans="1:3" x14ac:dyDescent="0.25">
      <c r="A3077" t="s">
        <v>3199</v>
      </c>
      <c r="B3077">
        <v>2.5924113772539301</v>
      </c>
      <c r="C3077" t="s">
        <v>6</v>
      </c>
    </row>
    <row r="3078" spans="1:3" x14ac:dyDescent="0.25">
      <c r="A3078" t="s">
        <v>3200</v>
      </c>
      <c r="B3078">
        <v>3.15749518521636</v>
      </c>
      <c r="C3078" t="s">
        <v>6</v>
      </c>
    </row>
    <row r="3079" spans="1:3" x14ac:dyDescent="0.25">
      <c r="A3079" t="s">
        <v>3201</v>
      </c>
      <c r="B3079">
        <v>2.7450224371807201</v>
      </c>
      <c r="C3079" t="s">
        <v>6</v>
      </c>
    </row>
    <row r="3080" spans="1:3" x14ac:dyDescent="0.25">
      <c r="A3080" t="s">
        <v>3202</v>
      </c>
      <c r="B3080">
        <v>2.36257904230385</v>
      </c>
      <c r="C3080" t="s">
        <v>6</v>
      </c>
    </row>
    <row r="3081" spans="1:3" x14ac:dyDescent="0.25">
      <c r="A3081" t="s">
        <v>3203</v>
      </c>
      <c r="B3081">
        <v>3.1475603899492102</v>
      </c>
      <c r="C3081" t="s">
        <v>6</v>
      </c>
    </row>
    <row r="3082" spans="1:3" x14ac:dyDescent="0.25">
      <c r="A3082" t="s">
        <v>3204</v>
      </c>
      <c r="B3082">
        <v>2.95441689317152</v>
      </c>
      <c r="C3082" t="s">
        <v>14</v>
      </c>
    </row>
    <row r="3083" spans="1:3" x14ac:dyDescent="0.25">
      <c r="A3083" t="s">
        <v>3205</v>
      </c>
      <c r="B3083">
        <v>5.9667205598747</v>
      </c>
      <c r="C3083" t="s">
        <v>15</v>
      </c>
    </row>
    <row r="3084" spans="1:3" x14ac:dyDescent="0.25">
      <c r="A3084" t="s">
        <v>3206</v>
      </c>
      <c r="B3084">
        <v>5.9375292519671801</v>
      </c>
      <c r="C3084" t="s">
        <v>15</v>
      </c>
    </row>
    <row r="3085" spans="1:3" x14ac:dyDescent="0.25">
      <c r="A3085" t="s">
        <v>3207</v>
      </c>
      <c r="B3085">
        <v>2.8872293653653198</v>
      </c>
      <c r="C3085" t="s">
        <v>6</v>
      </c>
    </row>
    <row r="3086" spans="1:3" x14ac:dyDescent="0.25">
      <c r="A3086" t="s">
        <v>3208</v>
      </c>
      <c r="B3086">
        <v>5.6153148630834204</v>
      </c>
      <c r="C3086" t="s">
        <v>14</v>
      </c>
    </row>
    <row r="3087" spans="1:3" x14ac:dyDescent="0.25">
      <c r="A3087" t="s">
        <v>3209</v>
      </c>
      <c r="B3087">
        <v>3.0228350470869301</v>
      </c>
      <c r="C3087" t="s">
        <v>6</v>
      </c>
    </row>
    <row r="3088" spans="1:3" x14ac:dyDescent="0.25">
      <c r="A3088" t="s">
        <v>3210</v>
      </c>
      <c r="B3088">
        <v>2.81769202104093</v>
      </c>
      <c r="C3088" t="s">
        <v>6</v>
      </c>
    </row>
    <row r="3089" spans="1:3" x14ac:dyDescent="0.25">
      <c r="A3089" t="s">
        <v>3211</v>
      </c>
      <c r="B3089">
        <v>2.9004111286923502</v>
      </c>
      <c r="C3089" t="s">
        <v>6</v>
      </c>
    </row>
    <row r="3090" spans="1:3" x14ac:dyDescent="0.25">
      <c r="A3090" t="s">
        <v>3212</v>
      </c>
      <c r="B3090">
        <v>2.9362720429249198</v>
      </c>
      <c r="C3090" t="s">
        <v>6</v>
      </c>
    </row>
    <row r="3091" spans="1:3" x14ac:dyDescent="0.25">
      <c r="A3091" t="s">
        <v>3213</v>
      </c>
      <c r="B3091">
        <v>2.7359921231987498</v>
      </c>
      <c r="C3091" t="s">
        <v>6</v>
      </c>
    </row>
    <row r="3092" spans="1:3" x14ac:dyDescent="0.25">
      <c r="A3092" t="s">
        <v>3214</v>
      </c>
      <c r="B3092">
        <v>2.6568714394233299</v>
      </c>
      <c r="C3092" t="s">
        <v>6</v>
      </c>
    </row>
    <row r="3093" spans="1:3" x14ac:dyDescent="0.25">
      <c r="A3093" t="s">
        <v>3215</v>
      </c>
      <c r="B3093">
        <v>2.9657074934058598</v>
      </c>
      <c r="C3093" t="s">
        <v>6</v>
      </c>
    </row>
    <row r="3094" spans="1:3" x14ac:dyDescent="0.25">
      <c r="A3094" t="s">
        <v>3216</v>
      </c>
      <c r="B3094">
        <v>2.4018258441265301</v>
      </c>
      <c r="C3094" t="s">
        <v>6</v>
      </c>
    </row>
    <row r="3095" spans="1:3" x14ac:dyDescent="0.25">
      <c r="A3095" t="s">
        <v>3217</v>
      </c>
      <c r="B3095">
        <v>3.0996371090144899</v>
      </c>
      <c r="C3095" t="s">
        <v>6</v>
      </c>
    </row>
    <row r="3096" spans="1:3" x14ac:dyDescent="0.25">
      <c r="A3096" t="s">
        <v>3218</v>
      </c>
      <c r="B3096">
        <v>3.5836845627297702</v>
      </c>
      <c r="C3096" t="s">
        <v>6</v>
      </c>
    </row>
    <row r="3097" spans="1:3" x14ac:dyDescent="0.25">
      <c r="A3097" t="s">
        <v>3219</v>
      </c>
      <c r="B3097">
        <v>3.0460156780008201</v>
      </c>
      <c r="C3097" t="s">
        <v>6</v>
      </c>
    </row>
    <row r="3098" spans="1:3" x14ac:dyDescent="0.25">
      <c r="A3098" t="s">
        <v>3220</v>
      </c>
      <c r="B3098">
        <v>2.5810362068407899</v>
      </c>
      <c r="C3098" t="s">
        <v>6</v>
      </c>
    </row>
    <row r="3099" spans="1:3" x14ac:dyDescent="0.25">
      <c r="A3099" t="s">
        <v>3221</v>
      </c>
      <c r="B3099">
        <v>2.6845729805872902</v>
      </c>
      <c r="C3099" t="s">
        <v>6</v>
      </c>
    </row>
    <row r="3100" spans="1:3" x14ac:dyDescent="0.25">
      <c r="A3100" t="s">
        <v>3222</v>
      </c>
      <c r="B3100">
        <v>3.1844562339692799</v>
      </c>
      <c r="C3100" t="s">
        <v>6</v>
      </c>
    </row>
    <row r="3101" spans="1:3" x14ac:dyDescent="0.25">
      <c r="A3101" t="s">
        <v>3223</v>
      </c>
      <c r="B3101">
        <v>6.9751362915548096</v>
      </c>
      <c r="C3101" t="s">
        <v>15</v>
      </c>
    </row>
    <row r="3102" spans="1:3" x14ac:dyDescent="0.25">
      <c r="A3102" t="s">
        <v>3224</v>
      </c>
      <c r="B3102">
        <v>2.7512991049294899</v>
      </c>
      <c r="C3102" t="s">
        <v>6</v>
      </c>
    </row>
    <row r="3103" spans="1:3" x14ac:dyDescent="0.25">
      <c r="A3103" t="s">
        <v>3225</v>
      </c>
      <c r="B3103">
        <v>2.6888385756107001</v>
      </c>
      <c r="C3103" t="s">
        <v>14</v>
      </c>
    </row>
    <row r="3104" spans="1:3" x14ac:dyDescent="0.25">
      <c r="A3104" t="s">
        <v>3226</v>
      </c>
      <c r="B3104">
        <v>2.9235966861954901</v>
      </c>
      <c r="C3104" t="s">
        <v>6</v>
      </c>
    </row>
    <row r="3105" spans="1:3" x14ac:dyDescent="0.25">
      <c r="A3105" t="s">
        <v>3227</v>
      </c>
      <c r="B3105">
        <v>2.2683704097208199</v>
      </c>
      <c r="C3105" t="s">
        <v>6</v>
      </c>
    </row>
    <row r="3106" spans="1:3" x14ac:dyDescent="0.25">
      <c r="A3106" t="s">
        <v>3228</v>
      </c>
      <c r="B3106">
        <v>2.8992477864699699</v>
      </c>
      <c r="C3106" t="s">
        <v>6</v>
      </c>
    </row>
    <row r="3107" spans="1:3" x14ac:dyDescent="0.25">
      <c r="A3107" t="s">
        <v>3229</v>
      </c>
      <c r="B3107">
        <v>3.0283048471926901</v>
      </c>
      <c r="C3107" t="s">
        <v>6</v>
      </c>
    </row>
    <row r="3108" spans="1:3" x14ac:dyDescent="0.25">
      <c r="A3108" t="s">
        <v>3230</v>
      </c>
      <c r="B3108">
        <v>5.7286765189439004</v>
      </c>
      <c r="C3108" t="s">
        <v>15</v>
      </c>
    </row>
    <row r="3109" spans="1:3" x14ac:dyDescent="0.25">
      <c r="A3109" t="s">
        <v>3231</v>
      </c>
      <c r="B3109">
        <v>3.5524319049087798</v>
      </c>
      <c r="C3109" t="s">
        <v>6</v>
      </c>
    </row>
    <row r="3110" spans="1:3" x14ac:dyDescent="0.25">
      <c r="A3110" t="s">
        <v>3232</v>
      </c>
      <c r="B3110">
        <v>2.2078180033548902</v>
      </c>
      <c r="C3110" t="s">
        <v>6</v>
      </c>
    </row>
    <row r="3111" spans="1:3" x14ac:dyDescent="0.25">
      <c r="A3111" t="s">
        <v>3233</v>
      </c>
      <c r="B3111">
        <v>6.0684572422712</v>
      </c>
      <c r="C3111" t="s">
        <v>14</v>
      </c>
    </row>
    <row r="3112" spans="1:3" x14ac:dyDescent="0.25">
      <c r="A3112" t="s">
        <v>3234</v>
      </c>
      <c r="B3112">
        <v>4.7488107401050801</v>
      </c>
      <c r="C3112" t="s">
        <v>14</v>
      </c>
    </row>
    <row r="3113" spans="1:3" x14ac:dyDescent="0.25">
      <c r="A3113" t="s">
        <v>3235</v>
      </c>
      <c r="B3113">
        <v>3.0287521310663101</v>
      </c>
      <c r="C3113" t="s">
        <v>6</v>
      </c>
    </row>
    <row r="3114" spans="1:3" x14ac:dyDescent="0.25">
      <c r="A3114" t="s">
        <v>3236</v>
      </c>
      <c r="B3114">
        <v>3.2614124945420802</v>
      </c>
      <c r="C3114" t="s">
        <v>6</v>
      </c>
    </row>
    <row r="3115" spans="1:3" x14ac:dyDescent="0.25">
      <c r="A3115" t="s">
        <v>3237</v>
      </c>
      <c r="B3115">
        <v>2.6513599041048099</v>
      </c>
      <c r="C3115" t="s">
        <v>6</v>
      </c>
    </row>
    <row r="3116" spans="1:3" x14ac:dyDescent="0.25">
      <c r="A3116" t="s">
        <v>3238</v>
      </c>
      <c r="B3116">
        <v>3.3122226961808199</v>
      </c>
      <c r="C3116" t="s">
        <v>6</v>
      </c>
    </row>
    <row r="3117" spans="1:3" x14ac:dyDescent="0.25">
      <c r="A3117" t="s">
        <v>3239</v>
      </c>
      <c r="B3117">
        <v>5.6800394593299401</v>
      </c>
      <c r="C3117" t="s">
        <v>14</v>
      </c>
    </row>
    <row r="3118" spans="1:3" x14ac:dyDescent="0.25">
      <c r="A3118" t="s">
        <v>3240</v>
      </c>
      <c r="B3118">
        <v>6.4000624880493504</v>
      </c>
      <c r="C3118" t="s">
        <v>14</v>
      </c>
    </row>
    <row r="3119" spans="1:3" x14ac:dyDescent="0.25">
      <c r="A3119" t="s">
        <v>3241</v>
      </c>
      <c r="B3119">
        <v>2.5693853497078698</v>
      </c>
      <c r="C3119" t="s">
        <v>6</v>
      </c>
    </row>
    <row r="3120" spans="1:3" x14ac:dyDescent="0.25">
      <c r="A3120" t="s">
        <v>3242</v>
      </c>
      <c r="B3120">
        <v>2.6869413380721698</v>
      </c>
      <c r="C3120" t="s">
        <v>6</v>
      </c>
    </row>
    <row r="3121" spans="1:3" x14ac:dyDescent="0.25">
      <c r="A3121" t="s">
        <v>3243</v>
      </c>
      <c r="B3121">
        <v>2.8676821206013998</v>
      </c>
      <c r="C3121" t="s">
        <v>6</v>
      </c>
    </row>
    <row r="3122" spans="1:3" x14ac:dyDescent="0.25">
      <c r="A3122" t="s">
        <v>3244</v>
      </c>
      <c r="B3122">
        <v>3.1135949186228</v>
      </c>
      <c r="C3122" t="s">
        <v>6</v>
      </c>
    </row>
    <row r="3123" spans="1:3" x14ac:dyDescent="0.25">
      <c r="A3123" t="s">
        <v>3245</v>
      </c>
      <c r="B3123">
        <v>5.6941063409694701</v>
      </c>
      <c r="C3123" t="s">
        <v>14</v>
      </c>
    </row>
    <row r="3124" spans="1:3" x14ac:dyDescent="0.25">
      <c r="A3124" t="s">
        <v>3246</v>
      </c>
      <c r="B3124">
        <v>2.9819759501426999</v>
      </c>
      <c r="C3124" t="s">
        <v>6</v>
      </c>
    </row>
    <row r="3125" spans="1:3" x14ac:dyDescent="0.25">
      <c r="A3125" t="s">
        <v>3247</v>
      </c>
      <c r="B3125">
        <v>4.7350487201961498</v>
      </c>
      <c r="C3125" t="s">
        <v>14</v>
      </c>
    </row>
    <row r="3126" spans="1:3" x14ac:dyDescent="0.25">
      <c r="A3126" t="s">
        <v>3248</v>
      </c>
      <c r="B3126">
        <v>3.05679641754941</v>
      </c>
      <c r="C3126" t="s">
        <v>6</v>
      </c>
    </row>
    <row r="3127" spans="1:3" x14ac:dyDescent="0.25">
      <c r="A3127" t="s">
        <v>3249</v>
      </c>
      <c r="B3127">
        <v>3.0971377252382699</v>
      </c>
      <c r="C3127" t="s">
        <v>6</v>
      </c>
    </row>
    <row r="3128" spans="1:3" x14ac:dyDescent="0.25">
      <c r="A3128" t="s">
        <v>3250</v>
      </c>
      <c r="B3128">
        <v>2.5302963868696402</v>
      </c>
      <c r="C3128" t="s">
        <v>6</v>
      </c>
    </row>
    <row r="3129" spans="1:3" x14ac:dyDescent="0.25">
      <c r="A3129" t="s">
        <v>3251</v>
      </c>
      <c r="B3129">
        <v>2.92975559847347</v>
      </c>
      <c r="C3129" t="s">
        <v>6</v>
      </c>
    </row>
    <row r="3130" spans="1:3" x14ac:dyDescent="0.25">
      <c r="A3130" t="s">
        <v>3252</v>
      </c>
      <c r="B3130">
        <v>6.6186522643985999</v>
      </c>
      <c r="C3130" t="s">
        <v>15</v>
      </c>
    </row>
    <row r="3131" spans="1:3" x14ac:dyDescent="0.25">
      <c r="A3131" t="s">
        <v>3253</v>
      </c>
      <c r="B3131">
        <v>3.01517283891625</v>
      </c>
      <c r="C3131" t="s">
        <v>6</v>
      </c>
    </row>
    <row r="3132" spans="1:3" x14ac:dyDescent="0.25">
      <c r="A3132" t="s">
        <v>3254</v>
      </c>
      <c r="B3132">
        <v>2.77906573609248</v>
      </c>
      <c r="C3132" t="s">
        <v>6</v>
      </c>
    </row>
    <row r="3133" spans="1:3" x14ac:dyDescent="0.25">
      <c r="A3133" t="s">
        <v>3255</v>
      </c>
      <c r="B3133">
        <v>3.1210800029676098</v>
      </c>
      <c r="C3133" t="s">
        <v>6</v>
      </c>
    </row>
    <row r="3134" spans="1:3" x14ac:dyDescent="0.25">
      <c r="A3134" t="s">
        <v>3256</v>
      </c>
      <c r="B3134">
        <v>2.97455878360037</v>
      </c>
      <c r="C3134" t="s">
        <v>6</v>
      </c>
    </row>
    <row r="3135" spans="1:3" x14ac:dyDescent="0.25">
      <c r="A3135" t="s">
        <v>3257</v>
      </c>
      <c r="B3135">
        <v>6.3508787504782704</v>
      </c>
      <c r="C3135" t="s">
        <v>15</v>
      </c>
    </row>
    <row r="3136" spans="1:3" x14ac:dyDescent="0.25">
      <c r="A3136" t="s">
        <v>3258</v>
      </c>
      <c r="B3136">
        <v>3.3327488451637</v>
      </c>
      <c r="C3136" t="s">
        <v>6</v>
      </c>
    </row>
    <row r="3137" spans="1:3" x14ac:dyDescent="0.25">
      <c r="A3137" t="s">
        <v>3259</v>
      </c>
      <c r="B3137">
        <v>3.66741812205961</v>
      </c>
      <c r="C3137" t="s">
        <v>6</v>
      </c>
    </row>
    <row r="3138" spans="1:3" x14ac:dyDescent="0.25">
      <c r="A3138" t="s">
        <v>3260</v>
      </c>
      <c r="B3138">
        <v>2.4834319770109001</v>
      </c>
      <c r="C3138" t="s">
        <v>6</v>
      </c>
    </row>
    <row r="3139" spans="1:3" x14ac:dyDescent="0.25">
      <c r="A3139" t="s">
        <v>3261</v>
      </c>
      <c r="B3139">
        <v>2.6088883235606701</v>
      </c>
      <c r="C3139" t="s">
        <v>6</v>
      </c>
    </row>
    <row r="3140" spans="1:3" x14ac:dyDescent="0.25">
      <c r="A3140" t="s">
        <v>3262</v>
      </c>
      <c r="B3140">
        <v>3.1780848235093502</v>
      </c>
      <c r="C3140" t="s">
        <v>6</v>
      </c>
    </row>
    <row r="3141" spans="1:3" x14ac:dyDescent="0.25">
      <c r="A3141" t="s">
        <v>3263</v>
      </c>
      <c r="B3141">
        <v>2.63028999270455</v>
      </c>
      <c r="C3141" t="s">
        <v>6</v>
      </c>
    </row>
    <row r="3142" spans="1:3" x14ac:dyDescent="0.25">
      <c r="A3142" t="s">
        <v>3264</v>
      </c>
      <c r="B3142">
        <v>3.0584503740506999</v>
      </c>
      <c r="C3142" t="s">
        <v>6</v>
      </c>
    </row>
    <row r="3143" spans="1:3" x14ac:dyDescent="0.25">
      <c r="A3143" t="s">
        <v>3265</v>
      </c>
      <c r="B3143">
        <v>1.9934059665803601</v>
      </c>
      <c r="C3143" t="s">
        <v>6</v>
      </c>
    </row>
    <row r="3144" spans="1:3" x14ac:dyDescent="0.25">
      <c r="A3144" t="s">
        <v>3266</v>
      </c>
      <c r="B3144">
        <v>2.9969620465850801</v>
      </c>
      <c r="C3144" t="s">
        <v>6</v>
      </c>
    </row>
    <row r="3145" spans="1:3" x14ac:dyDescent="0.25">
      <c r="A3145" t="s">
        <v>3267</v>
      </c>
      <c r="B3145">
        <v>5.6721758324714804</v>
      </c>
      <c r="C3145" t="s">
        <v>14</v>
      </c>
    </row>
    <row r="3146" spans="1:3" x14ac:dyDescent="0.25">
      <c r="A3146" t="s">
        <v>3268</v>
      </c>
      <c r="B3146">
        <v>2.57395122960504</v>
      </c>
      <c r="C3146" t="s">
        <v>6</v>
      </c>
    </row>
    <row r="3147" spans="1:3" x14ac:dyDescent="0.25">
      <c r="A3147" t="s">
        <v>3269</v>
      </c>
      <c r="B3147">
        <v>2.6828637091765599</v>
      </c>
      <c r="C3147" t="s">
        <v>6</v>
      </c>
    </row>
    <row r="3148" spans="1:3" x14ac:dyDescent="0.25">
      <c r="A3148" t="s">
        <v>3270</v>
      </c>
      <c r="B3148">
        <v>2.4383305968247</v>
      </c>
      <c r="C3148" t="s">
        <v>6</v>
      </c>
    </row>
    <row r="3149" spans="1:3" x14ac:dyDescent="0.25">
      <c r="A3149" t="s">
        <v>3271</v>
      </c>
      <c r="B3149">
        <v>2.8453970180930699</v>
      </c>
      <c r="C3149" t="s">
        <v>6</v>
      </c>
    </row>
    <row r="3150" spans="1:3" x14ac:dyDescent="0.25">
      <c r="A3150" t="s">
        <v>3272</v>
      </c>
      <c r="B3150">
        <v>2.63381402158707</v>
      </c>
      <c r="C3150" t="s">
        <v>6</v>
      </c>
    </row>
    <row r="3151" spans="1:3" x14ac:dyDescent="0.25">
      <c r="A3151" t="s">
        <v>3273</v>
      </c>
      <c r="B3151">
        <v>6.2238235804336597</v>
      </c>
      <c r="C3151" t="s">
        <v>15</v>
      </c>
    </row>
    <row r="3152" spans="1:3" x14ac:dyDescent="0.25">
      <c r="A3152" t="s">
        <v>3274</v>
      </c>
      <c r="B3152">
        <v>6.1628680513398697</v>
      </c>
      <c r="C3152" t="s">
        <v>14</v>
      </c>
    </row>
    <row r="3153" spans="1:3" x14ac:dyDescent="0.25">
      <c r="A3153" t="s">
        <v>3275</v>
      </c>
      <c r="B3153">
        <v>2.6629343739715501</v>
      </c>
      <c r="C3153" t="s">
        <v>6</v>
      </c>
    </row>
    <row r="3154" spans="1:3" x14ac:dyDescent="0.25">
      <c r="A3154" t="s">
        <v>3276</v>
      </c>
      <c r="B3154">
        <v>3.20826293605819</v>
      </c>
      <c r="C3154" t="s">
        <v>6</v>
      </c>
    </row>
    <row r="3155" spans="1:3" x14ac:dyDescent="0.25">
      <c r="A3155" t="s">
        <v>3277</v>
      </c>
      <c r="B3155">
        <v>2.98195883444295</v>
      </c>
      <c r="C3155" t="s">
        <v>6</v>
      </c>
    </row>
    <row r="3156" spans="1:3" x14ac:dyDescent="0.25">
      <c r="A3156" t="s">
        <v>3278</v>
      </c>
      <c r="B3156">
        <v>3.0611347415808399</v>
      </c>
      <c r="C3156" t="s">
        <v>6</v>
      </c>
    </row>
    <row r="3157" spans="1:3" x14ac:dyDescent="0.25">
      <c r="A3157" t="s">
        <v>3279</v>
      </c>
      <c r="B3157">
        <v>5.2652238921413801</v>
      </c>
      <c r="C3157" t="s">
        <v>13</v>
      </c>
    </row>
    <row r="3158" spans="1:3" x14ac:dyDescent="0.25">
      <c r="A3158" t="s">
        <v>3280</v>
      </c>
      <c r="B3158">
        <v>3.2571513154029801</v>
      </c>
      <c r="C3158" t="s">
        <v>14</v>
      </c>
    </row>
    <row r="3159" spans="1:3" x14ac:dyDescent="0.25">
      <c r="A3159" t="s">
        <v>3281</v>
      </c>
      <c r="B3159">
        <v>2.8077490746110501</v>
      </c>
      <c r="C3159" t="s">
        <v>6</v>
      </c>
    </row>
    <row r="3160" spans="1:3" x14ac:dyDescent="0.25">
      <c r="A3160" t="s">
        <v>3282</v>
      </c>
      <c r="B3160">
        <v>2.84172551348856</v>
      </c>
      <c r="C3160" t="s">
        <v>6</v>
      </c>
    </row>
    <row r="3161" spans="1:3" x14ac:dyDescent="0.25">
      <c r="A3161" t="s">
        <v>3283</v>
      </c>
      <c r="B3161">
        <v>6.16841446661258</v>
      </c>
      <c r="C3161" t="s">
        <v>14</v>
      </c>
    </row>
    <row r="3162" spans="1:3" x14ac:dyDescent="0.25">
      <c r="A3162" t="s">
        <v>3284</v>
      </c>
      <c r="B3162">
        <v>2.8930477832055299</v>
      </c>
      <c r="C3162" t="s">
        <v>6</v>
      </c>
    </row>
    <row r="3163" spans="1:3" x14ac:dyDescent="0.25">
      <c r="A3163" t="s">
        <v>3285</v>
      </c>
      <c r="B3163">
        <v>2.2122617096164001</v>
      </c>
      <c r="C3163" t="s">
        <v>6</v>
      </c>
    </row>
    <row r="3164" spans="1:3" x14ac:dyDescent="0.25">
      <c r="A3164" t="s">
        <v>3286</v>
      </c>
      <c r="B3164">
        <v>6.1747456577040101</v>
      </c>
      <c r="C3164" t="s">
        <v>13</v>
      </c>
    </row>
    <row r="3165" spans="1:3" x14ac:dyDescent="0.25">
      <c r="A3165" t="s">
        <v>3287</v>
      </c>
      <c r="B3165">
        <v>3.68709779353967</v>
      </c>
      <c r="C3165" t="s">
        <v>13</v>
      </c>
    </row>
    <row r="3166" spans="1:3" x14ac:dyDescent="0.25">
      <c r="A3166" t="s">
        <v>3288</v>
      </c>
      <c r="B3166">
        <v>2.7852250179585099</v>
      </c>
      <c r="C3166" t="s">
        <v>6</v>
      </c>
    </row>
    <row r="3167" spans="1:3" x14ac:dyDescent="0.25">
      <c r="A3167" t="s">
        <v>3289</v>
      </c>
      <c r="B3167">
        <v>3.3979647854211401</v>
      </c>
      <c r="C3167" t="s">
        <v>6</v>
      </c>
    </row>
    <row r="3168" spans="1:3" x14ac:dyDescent="0.25">
      <c r="A3168" t="s">
        <v>3290</v>
      </c>
      <c r="B3168">
        <v>6.38854162465464</v>
      </c>
      <c r="C3168" t="s">
        <v>15</v>
      </c>
    </row>
    <row r="3169" spans="1:3" x14ac:dyDescent="0.25">
      <c r="A3169" t="s">
        <v>3291</v>
      </c>
      <c r="B3169">
        <v>5.5280564469937001</v>
      </c>
      <c r="C3169" t="s">
        <v>14</v>
      </c>
    </row>
    <row r="3170" spans="1:3" x14ac:dyDescent="0.25">
      <c r="A3170" t="s">
        <v>3292</v>
      </c>
      <c r="B3170">
        <v>6.4803406486328301</v>
      </c>
      <c r="C3170" t="s">
        <v>14</v>
      </c>
    </row>
    <row r="3171" spans="1:3" x14ac:dyDescent="0.25">
      <c r="A3171" t="s">
        <v>3293</v>
      </c>
      <c r="B3171">
        <v>6.35304245262052</v>
      </c>
      <c r="C3171" t="s">
        <v>15</v>
      </c>
    </row>
    <row r="3172" spans="1:3" x14ac:dyDescent="0.25">
      <c r="A3172" t="s">
        <v>3294</v>
      </c>
      <c r="B3172">
        <v>2.3887560722589001</v>
      </c>
      <c r="C3172" t="s">
        <v>6</v>
      </c>
    </row>
    <row r="3173" spans="1:3" x14ac:dyDescent="0.25">
      <c r="A3173" t="s">
        <v>3295</v>
      </c>
      <c r="B3173">
        <v>2.4018766459755998</v>
      </c>
      <c r="C3173" t="s">
        <v>6</v>
      </c>
    </row>
    <row r="3174" spans="1:3" x14ac:dyDescent="0.25">
      <c r="A3174" t="s">
        <v>3296</v>
      </c>
      <c r="B3174">
        <v>2.97075420450079</v>
      </c>
      <c r="C3174" t="s">
        <v>6</v>
      </c>
    </row>
    <row r="3175" spans="1:3" x14ac:dyDescent="0.25">
      <c r="A3175" t="s">
        <v>3297</v>
      </c>
      <c r="B3175">
        <v>2.97894654217823</v>
      </c>
      <c r="C3175" t="s">
        <v>6</v>
      </c>
    </row>
    <row r="3176" spans="1:3" x14ac:dyDescent="0.25">
      <c r="A3176" t="s">
        <v>3298</v>
      </c>
      <c r="B3176">
        <v>5.3116135048022199</v>
      </c>
      <c r="C3176" t="s">
        <v>14</v>
      </c>
    </row>
    <row r="3177" spans="1:3" x14ac:dyDescent="0.25">
      <c r="A3177" t="s">
        <v>3299</v>
      </c>
      <c r="B3177">
        <v>2.8687410542368799</v>
      </c>
      <c r="C3177" t="s">
        <v>6</v>
      </c>
    </row>
    <row r="3178" spans="1:3" x14ac:dyDescent="0.25">
      <c r="A3178" t="s">
        <v>3300</v>
      </c>
      <c r="B3178">
        <v>5.87902563947224</v>
      </c>
      <c r="C3178" t="s">
        <v>15</v>
      </c>
    </row>
    <row r="3179" spans="1:3" x14ac:dyDescent="0.25">
      <c r="A3179" t="s">
        <v>3301</v>
      </c>
      <c r="B3179">
        <v>3.1501665650724502</v>
      </c>
      <c r="C3179" t="s">
        <v>6</v>
      </c>
    </row>
    <row r="3180" spans="1:3" x14ac:dyDescent="0.25">
      <c r="A3180" t="s">
        <v>3302</v>
      </c>
      <c r="B3180">
        <v>3.43150079475499</v>
      </c>
      <c r="C3180" t="s">
        <v>6</v>
      </c>
    </row>
    <row r="3181" spans="1:3" x14ac:dyDescent="0.25">
      <c r="A3181" t="s">
        <v>3303</v>
      </c>
      <c r="B3181">
        <v>6.04661769936419</v>
      </c>
      <c r="C3181" t="s">
        <v>15</v>
      </c>
    </row>
    <row r="3182" spans="1:3" x14ac:dyDescent="0.25">
      <c r="A3182" t="s">
        <v>3304</v>
      </c>
      <c r="B3182">
        <v>6.5462793056962001</v>
      </c>
      <c r="C3182" t="s">
        <v>14</v>
      </c>
    </row>
    <row r="3183" spans="1:3" x14ac:dyDescent="0.25">
      <c r="A3183" t="s">
        <v>3305</v>
      </c>
      <c r="B3183">
        <v>3.1703097495347201</v>
      </c>
      <c r="C3183" t="s">
        <v>6</v>
      </c>
    </row>
    <row r="3184" spans="1:3" x14ac:dyDescent="0.25">
      <c r="A3184" t="s">
        <v>3306</v>
      </c>
      <c r="B3184">
        <v>2.9742021164866101</v>
      </c>
      <c r="C3184" t="s">
        <v>6</v>
      </c>
    </row>
    <row r="3185" spans="1:3" x14ac:dyDescent="0.25">
      <c r="A3185" t="s">
        <v>3307</v>
      </c>
      <c r="B3185">
        <v>2.5751332830249001</v>
      </c>
      <c r="C3185" t="s">
        <v>6</v>
      </c>
    </row>
    <row r="3186" spans="1:3" x14ac:dyDescent="0.25">
      <c r="A3186" t="s">
        <v>3308</v>
      </c>
      <c r="B3186">
        <v>3.13271791679797</v>
      </c>
      <c r="C3186" t="s">
        <v>6</v>
      </c>
    </row>
    <row r="3187" spans="1:3" x14ac:dyDescent="0.25">
      <c r="A3187" t="s">
        <v>3309</v>
      </c>
      <c r="B3187">
        <v>6.5480793325894897</v>
      </c>
      <c r="C3187" t="s">
        <v>15</v>
      </c>
    </row>
    <row r="3188" spans="1:3" x14ac:dyDescent="0.25">
      <c r="A3188" t="s">
        <v>3310</v>
      </c>
      <c r="B3188">
        <v>2.75437574544523</v>
      </c>
      <c r="C3188" t="s">
        <v>6</v>
      </c>
    </row>
    <row r="3189" spans="1:3" x14ac:dyDescent="0.25">
      <c r="A3189" t="s">
        <v>3311</v>
      </c>
      <c r="B3189">
        <v>2.75067918657196</v>
      </c>
      <c r="C3189" t="s">
        <v>6</v>
      </c>
    </row>
    <row r="3190" spans="1:3" x14ac:dyDescent="0.25">
      <c r="A3190" t="s">
        <v>3312</v>
      </c>
      <c r="B3190">
        <v>3.1977666499086501</v>
      </c>
      <c r="C3190" t="s">
        <v>6</v>
      </c>
    </row>
    <row r="3191" spans="1:3" x14ac:dyDescent="0.25">
      <c r="A3191" t="s">
        <v>3313</v>
      </c>
      <c r="B3191">
        <v>2.8680415769446301</v>
      </c>
      <c r="C3191" t="s">
        <v>6</v>
      </c>
    </row>
    <row r="3192" spans="1:3" x14ac:dyDescent="0.25">
      <c r="A3192" t="s">
        <v>3314</v>
      </c>
      <c r="B3192">
        <v>2.90014089360522</v>
      </c>
      <c r="C3192" t="s">
        <v>6</v>
      </c>
    </row>
    <row r="3193" spans="1:3" x14ac:dyDescent="0.25">
      <c r="A3193" t="s">
        <v>3315</v>
      </c>
      <c r="B3193">
        <v>3.9533300902560602</v>
      </c>
      <c r="C3193" t="s">
        <v>6</v>
      </c>
    </row>
    <row r="3194" spans="1:3" x14ac:dyDescent="0.25">
      <c r="A3194" t="s">
        <v>3316</v>
      </c>
      <c r="B3194">
        <v>5.63183593070376</v>
      </c>
      <c r="C3194" t="s">
        <v>14</v>
      </c>
    </row>
    <row r="3195" spans="1:3" x14ac:dyDescent="0.25">
      <c r="A3195" t="s">
        <v>3317</v>
      </c>
      <c r="B3195">
        <v>6.0377581096328097</v>
      </c>
      <c r="C3195" t="s">
        <v>14</v>
      </c>
    </row>
    <row r="3196" spans="1:3" x14ac:dyDescent="0.25">
      <c r="A3196" t="s">
        <v>3318</v>
      </c>
      <c r="B3196">
        <v>6.2079806625785503</v>
      </c>
      <c r="C3196" t="s">
        <v>15</v>
      </c>
    </row>
    <row r="3197" spans="1:3" x14ac:dyDescent="0.25">
      <c r="A3197" t="s">
        <v>3319</v>
      </c>
      <c r="B3197">
        <v>6.1203149284496803</v>
      </c>
      <c r="C3197" t="s">
        <v>15</v>
      </c>
    </row>
    <row r="3198" spans="1:3" x14ac:dyDescent="0.25">
      <c r="A3198" t="s">
        <v>3320</v>
      </c>
      <c r="B3198">
        <v>2.9389990191717001</v>
      </c>
      <c r="C3198" t="s">
        <v>6</v>
      </c>
    </row>
    <row r="3199" spans="1:3" x14ac:dyDescent="0.25">
      <c r="A3199" t="s">
        <v>3321</v>
      </c>
      <c r="B3199">
        <v>6.7535039921928801</v>
      </c>
      <c r="C3199" t="s">
        <v>14</v>
      </c>
    </row>
    <row r="3200" spans="1:3" x14ac:dyDescent="0.25">
      <c r="A3200" t="s">
        <v>3322</v>
      </c>
      <c r="B3200">
        <v>2.2129536449244398</v>
      </c>
      <c r="C3200" t="s">
        <v>6</v>
      </c>
    </row>
    <row r="3201" spans="1:3" x14ac:dyDescent="0.25">
      <c r="A3201" t="s">
        <v>3323</v>
      </c>
      <c r="B3201">
        <v>2.3493394503451399</v>
      </c>
      <c r="C3201" t="s">
        <v>6</v>
      </c>
    </row>
    <row r="3202" spans="1:3" x14ac:dyDescent="0.25">
      <c r="A3202" t="s">
        <v>3324</v>
      </c>
      <c r="B3202">
        <v>6.5222052149334901</v>
      </c>
      <c r="C3202" t="s">
        <v>15</v>
      </c>
    </row>
    <row r="3203" spans="1:3" x14ac:dyDescent="0.25">
      <c r="A3203" t="s">
        <v>3325</v>
      </c>
      <c r="B3203">
        <v>2.8635699632764702</v>
      </c>
      <c r="C3203" t="s">
        <v>6</v>
      </c>
    </row>
    <row r="3204" spans="1:3" x14ac:dyDescent="0.25">
      <c r="A3204" t="s">
        <v>3326</v>
      </c>
      <c r="B3204">
        <v>5.8390126694790201</v>
      </c>
      <c r="C3204" t="s">
        <v>14</v>
      </c>
    </row>
    <row r="3205" spans="1:3" x14ac:dyDescent="0.25">
      <c r="A3205" t="s">
        <v>3327</v>
      </c>
      <c r="B3205">
        <v>1.8406386204601399</v>
      </c>
      <c r="C3205" t="s">
        <v>13</v>
      </c>
    </row>
    <row r="3206" spans="1:3" x14ac:dyDescent="0.25">
      <c r="A3206" t="s">
        <v>3328</v>
      </c>
      <c r="B3206">
        <v>7.1302215162238296</v>
      </c>
      <c r="C3206" t="s">
        <v>13</v>
      </c>
    </row>
    <row r="3207" spans="1:3" x14ac:dyDescent="0.25">
      <c r="A3207" t="s">
        <v>3329</v>
      </c>
      <c r="B3207">
        <v>2.7482375511126902</v>
      </c>
      <c r="C3207" t="s">
        <v>6</v>
      </c>
    </row>
    <row r="3208" spans="1:3" x14ac:dyDescent="0.25">
      <c r="A3208" t="s">
        <v>3330</v>
      </c>
      <c r="B3208">
        <v>6.1006956983249303</v>
      </c>
      <c r="C3208" t="s">
        <v>14</v>
      </c>
    </row>
    <row r="3209" spans="1:3" x14ac:dyDescent="0.25">
      <c r="A3209" t="s">
        <v>3331</v>
      </c>
      <c r="B3209">
        <v>3.01016710443914</v>
      </c>
      <c r="C3209" t="s">
        <v>6</v>
      </c>
    </row>
    <row r="3210" spans="1:3" x14ac:dyDescent="0.25">
      <c r="A3210" t="s">
        <v>3332</v>
      </c>
      <c r="B3210">
        <v>6.1608664768544896</v>
      </c>
      <c r="C3210" t="s">
        <v>15</v>
      </c>
    </row>
    <row r="3211" spans="1:3" x14ac:dyDescent="0.25">
      <c r="A3211" t="s">
        <v>3333</v>
      </c>
      <c r="B3211">
        <v>3.04071264494414</v>
      </c>
      <c r="C3211" t="s">
        <v>6</v>
      </c>
    </row>
    <row r="3212" spans="1:3" x14ac:dyDescent="0.25">
      <c r="A3212" t="s">
        <v>3334</v>
      </c>
      <c r="B3212">
        <v>3.3507622242970498</v>
      </c>
      <c r="C3212" t="s">
        <v>6</v>
      </c>
    </row>
    <row r="3213" spans="1:3" x14ac:dyDescent="0.25">
      <c r="A3213" t="s">
        <v>3335</v>
      </c>
      <c r="B3213">
        <v>2.8890804115009798</v>
      </c>
      <c r="C3213" t="s">
        <v>6</v>
      </c>
    </row>
    <row r="3214" spans="1:3" x14ac:dyDescent="0.25">
      <c r="A3214" t="s">
        <v>3336</v>
      </c>
      <c r="B3214">
        <v>3.2251018908562901</v>
      </c>
      <c r="C3214" t="s">
        <v>6</v>
      </c>
    </row>
    <row r="3215" spans="1:3" x14ac:dyDescent="0.25">
      <c r="A3215" t="s">
        <v>3337</v>
      </c>
      <c r="B3215">
        <v>6.2690783444039599</v>
      </c>
      <c r="C3215" t="s">
        <v>14</v>
      </c>
    </row>
    <row r="3216" spans="1:3" x14ac:dyDescent="0.25">
      <c r="A3216" t="s">
        <v>3338</v>
      </c>
      <c r="B3216">
        <v>3.2115610210593002</v>
      </c>
      <c r="C3216" t="s">
        <v>6</v>
      </c>
    </row>
    <row r="3217" spans="1:3" x14ac:dyDescent="0.25">
      <c r="A3217" t="s">
        <v>3339</v>
      </c>
      <c r="B3217">
        <v>3.4103238148429802</v>
      </c>
      <c r="C3217" t="s">
        <v>6</v>
      </c>
    </row>
    <row r="3218" spans="1:3" x14ac:dyDescent="0.25">
      <c r="A3218" t="s">
        <v>3340</v>
      </c>
      <c r="B3218">
        <v>2.7796475273174601</v>
      </c>
      <c r="C3218" t="s">
        <v>6</v>
      </c>
    </row>
    <row r="3219" spans="1:3" x14ac:dyDescent="0.25">
      <c r="A3219" t="s">
        <v>3341</v>
      </c>
      <c r="B3219">
        <v>4.7397525077359202</v>
      </c>
      <c r="C3219" t="s">
        <v>13</v>
      </c>
    </row>
    <row r="3220" spans="1:3" x14ac:dyDescent="0.25">
      <c r="A3220" t="s">
        <v>3342</v>
      </c>
      <c r="B3220">
        <v>6.0732515797467803</v>
      </c>
      <c r="C3220" t="s">
        <v>15</v>
      </c>
    </row>
    <row r="3221" spans="1:3" x14ac:dyDescent="0.25">
      <c r="A3221" t="s">
        <v>3343</v>
      </c>
      <c r="B3221">
        <v>6.0391628214363999</v>
      </c>
      <c r="C3221" t="s">
        <v>14</v>
      </c>
    </row>
    <row r="3222" spans="1:3" x14ac:dyDescent="0.25">
      <c r="A3222" t="s">
        <v>3344</v>
      </c>
      <c r="B3222">
        <v>4.6209281689638004</v>
      </c>
      <c r="C3222" t="s">
        <v>13</v>
      </c>
    </row>
    <row r="3223" spans="1:3" x14ac:dyDescent="0.25">
      <c r="A3223" t="s">
        <v>3345</v>
      </c>
      <c r="B3223">
        <v>6.5344622770539198</v>
      </c>
      <c r="C3223" t="s">
        <v>15</v>
      </c>
    </row>
    <row r="3224" spans="1:3" x14ac:dyDescent="0.25">
      <c r="A3224" t="s">
        <v>3346</v>
      </c>
      <c r="B3224">
        <v>5.9110818803064697</v>
      </c>
      <c r="C3224" t="s">
        <v>14</v>
      </c>
    </row>
    <row r="3225" spans="1:3" x14ac:dyDescent="0.25">
      <c r="A3225" t="s">
        <v>3347</v>
      </c>
      <c r="B3225">
        <v>3.3099155511293499</v>
      </c>
      <c r="C3225" t="s">
        <v>6</v>
      </c>
    </row>
    <row r="3226" spans="1:3" x14ac:dyDescent="0.25">
      <c r="A3226" t="s">
        <v>3348</v>
      </c>
      <c r="B3226">
        <v>3.0220652872014702</v>
      </c>
      <c r="C3226" t="s">
        <v>6</v>
      </c>
    </row>
    <row r="3227" spans="1:3" x14ac:dyDescent="0.25">
      <c r="A3227" t="s">
        <v>3349</v>
      </c>
      <c r="B3227">
        <v>2.4243625256721901</v>
      </c>
      <c r="C3227" t="s">
        <v>6</v>
      </c>
    </row>
    <row r="3228" spans="1:3" x14ac:dyDescent="0.25">
      <c r="A3228" t="s">
        <v>3350</v>
      </c>
      <c r="B3228">
        <v>2.7200491528303399</v>
      </c>
      <c r="C3228" t="s">
        <v>6</v>
      </c>
    </row>
    <row r="3229" spans="1:3" x14ac:dyDescent="0.25">
      <c r="A3229" t="s">
        <v>3351</v>
      </c>
      <c r="B3229">
        <v>3.1650541014711302</v>
      </c>
      <c r="C3229" t="s">
        <v>6</v>
      </c>
    </row>
    <row r="3230" spans="1:3" x14ac:dyDescent="0.25">
      <c r="A3230" t="s">
        <v>3352</v>
      </c>
      <c r="B3230">
        <v>7.0916735740085803</v>
      </c>
      <c r="C3230" t="s">
        <v>15</v>
      </c>
    </row>
    <row r="3231" spans="1:3" x14ac:dyDescent="0.25">
      <c r="A3231" t="s">
        <v>3353</v>
      </c>
      <c r="B3231">
        <v>6.1403336908493502</v>
      </c>
      <c r="C3231" t="s">
        <v>15</v>
      </c>
    </row>
    <row r="3232" spans="1:3" x14ac:dyDescent="0.25">
      <c r="A3232" t="s">
        <v>3354</v>
      </c>
      <c r="B3232">
        <v>2.6078538031892999</v>
      </c>
      <c r="C3232" t="s">
        <v>6</v>
      </c>
    </row>
    <row r="3233" spans="1:3" x14ac:dyDescent="0.25">
      <c r="A3233" t="s">
        <v>3355</v>
      </c>
      <c r="B3233">
        <v>4.8306764006295699</v>
      </c>
      <c r="C3233" t="s">
        <v>6</v>
      </c>
    </row>
    <row r="3234" spans="1:3" x14ac:dyDescent="0.25">
      <c r="A3234" t="s">
        <v>3356</v>
      </c>
      <c r="B3234">
        <v>3.63501968431587</v>
      </c>
      <c r="C3234" t="s">
        <v>6</v>
      </c>
    </row>
    <row r="3235" spans="1:3" x14ac:dyDescent="0.25">
      <c r="A3235" t="s">
        <v>3357</v>
      </c>
      <c r="B3235">
        <v>2.65156076399784</v>
      </c>
      <c r="C3235" t="s">
        <v>6</v>
      </c>
    </row>
    <row r="3236" spans="1:3" x14ac:dyDescent="0.25">
      <c r="A3236" t="s">
        <v>3358</v>
      </c>
      <c r="B3236">
        <v>2.5556955075694701</v>
      </c>
      <c r="C3236" t="s">
        <v>6</v>
      </c>
    </row>
    <row r="3237" spans="1:3" x14ac:dyDescent="0.25">
      <c r="A3237" t="s">
        <v>3359</v>
      </c>
      <c r="B3237">
        <v>3.60222759537641</v>
      </c>
      <c r="C3237" t="s">
        <v>6</v>
      </c>
    </row>
    <row r="3238" spans="1:3" x14ac:dyDescent="0.25">
      <c r="A3238" t="s">
        <v>3360</v>
      </c>
      <c r="B3238">
        <v>3.23622507064134</v>
      </c>
      <c r="C3238" t="s">
        <v>6</v>
      </c>
    </row>
    <row r="3239" spans="1:3" x14ac:dyDescent="0.25">
      <c r="A3239" t="s">
        <v>3361</v>
      </c>
      <c r="B3239">
        <v>2.6877360215486799</v>
      </c>
      <c r="C3239" t="s">
        <v>6</v>
      </c>
    </row>
    <row r="3240" spans="1:3" x14ac:dyDescent="0.25">
      <c r="A3240" t="s">
        <v>3362</v>
      </c>
      <c r="B3240">
        <v>2.53163385262387</v>
      </c>
      <c r="C3240" t="s">
        <v>6</v>
      </c>
    </row>
    <row r="3241" spans="1:3" x14ac:dyDescent="0.25">
      <c r="A3241" t="s">
        <v>3363</v>
      </c>
      <c r="B3241">
        <v>2.9716394416585699</v>
      </c>
      <c r="C3241" t="s">
        <v>6</v>
      </c>
    </row>
    <row r="3242" spans="1:3" x14ac:dyDescent="0.25">
      <c r="A3242" t="s">
        <v>3364</v>
      </c>
      <c r="B3242">
        <v>3.0317419436000099</v>
      </c>
      <c r="C3242" t="s">
        <v>6</v>
      </c>
    </row>
    <row r="3243" spans="1:3" x14ac:dyDescent="0.25">
      <c r="A3243" t="s">
        <v>3365</v>
      </c>
      <c r="B3243">
        <v>2.3195122078796602</v>
      </c>
      <c r="C3243" t="s">
        <v>6</v>
      </c>
    </row>
    <row r="3244" spans="1:3" x14ac:dyDescent="0.25">
      <c r="A3244" t="s">
        <v>3366</v>
      </c>
      <c r="B3244">
        <v>2.8014598867498202</v>
      </c>
      <c r="C3244" t="s">
        <v>6</v>
      </c>
    </row>
    <row r="3245" spans="1:3" x14ac:dyDescent="0.25">
      <c r="A3245" t="s">
        <v>3367</v>
      </c>
      <c r="B3245">
        <v>2.6337284938178498</v>
      </c>
      <c r="C3245" t="s">
        <v>6</v>
      </c>
    </row>
    <row r="3246" spans="1:3" x14ac:dyDescent="0.25">
      <c r="A3246" t="s">
        <v>3368</v>
      </c>
      <c r="B3246">
        <v>2.1528530419982101</v>
      </c>
      <c r="C3246" t="s">
        <v>14</v>
      </c>
    </row>
    <row r="3247" spans="1:3" x14ac:dyDescent="0.25">
      <c r="A3247" t="s">
        <v>3369</v>
      </c>
      <c r="B3247">
        <v>2.8017253072137498</v>
      </c>
      <c r="C3247" t="s">
        <v>6</v>
      </c>
    </row>
    <row r="3248" spans="1:3" x14ac:dyDescent="0.25">
      <c r="A3248" t="s">
        <v>3370</v>
      </c>
      <c r="B3248">
        <v>2.7079573377893702</v>
      </c>
      <c r="C3248" t="s">
        <v>6</v>
      </c>
    </row>
    <row r="3249" spans="1:3" x14ac:dyDescent="0.25">
      <c r="A3249" t="s">
        <v>3371</v>
      </c>
      <c r="B3249">
        <v>3.0394354778388202</v>
      </c>
      <c r="C3249" t="s">
        <v>6</v>
      </c>
    </row>
    <row r="3250" spans="1:3" x14ac:dyDescent="0.25">
      <c r="A3250" t="s">
        <v>3372</v>
      </c>
      <c r="B3250">
        <v>2.8235605661504102</v>
      </c>
      <c r="C3250" t="s">
        <v>6</v>
      </c>
    </row>
    <row r="3251" spans="1:3" x14ac:dyDescent="0.25">
      <c r="A3251" t="s">
        <v>3373</v>
      </c>
      <c r="B3251">
        <v>2.7367280290228702</v>
      </c>
      <c r="C3251" t="s">
        <v>6</v>
      </c>
    </row>
    <row r="3252" spans="1:3" x14ac:dyDescent="0.25">
      <c r="A3252" t="s">
        <v>3374</v>
      </c>
      <c r="B3252">
        <v>2.3979046342846302</v>
      </c>
      <c r="C3252" t="s">
        <v>6</v>
      </c>
    </row>
    <row r="3253" spans="1:3" x14ac:dyDescent="0.25">
      <c r="A3253" t="s">
        <v>3375</v>
      </c>
      <c r="B3253">
        <v>2.8339815583760299</v>
      </c>
      <c r="C3253" t="s">
        <v>6</v>
      </c>
    </row>
    <row r="3254" spans="1:3" x14ac:dyDescent="0.25">
      <c r="A3254" t="s">
        <v>3376</v>
      </c>
      <c r="B3254">
        <v>3.0852034225093301</v>
      </c>
      <c r="C3254" t="s">
        <v>6</v>
      </c>
    </row>
    <row r="3255" spans="1:3" x14ac:dyDescent="0.25">
      <c r="A3255" t="s">
        <v>3377</v>
      </c>
      <c r="B3255">
        <v>5.7855850705260599</v>
      </c>
      <c r="C3255" t="s">
        <v>14</v>
      </c>
    </row>
    <row r="3256" spans="1:3" x14ac:dyDescent="0.25">
      <c r="A3256" t="s">
        <v>3378</v>
      </c>
      <c r="B3256">
        <v>2.9539448195334499</v>
      </c>
      <c r="C3256" t="s">
        <v>6</v>
      </c>
    </row>
    <row r="3257" spans="1:3" x14ac:dyDescent="0.25">
      <c r="A3257" t="s">
        <v>3379</v>
      </c>
      <c r="B3257">
        <v>6.3434311852212204</v>
      </c>
      <c r="C3257" t="s">
        <v>15</v>
      </c>
    </row>
    <row r="3258" spans="1:3" x14ac:dyDescent="0.25">
      <c r="A3258" t="s">
        <v>3380</v>
      </c>
      <c r="B3258">
        <v>2.7196992065823302</v>
      </c>
      <c r="C3258" t="s">
        <v>6</v>
      </c>
    </row>
    <row r="3259" spans="1:3" x14ac:dyDescent="0.25">
      <c r="A3259" t="s">
        <v>3381</v>
      </c>
      <c r="B3259">
        <v>2.8013707799573999</v>
      </c>
      <c r="C3259" t="s">
        <v>6</v>
      </c>
    </row>
    <row r="3260" spans="1:3" x14ac:dyDescent="0.25">
      <c r="A3260" t="s">
        <v>3382</v>
      </c>
      <c r="B3260">
        <v>3.0706875237253</v>
      </c>
      <c r="C3260" t="s">
        <v>6</v>
      </c>
    </row>
    <row r="3261" spans="1:3" x14ac:dyDescent="0.25">
      <c r="A3261" t="s">
        <v>3383</v>
      </c>
      <c r="B3261">
        <v>6.1604508015146102</v>
      </c>
      <c r="C3261" t="s">
        <v>14</v>
      </c>
    </row>
    <row r="3262" spans="1:3" x14ac:dyDescent="0.25">
      <c r="A3262" t="s">
        <v>3384</v>
      </c>
      <c r="B3262">
        <v>2.7193447149303802</v>
      </c>
      <c r="C3262" t="s">
        <v>6</v>
      </c>
    </row>
    <row r="3263" spans="1:3" x14ac:dyDescent="0.25">
      <c r="A3263" t="s">
        <v>3385</v>
      </c>
      <c r="B3263">
        <v>6.1450709562185297</v>
      </c>
      <c r="C3263" t="s">
        <v>14</v>
      </c>
    </row>
    <row r="3264" spans="1:3" x14ac:dyDescent="0.25">
      <c r="A3264" t="s">
        <v>3386</v>
      </c>
      <c r="B3264">
        <v>2.85877244551703</v>
      </c>
      <c r="C3264" t="s">
        <v>6</v>
      </c>
    </row>
    <row r="3265" spans="1:3" x14ac:dyDescent="0.25">
      <c r="A3265" t="s">
        <v>3387</v>
      </c>
      <c r="B3265">
        <v>2.1618659504308599</v>
      </c>
      <c r="C3265" t="s">
        <v>6</v>
      </c>
    </row>
    <row r="3266" spans="1:3" x14ac:dyDescent="0.25">
      <c r="A3266" t="s">
        <v>3388</v>
      </c>
      <c r="B3266">
        <v>3.1009286908639302</v>
      </c>
      <c r="C3266" t="s">
        <v>6</v>
      </c>
    </row>
    <row r="3267" spans="1:3" x14ac:dyDescent="0.25">
      <c r="A3267" t="s">
        <v>3389</v>
      </c>
      <c r="B3267">
        <v>6.1752324769357401</v>
      </c>
      <c r="C3267" t="s">
        <v>15</v>
      </c>
    </row>
    <row r="3268" spans="1:3" x14ac:dyDescent="0.25">
      <c r="A3268" t="s">
        <v>3390</v>
      </c>
      <c r="B3268">
        <v>5.9946692612251198</v>
      </c>
      <c r="C3268" t="s">
        <v>15</v>
      </c>
    </row>
    <row r="3269" spans="1:3" x14ac:dyDescent="0.25">
      <c r="A3269" t="s">
        <v>3391</v>
      </c>
      <c r="B3269">
        <v>3.95591482844128</v>
      </c>
      <c r="C3269" t="s">
        <v>14</v>
      </c>
    </row>
    <row r="3270" spans="1:3" x14ac:dyDescent="0.25">
      <c r="A3270" t="s">
        <v>3392</v>
      </c>
      <c r="B3270">
        <v>2.5254826630140998</v>
      </c>
      <c r="C3270" t="s">
        <v>6</v>
      </c>
    </row>
    <row r="3271" spans="1:3" x14ac:dyDescent="0.25">
      <c r="A3271" t="s">
        <v>3393</v>
      </c>
      <c r="B3271">
        <v>2.8013821489127602</v>
      </c>
      <c r="C3271" t="s">
        <v>6</v>
      </c>
    </row>
    <row r="3272" spans="1:3" x14ac:dyDescent="0.25">
      <c r="A3272" t="s">
        <v>3394</v>
      </c>
      <c r="B3272">
        <v>6.4571614798803303</v>
      </c>
      <c r="C3272" t="s">
        <v>15</v>
      </c>
    </row>
    <row r="3273" spans="1:3" x14ac:dyDescent="0.25">
      <c r="A3273" t="s">
        <v>3395</v>
      </c>
      <c r="B3273">
        <v>2.7221458385705799</v>
      </c>
      <c r="C3273" t="s">
        <v>6</v>
      </c>
    </row>
    <row r="3274" spans="1:3" x14ac:dyDescent="0.25">
      <c r="A3274" t="s">
        <v>3396</v>
      </c>
      <c r="B3274">
        <v>2.69134933845918</v>
      </c>
      <c r="C3274" t="s">
        <v>6</v>
      </c>
    </row>
    <row r="3275" spans="1:3" x14ac:dyDescent="0.25">
      <c r="A3275" t="s">
        <v>3397</v>
      </c>
      <c r="B3275">
        <v>3.17843184775609</v>
      </c>
      <c r="C3275" t="s">
        <v>6</v>
      </c>
    </row>
    <row r="3276" spans="1:3" x14ac:dyDescent="0.25">
      <c r="A3276" t="s">
        <v>3398</v>
      </c>
      <c r="B3276">
        <v>3.8237918152503099</v>
      </c>
      <c r="C3276" t="s">
        <v>15</v>
      </c>
    </row>
    <row r="3277" spans="1:3" x14ac:dyDescent="0.25">
      <c r="A3277" t="s">
        <v>3399</v>
      </c>
      <c r="B3277">
        <v>3.7057343639579301</v>
      </c>
      <c r="C3277" t="s">
        <v>14</v>
      </c>
    </row>
    <row r="3278" spans="1:3" x14ac:dyDescent="0.25">
      <c r="A3278" t="s">
        <v>3400</v>
      </c>
      <c r="B3278">
        <v>2.8211481418819702</v>
      </c>
      <c r="C3278" t="s">
        <v>6</v>
      </c>
    </row>
    <row r="3279" spans="1:3" x14ac:dyDescent="0.25">
      <c r="A3279" t="s">
        <v>3401</v>
      </c>
      <c r="B3279">
        <v>2.2877267020310899</v>
      </c>
      <c r="C3279" t="s">
        <v>6</v>
      </c>
    </row>
    <row r="3280" spans="1:3" x14ac:dyDescent="0.25">
      <c r="A3280" t="s">
        <v>3402</v>
      </c>
      <c r="B3280">
        <v>2.63211421755953</v>
      </c>
      <c r="C3280" t="s">
        <v>6</v>
      </c>
    </row>
    <row r="3281" spans="1:3" x14ac:dyDescent="0.25">
      <c r="A3281" t="s">
        <v>3403</v>
      </c>
      <c r="B3281">
        <v>2.93374302708779</v>
      </c>
      <c r="C3281" t="s">
        <v>6</v>
      </c>
    </row>
    <row r="3282" spans="1:3" x14ac:dyDescent="0.25">
      <c r="A3282" t="s">
        <v>3404</v>
      </c>
      <c r="B3282">
        <v>6.2174992619795004</v>
      </c>
      <c r="C3282" t="s">
        <v>14</v>
      </c>
    </row>
    <row r="3283" spans="1:3" x14ac:dyDescent="0.25">
      <c r="A3283" t="s">
        <v>3405</v>
      </c>
      <c r="B3283">
        <v>2.6935157224313602</v>
      </c>
      <c r="C3283" t="s">
        <v>6</v>
      </c>
    </row>
    <row r="3284" spans="1:3" x14ac:dyDescent="0.25">
      <c r="A3284" t="s">
        <v>3406</v>
      </c>
      <c r="B3284">
        <v>3.0666917762836299</v>
      </c>
      <c r="C3284" t="s">
        <v>6</v>
      </c>
    </row>
    <row r="3285" spans="1:3" x14ac:dyDescent="0.25">
      <c r="A3285" t="s">
        <v>3407</v>
      </c>
      <c r="B3285">
        <v>2.7450260785368998</v>
      </c>
      <c r="C3285" t="s">
        <v>6</v>
      </c>
    </row>
    <row r="3286" spans="1:3" x14ac:dyDescent="0.25">
      <c r="A3286" t="s">
        <v>3408</v>
      </c>
      <c r="B3286">
        <v>6.13081495234161</v>
      </c>
      <c r="C3286" t="s">
        <v>15</v>
      </c>
    </row>
    <row r="3287" spans="1:3" x14ac:dyDescent="0.25">
      <c r="A3287" t="s">
        <v>3409</v>
      </c>
      <c r="B3287">
        <v>6.2407864712846504</v>
      </c>
      <c r="C3287" t="s">
        <v>15</v>
      </c>
    </row>
    <row r="3288" spans="1:3" x14ac:dyDescent="0.25">
      <c r="A3288" t="s">
        <v>3410</v>
      </c>
      <c r="B3288">
        <v>2.4403140449582299</v>
      </c>
      <c r="C3288" t="s">
        <v>6</v>
      </c>
    </row>
    <row r="3289" spans="1:3" x14ac:dyDescent="0.25">
      <c r="A3289" t="s">
        <v>3411</v>
      </c>
      <c r="B3289">
        <v>2.6215713920383301</v>
      </c>
      <c r="C3289" t="s">
        <v>6</v>
      </c>
    </row>
    <row r="3290" spans="1:3" x14ac:dyDescent="0.25">
      <c r="A3290" t="s">
        <v>3412</v>
      </c>
      <c r="B3290">
        <v>2.9227494502424798</v>
      </c>
      <c r="C3290" t="s">
        <v>6</v>
      </c>
    </row>
    <row r="3291" spans="1:3" x14ac:dyDescent="0.25">
      <c r="A3291" t="s">
        <v>3413</v>
      </c>
      <c r="B3291">
        <v>3.3476696731192002</v>
      </c>
      <c r="C3291" t="s">
        <v>6</v>
      </c>
    </row>
    <row r="3292" spans="1:3" x14ac:dyDescent="0.25">
      <c r="A3292" t="s">
        <v>3414</v>
      </c>
      <c r="B3292">
        <v>2.54697240123041</v>
      </c>
      <c r="C3292" t="s">
        <v>6</v>
      </c>
    </row>
    <row r="3293" spans="1:3" x14ac:dyDescent="0.25">
      <c r="A3293" t="s">
        <v>3415</v>
      </c>
      <c r="B3293">
        <v>2.8228151419760601</v>
      </c>
      <c r="C3293" t="s">
        <v>6</v>
      </c>
    </row>
    <row r="3294" spans="1:3" x14ac:dyDescent="0.25">
      <c r="A3294" t="s">
        <v>3416</v>
      </c>
      <c r="B3294">
        <v>2.7559528153324</v>
      </c>
      <c r="C3294" t="s">
        <v>6</v>
      </c>
    </row>
    <row r="3295" spans="1:3" x14ac:dyDescent="0.25">
      <c r="A3295" t="s">
        <v>3417</v>
      </c>
      <c r="B3295">
        <v>2.57715857679369</v>
      </c>
      <c r="C3295" t="s">
        <v>6</v>
      </c>
    </row>
    <row r="3296" spans="1:3" x14ac:dyDescent="0.25">
      <c r="A3296" t="s">
        <v>3418</v>
      </c>
      <c r="B3296">
        <v>5.74532148684251</v>
      </c>
      <c r="C3296" t="s">
        <v>14</v>
      </c>
    </row>
    <row r="3297" spans="1:3" x14ac:dyDescent="0.25">
      <c r="A3297" t="s">
        <v>3419</v>
      </c>
      <c r="B3297">
        <v>2.58627977039778</v>
      </c>
      <c r="C3297" t="s">
        <v>6</v>
      </c>
    </row>
    <row r="3298" spans="1:3" x14ac:dyDescent="0.25">
      <c r="A3298" t="s">
        <v>3420</v>
      </c>
      <c r="B3298">
        <v>4.0201086686243697</v>
      </c>
      <c r="C3298" t="s">
        <v>13</v>
      </c>
    </row>
    <row r="3299" spans="1:3" x14ac:dyDescent="0.25">
      <c r="A3299" t="s">
        <v>3421</v>
      </c>
      <c r="B3299">
        <v>2.4010309856116598</v>
      </c>
      <c r="C3299" t="s">
        <v>6</v>
      </c>
    </row>
    <row r="3300" spans="1:3" x14ac:dyDescent="0.25">
      <c r="A3300" t="s">
        <v>3422</v>
      </c>
      <c r="B3300">
        <v>2.5193027434899502</v>
      </c>
      <c r="C3300" t="s">
        <v>6</v>
      </c>
    </row>
    <row r="3301" spans="1:3" x14ac:dyDescent="0.25">
      <c r="A3301" t="s">
        <v>3423</v>
      </c>
      <c r="B3301">
        <v>2.5163402529142198</v>
      </c>
      <c r="C3301" t="s">
        <v>6</v>
      </c>
    </row>
    <row r="3302" spans="1:3" x14ac:dyDescent="0.25">
      <c r="A3302" t="s">
        <v>3424</v>
      </c>
      <c r="B3302">
        <v>3.1179114815258799</v>
      </c>
      <c r="C3302" t="s">
        <v>6</v>
      </c>
    </row>
    <row r="3303" spans="1:3" x14ac:dyDescent="0.25">
      <c r="A3303" t="s">
        <v>3425</v>
      </c>
      <c r="B3303">
        <v>4.81728753180436</v>
      </c>
      <c r="C3303" t="s">
        <v>14</v>
      </c>
    </row>
    <row r="3304" spans="1:3" x14ac:dyDescent="0.25">
      <c r="A3304" t="s">
        <v>3426</v>
      </c>
      <c r="B3304">
        <v>4.8636934092791098</v>
      </c>
      <c r="C3304" t="s">
        <v>6</v>
      </c>
    </row>
    <row r="3305" spans="1:3" x14ac:dyDescent="0.25">
      <c r="A3305" t="s">
        <v>3427</v>
      </c>
      <c r="B3305">
        <v>2.8031266761295499</v>
      </c>
      <c r="C3305" t="s">
        <v>6</v>
      </c>
    </row>
    <row r="3306" spans="1:3" x14ac:dyDescent="0.25">
      <c r="A3306" t="s">
        <v>3428</v>
      </c>
      <c r="B3306">
        <v>6.3814787916332403</v>
      </c>
      <c r="C3306" t="s">
        <v>15</v>
      </c>
    </row>
    <row r="3307" spans="1:3" x14ac:dyDescent="0.25">
      <c r="A3307" t="s">
        <v>3429</v>
      </c>
      <c r="B3307">
        <v>5.9420977351449702</v>
      </c>
      <c r="C3307" t="s">
        <v>14</v>
      </c>
    </row>
    <row r="3308" spans="1:3" x14ac:dyDescent="0.25">
      <c r="A3308" t="s">
        <v>3430</v>
      </c>
      <c r="B3308">
        <v>2.7568251036511402</v>
      </c>
      <c r="C3308" t="s">
        <v>6</v>
      </c>
    </row>
    <row r="3309" spans="1:3" x14ac:dyDescent="0.25">
      <c r="A3309" t="s">
        <v>3431</v>
      </c>
      <c r="B3309">
        <v>2.66557329441265</v>
      </c>
      <c r="C3309" t="s">
        <v>6</v>
      </c>
    </row>
    <row r="3310" spans="1:3" x14ac:dyDescent="0.25">
      <c r="A3310" t="s">
        <v>3432</v>
      </c>
      <c r="B3310">
        <v>2.3164916379587299</v>
      </c>
      <c r="C3310" t="s">
        <v>6</v>
      </c>
    </row>
    <row r="3311" spans="1:3" x14ac:dyDescent="0.25">
      <c r="A3311" t="s">
        <v>3433</v>
      </c>
      <c r="B3311">
        <v>5.5954092116254097</v>
      </c>
      <c r="C3311" t="s">
        <v>14</v>
      </c>
    </row>
    <row r="3312" spans="1:3" x14ac:dyDescent="0.25">
      <c r="A3312" t="s">
        <v>3434</v>
      </c>
      <c r="B3312">
        <v>5.4397519132746099</v>
      </c>
      <c r="C3312" t="s">
        <v>14</v>
      </c>
    </row>
    <row r="3313" spans="1:3" x14ac:dyDescent="0.25">
      <c r="A3313" t="s">
        <v>3435</v>
      </c>
      <c r="B3313">
        <v>2.44888042852231</v>
      </c>
      <c r="C3313" t="s">
        <v>6</v>
      </c>
    </row>
    <row r="3314" spans="1:3" x14ac:dyDescent="0.25">
      <c r="A3314" t="s">
        <v>3436</v>
      </c>
      <c r="B3314">
        <v>2.76680537004958</v>
      </c>
      <c r="C3314" t="s">
        <v>6</v>
      </c>
    </row>
    <row r="3315" spans="1:3" x14ac:dyDescent="0.25">
      <c r="A3315" t="s">
        <v>3437</v>
      </c>
      <c r="B3315">
        <v>3.6452102375882398</v>
      </c>
      <c r="C3315" t="s">
        <v>14</v>
      </c>
    </row>
    <row r="3316" spans="1:3" x14ac:dyDescent="0.25">
      <c r="A3316" t="s">
        <v>3438</v>
      </c>
      <c r="B3316">
        <v>7.0499379792074404</v>
      </c>
      <c r="C3316" t="s">
        <v>14</v>
      </c>
    </row>
    <row r="3317" spans="1:3" x14ac:dyDescent="0.25">
      <c r="A3317" t="s">
        <v>3439</v>
      </c>
      <c r="B3317">
        <v>3.1697075276489302</v>
      </c>
      <c r="C3317" t="s">
        <v>6</v>
      </c>
    </row>
    <row r="3318" spans="1:3" x14ac:dyDescent="0.25">
      <c r="A3318" t="s">
        <v>3440</v>
      </c>
      <c r="B3318">
        <v>6.3988502702194801</v>
      </c>
      <c r="C3318" t="s">
        <v>15</v>
      </c>
    </row>
    <row r="3319" spans="1:3" x14ac:dyDescent="0.25">
      <c r="A3319" t="s">
        <v>3441</v>
      </c>
      <c r="B3319">
        <v>2.7757311848995898</v>
      </c>
      <c r="C3319" t="s">
        <v>6</v>
      </c>
    </row>
    <row r="3320" spans="1:3" x14ac:dyDescent="0.25">
      <c r="A3320" t="s">
        <v>3442</v>
      </c>
      <c r="B3320">
        <v>6.6535126665803697</v>
      </c>
      <c r="C3320" t="s">
        <v>15</v>
      </c>
    </row>
    <row r="3321" spans="1:3" x14ac:dyDescent="0.25">
      <c r="A3321" t="s">
        <v>3443</v>
      </c>
      <c r="B3321">
        <v>2.9902234269582899</v>
      </c>
      <c r="C3321" t="s">
        <v>6</v>
      </c>
    </row>
    <row r="3322" spans="1:3" x14ac:dyDescent="0.25">
      <c r="A3322" t="s">
        <v>3444</v>
      </c>
      <c r="B3322">
        <v>2.9067954429773399</v>
      </c>
      <c r="C3322" t="s">
        <v>6</v>
      </c>
    </row>
    <row r="3323" spans="1:3" x14ac:dyDescent="0.25">
      <c r="A3323" t="s">
        <v>3445</v>
      </c>
      <c r="B3323">
        <v>6.9104898549112699</v>
      </c>
      <c r="C3323" t="s">
        <v>15</v>
      </c>
    </row>
    <row r="3324" spans="1:3" x14ac:dyDescent="0.25">
      <c r="A3324" t="s">
        <v>3446</v>
      </c>
      <c r="B3324">
        <v>2.93822539183767</v>
      </c>
      <c r="C3324" t="s">
        <v>6</v>
      </c>
    </row>
    <row r="3325" spans="1:3" x14ac:dyDescent="0.25">
      <c r="A3325" t="s">
        <v>3447</v>
      </c>
      <c r="B3325">
        <v>2.59143507589671</v>
      </c>
      <c r="C3325" t="s">
        <v>6</v>
      </c>
    </row>
    <row r="3326" spans="1:3" x14ac:dyDescent="0.25">
      <c r="A3326" t="s">
        <v>3448</v>
      </c>
      <c r="B3326">
        <v>3.0721763226839198</v>
      </c>
      <c r="C3326" t="s">
        <v>6</v>
      </c>
    </row>
    <row r="3327" spans="1:3" x14ac:dyDescent="0.25">
      <c r="A3327" t="s">
        <v>3449</v>
      </c>
      <c r="B3327">
        <v>3.6868153922582598</v>
      </c>
      <c r="C3327" t="s">
        <v>6</v>
      </c>
    </row>
    <row r="3328" spans="1:3" x14ac:dyDescent="0.25">
      <c r="A3328" t="s">
        <v>3450</v>
      </c>
      <c r="B3328">
        <v>6.2858924337705897</v>
      </c>
      <c r="C3328" t="s">
        <v>14</v>
      </c>
    </row>
    <row r="3329" spans="1:3" x14ac:dyDescent="0.25">
      <c r="A3329" t="s">
        <v>3451</v>
      </c>
      <c r="B3329">
        <v>2.6098225008288201</v>
      </c>
      <c r="C3329" t="s">
        <v>6</v>
      </c>
    </row>
    <row r="3330" spans="1:3" x14ac:dyDescent="0.25">
      <c r="A3330" t="s">
        <v>3452</v>
      </c>
      <c r="B3330">
        <v>3.5114451066974701</v>
      </c>
      <c r="C3330" t="s">
        <v>6</v>
      </c>
    </row>
    <row r="3331" spans="1:3" x14ac:dyDescent="0.25">
      <c r="A3331" t="s">
        <v>3453</v>
      </c>
      <c r="B3331">
        <v>3.8783640922181002</v>
      </c>
      <c r="C3331" t="s">
        <v>6</v>
      </c>
    </row>
    <row r="3332" spans="1:3" x14ac:dyDescent="0.25">
      <c r="A3332" t="s">
        <v>3454</v>
      </c>
      <c r="B3332">
        <v>6.3402833205395002</v>
      </c>
      <c r="C3332" t="s">
        <v>15</v>
      </c>
    </row>
    <row r="3333" spans="1:3" x14ac:dyDescent="0.25">
      <c r="A3333" t="s">
        <v>3455</v>
      </c>
      <c r="B3333">
        <v>2.3340930072080099</v>
      </c>
      <c r="C3333" t="s">
        <v>6</v>
      </c>
    </row>
    <row r="3334" spans="1:3" x14ac:dyDescent="0.25">
      <c r="A3334" t="s">
        <v>3456</v>
      </c>
      <c r="B3334">
        <v>6.1422634238099203</v>
      </c>
      <c r="C3334" t="s">
        <v>15</v>
      </c>
    </row>
    <row r="3335" spans="1:3" x14ac:dyDescent="0.25">
      <c r="A3335" t="s">
        <v>3457</v>
      </c>
      <c r="B3335">
        <v>2.9292250766100301</v>
      </c>
      <c r="C3335" t="s">
        <v>6</v>
      </c>
    </row>
    <row r="3336" spans="1:3" x14ac:dyDescent="0.25">
      <c r="A3336" t="s">
        <v>3458</v>
      </c>
      <c r="B3336">
        <v>3.09751286430087</v>
      </c>
      <c r="C3336" t="s">
        <v>6</v>
      </c>
    </row>
    <row r="3337" spans="1:3" x14ac:dyDescent="0.25">
      <c r="A3337" t="s">
        <v>3459</v>
      </c>
      <c r="B3337">
        <v>2.5547989201094001</v>
      </c>
      <c r="C3337" t="s">
        <v>6</v>
      </c>
    </row>
    <row r="3338" spans="1:3" x14ac:dyDescent="0.25">
      <c r="A3338" t="s">
        <v>3460</v>
      </c>
      <c r="B3338">
        <v>4.1332902938042002</v>
      </c>
      <c r="C3338" t="s">
        <v>6</v>
      </c>
    </row>
    <row r="3339" spans="1:3" x14ac:dyDescent="0.25">
      <c r="A3339" t="s">
        <v>3461</v>
      </c>
      <c r="B3339">
        <v>2.8800353405929999</v>
      </c>
      <c r="C3339" t="s">
        <v>6</v>
      </c>
    </row>
    <row r="3340" spans="1:3" x14ac:dyDescent="0.25">
      <c r="A3340" t="s">
        <v>3462</v>
      </c>
      <c r="B3340">
        <v>2.46530334943618</v>
      </c>
      <c r="C3340" t="s">
        <v>6</v>
      </c>
    </row>
    <row r="3341" spans="1:3" x14ac:dyDescent="0.25">
      <c r="A3341" t="s">
        <v>3463</v>
      </c>
      <c r="B3341">
        <v>5.3021215390380201</v>
      </c>
      <c r="C3341" t="s">
        <v>14</v>
      </c>
    </row>
    <row r="3342" spans="1:3" x14ac:dyDescent="0.25">
      <c r="A3342" t="s">
        <v>3464</v>
      </c>
      <c r="B3342">
        <v>2.0261026789027201</v>
      </c>
      <c r="C3342" t="s">
        <v>6</v>
      </c>
    </row>
    <row r="3343" spans="1:3" x14ac:dyDescent="0.25">
      <c r="A3343" t="s">
        <v>3465</v>
      </c>
      <c r="B3343">
        <v>2.1497654387758001</v>
      </c>
      <c r="C3343" t="s">
        <v>6</v>
      </c>
    </row>
    <row r="3344" spans="1:3" x14ac:dyDescent="0.25">
      <c r="A3344" t="s">
        <v>3466</v>
      </c>
      <c r="B3344">
        <v>2.7492244527115899</v>
      </c>
      <c r="C3344" t="s">
        <v>6</v>
      </c>
    </row>
    <row r="3345" spans="1:3" x14ac:dyDescent="0.25">
      <c r="A3345" t="s">
        <v>3467</v>
      </c>
      <c r="B3345">
        <v>2.9979544529885702</v>
      </c>
      <c r="C3345" t="s">
        <v>6</v>
      </c>
    </row>
    <row r="3346" spans="1:3" x14ac:dyDescent="0.25">
      <c r="A3346" t="s">
        <v>3468</v>
      </c>
      <c r="B3346">
        <v>3.3010713872620299</v>
      </c>
      <c r="C3346" t="s">
        <v>6</v>
      </c>
    </row>
    <row r="3347" spans="1:3" x14ac:dyDescent="0.25">
      <c r="A3347" t="s">
        <v>3469</v>
      </c>
      <c r="B3347">
        <v>5.6844126487156004</v>
      </c>
      <c r="C3347" t="s">
        <v>14</v>
      </c>
    </row>
    <row r="3348" spans="1:3" x14ac:dyDescent="0.25">
      <c r="A3348" t="s">
        <v>3470</v>
      </c>
      <c r="B3348">
        <v>3.0442584887405402</v>
      </c>
      <c r="C3348" t="s">
        <v>6</v>
      </c>
    </row>
    <row r="3349" spans="1:3" x14ac:dyDescent="0.25">
      <c r="A3349" t="s">
        <v>3471</v>
      </c>
      <c r="B3349">
        <v>2.6739801770551401</v>
      </c>
      <c r="C3349" t="s">
        <v>6</v>
      </c>
    </row>
    <row r="3350" spans="1:3" x14ac:dyDescent="0.25">
      <c r="A3350" t="s">
        <v>3472</v>
      </c>
      <c r="B3350">
        <v>2.77998763981756</v>
      </c>
      <c r="C3350" t="s">
        <v>6</v>
      </c>
    </row>
    <row r="3351" spans="1:3" x14ac:dyDescent="0.25">
      <c r="A3351" t="s">
        <v>3473</v>
      </c>
      <c r="B3351">
        <v>5.5233463348969698</v>
      </c>
      <c r="C3351" t="s">
        <v>14</v>
      </c>
    </row>
    <row r="3352" spans="1:3" x14ac:dyDescent="0.25">
      <c r="A3352" t="s">
        <v>3474</v>
      </c>
      <c r="B3352">
        <v>2.53111349072682</v>
      </c>
      <c r="C3352" t="s">
        <v>6</v>
      </c>
    </row>
    <row r="3353" spans="1:3" x14ac:dyDescent="0.25">
      <c r="A3353" t="s">
        <v>3475</v>
      </c>
      <c r="B3353">
        <v>4.6162462272102402</v>
      </c>
      <c r="C3353" t="s">
        <v>13</v>
      </c>
    </row>
    <row r="3354" spans="1:3" x14ac:dyDescent="0.25">
      <c r="A3354" t="s">
        <v>3476</v>
      </c>
      <c r="B3354">
        <v>2.1035962635351502</v>
      </c>
      <c r="C3354" t="s">
        <v>14</v>
      </c>
    </row>
    <row r="3355" spans="1:3" x14ac:dyDescent="0.25">
      <c r="A3355" t="s">
        <v>3477</v>
      </c>
      <c r="B3355">
        <v>2.7071438449841199</v>
      </c>
      <c r="C3355" t="s">
        <v>6</v>
      </c>
    </row>
    <row r="3356" spans="1:3" x14ac:dyDescent="0.25">
      <c r="A3356" t="s">
        <v>3478</v>
      </c>
      <c r="B3356">
        <v>2.6792028874593501</v>
      </c>
      <c r="C3356" t="s">
        <v>6</v>
      </c>
    </row>
    <row r="3357" spans="1:3" x14ac:dyDescent="0.25">
      <c r="A3357" t="s">
        <v>3479</v>
      </c>
      <c r="B3357">
        <v>3.2425607313093301</v>
      </c>
      <c r="C3357" t="s">
        <v>6</v>
      </c>
    </row>
    <row r="3358" spans="1:3" x14ac:dyDescent="0.25">
      <c r="A3358" t="s">
        <v>3480</v>
      </c>
      <c r="B3358">
        <v>6.5312372787308997</v>
      </c>
      <c r="C3358" t="s">
        <v>14</v>
      </c>
    </row>
    <row r="3359" spans="1:3" x14ac:dyDescent="0.25">
      <c r="A3359" t="s">
        <v>3481</v>
      </c>
      <c r="B3359">
        <v>2.6251428300022899</v>
      </c>
      <c r="C3359" t="s">
        <v>6</v>
      </c>
    </row>
    <row r="3360" spans="1:3" x14ac:dyDescent="0.25">
      <c r="A3360" t="s">
        <v>3482</v>
      </c>
      <c r="B3360">
        <v>2.6435310245072698</v>
      </c>
      <c r="C3360" t="s">
        <v>6</v>
      </c>
    </row>
    <row r="3361" spans="1:3" x14ac:dyDescent="0.25">
      <c r="A3361" t="s">
        <v>3483</v>
      </c>
      <c r="B3361">
        <v>2.0935548519337002</v>
      </c>
      <c r="C3361" t="s">
        <v>6</v>
      </c>
    </row>
    <row r="3362" spans="1:3" x14ac:dyDescent="0.25">
      <c r="A3362" t="s">
        <v>3484</v>
      </c>
      <c r="B3362">
        <v>3.2564463121374998</v>
      </c>
      <c r="C3362" t="s">
        <v>6</v>
      </c>
    </row>
    <row r="3363" spans="1:3" x14ac:dyDescent="0.25">
      <c r="A3363" t="s">
        <v>3485</v>
      </c>
      <c r="B3363">
        <v>3.09442642603782</v>
      </c>
      <c r="C3363" t="s">
        <v>6</v>
      </c>
    </row>
    <row r="3364" spans="1:3" x14ac:dyDescent="0.25">
      <c r="A3364" t="s">
        <v>3486</v>
      </c>
      <c r="B3364">
        <v>2.39151673039331</v>
      </c>
      <c r="C3364" t="s">
        <v>13</v>
      </c>
    </row>
    <row r="3365" spans="1:3" x14ac:dyDescent="0.25">
      <c r="A3365" t="s">
        <v>3487</v>
      </c>
      <c r="B3365">
        <v>2.65800778901226</v>
      </c>
      <c r="C3365" t="s">
        <v>6</v>
      </c>
    </row>
    <row r="3366" spans="1:3" x14ac:dyDescent="0.25">
      <c r="A3366" t="s">
        <v>3488</v>
      </c>
      <c r="B3366">
        <v>3.1040464850891301</v>
      </c>
      <c r="C3366" t="s">
        <v>6</v>
      </c>
    </row>
    <row r="3367" spans="1:3" x14ac:dyDescent="0.25">
      <c r="A3367" t="s">
        <v>3489</v>
      </c>
      <c r="B3367">
        <v>2.93820677157166</v>
      </c>
      <c r="C3367" t="s">
        <v>6</v>
      </c>
    </row>
    <row r="3368" spans="1:3" x14ac:dyDescent="0.25">
      <c r="A3368" t="s">
        <v>3490</v>
      </c>
      <c r="B3368">
        <v>6.08562021006267</v>
      </c>
      <c r="C3368" t="s">
        <v>14</v>
      </c>
    </row>
    <row r="3369" spans="1:3" x14ac:dyDescent="0.25">
      <c r="A3369" t="s">
        <v>3491</v>
      </c>
      <c r="B3369">
        <v>3.03345995535993</v>
      </c>
      <c r="C3369" t="s">
        <v>6</v>
      </c>
    </row>
    <row r="3370" spans="1:3" x14ac:dyDescent="0.25">
      <c r="A3370" t="s">
        <v>3492</v>
      </c>
      <c r="B3370">
        <v>5.3776183259583599</v>
      </c>
      <c r="C3370" t="s">
        <v>14</v>
      </c>
    </row>
    <row r="3371" spans="1:3" x14ac:dyDescent="0.25">
      <c r="A3371" t="s">
        <v>3493</v>
      </c>
      <c r="B3371">
        <v>5.9563840228756399</v>
      </c>
      <c r="C3371" t="s">
        <v>14</v>
      </c>
    </row>
    <row r="3372" spans="1:3" x14ac:dyDescent="0.25">
      <c r="A3372" t="s">
        <v>3494</v>
      </c>
      <c r="B3372">
        <v>2.9058857801956299</v>
      </c>
      <c r="C3372" t="s">
        <v>6</v>
      </c>
    </row>
    <row r="3373" spans="1:3" x14ac:dyDescent="0.25">
      <c r="A3373" t="s">
        <v>3495</v>
      </c>
      <c r="B3373">
        <v>3.3222784593970198</v>
      </c>
      <c r="C3373" t="s">
        <v>6</v>
      </c>
    </row>
    <row r="3374" spans="1:3" x14ac:dyDescent="0.25">
      <c r="A3374" t="s">
        <v>3496</v>
      </c>
      <c r="B3374">
        <v>3.6799473965741698</v>
      </c>
      <c r="C3374" t="s">
        <v>6</v>
      </c>
    </row>
    <row r="3375" spans="1:3" x14ac:dyDescent="0.25">
      <c r="A3375" t="s">
        <v>3497</v>
      </c>
      <c r="B3375">
        <v>6.3919889366488203</v>
      </c>
      <c r="C3375" t="s">
        <v>15</v>
      </c>
    </row>
    <row r="3376" spans="1:3" x14ac:dyDescent="0.25">
      <c r="A3376" t="s">
        <v>3498</v>
      </c>
      <c r="B3376">
        <v>2.6110257973645701</v>
      </c>
      <c r="C3376" t="s">
        <v>6</v>
      </c>
    </row>
    <row r="3377" spans="1:3" x14ac:dyDescent="0.25">
      <c r="A3377" t="s">
        <v>3499</v>
      </c>
      <c r="B3377">
        <v>2.96022963963987</v>
      </c>
      <c r="C3377" t="s">
        <v>6</v>
      </c>
    </row>
    <row r="3378" spans="1:3" x14ac:dyDescent="0.25">
      <c r="A3378" t="s">
        <v>3500</v>
      </c>
      <c r="B3378">
        <v>3.3232758785220602</v>
      </c>
      <c r="C3378" t="s">
        <v>6</v>
      </c>
    </row>
    <row r="3379" spans="1:3" x14ac:dyDescent="0.25">
      <c r="A3379" t="s">
        <v>3501</v>
      </c>
      <c r="B3379">
        <v>3.2698971056825799</v>
      </c>
      <c r="C3379" t="s">
        <v>6</v>
      </c>
    </row>
    <row r="3380" spans="1:3" x14ac:dyDescent="0.25">
      <c r="A3380" t="s">
        <v>3502</v>
      </c>
      <c r="B3380">
        <v>3.05505904761511</v>
      </c>
      <c r="C3380" t="s">
        <v>6</v>
      </c>
    </row>
    <row r="3381" spans="1:3" x14ac:dyDescent="0.25">
      <c r="A3381" t="s">
        <v>3503</v>
      </c>
      <c r="B3381">
        <v>2.3908495525623201</v>
      </c>
      <c r="C3381" t="s">
        <v>6</v>
      </c>
    </row>
    <row r="3382" spans="1:3" x14ac:dyDescent="0.25">
      <c r="A3382" t="s">
        <v>3504</v>
      </c>
      <c r="B3382">
        <v>2.9094952284764499</v>
      </c>
      <c r="C3382" t="s">
        <v>6</v>
      </c>
    </row>
    <row r="3383" spans="1:3" x14ac:dyDescent="0.25">
      <c r="A3383" t="s">
        <v>3505</v>
      </c>
      <c r="B3383">
        <v>1.84490052745202</v>
      </c>
      <c r="C3383" t="s">
        <v>14</v>
      </c>
    </row>
    <row r="3384" spans="1:3" x14ac:dyDescent="0.25">
      <c r="A3384" t="s">
        <v>3506</v>
      </c>
      <c r="B3384">
        <v>3.3221576542552702</v>
      </c>
      <c r="C3384" t="s">
        <v>6</v>
      </c>
    </row>
    <row r="3385" spans="1:3" x14ac:dyDescent="0.25">
      <c r="A3385" t="s">
        <v>3507</v>
      </c>
      <c r="B3385">
        <v>2.6919009363181301</v>
      </c>
      <c r="C3385" t="s">
        <v>6</v>
      </c>
    </row>
    <row r="3386" spans="1:3" x14ac:dyDescent="0.25">
      <c r="A3386" t="s">
        <v>3508</v>
      </c>
      <c r="B3386">
        <v>6.2381780860045399</v>
      </c>
      <c r="C3386" t="s">
        <v>14</v>
      </c>
    </row>
    <row r="3387" spans="1:3" x14ac:dyDescent="0.25">
      <c r="A3387" t="s">
        <v>3509</v>
      </c>
      <c r="B3387">
        <v>6.2429945027133398</v>
      </c>
      <c r="C3387" t="s">
        <v>14</v>
      </c>
    </row>
    <row r="3388" spans="1:3" x14ac:dyDescent="0.25">
      <c r="A3388" t="s">
        <v>3510</v>
      </c>
      <c r="B3388">
        <v>2.6162482122795501</v>
      </c>
      <c r="C3388" t="s">
        <v>6</v>
      </c>
    </row>
    <row r="3389" spans="1:3" x14ac:dyDescent="0.25">
      <c r="A3389" t="s">
        <v>3511</v>
      </c>
      <c r="B3389">
        <v>2.51056807070976</v>
      </c>
      <c r="C3389" t="s">
        <v>6</v>
      </c>
    </row>
    <row r="3390" spans="1:3" x14ac:dyDescent="0.25">
      <c r="A3390" t="s">
        <v>3512</v>
      </c>
      <c r="B3390">
        <v>5.6519508553213704</v>
      </c>
      <c r="C3390" t="s">
        <v>14</v>
      </c>
    </row>
    <row r="3391" spans="1:3" x14ac:dyDescent="0.25">
      <c r="A3391" t="s">
        <v>3513</v>
      </c>
      <c r="B3391">
        <v>6.7143438044056998</v>
      </c>
      <c r="C3391" t="s">
        <v>14</v>
      </c>
    </row>
    <row r="3392" spans="1:3" x14ac:dyDescent="0.25">
      <c r="A3392" t="s">
        <v>3514</v>
      </c>
      <c r="B3392">
        <v>2.41139166662263</v>
      </c>
      <c r="C3392" t="s">
        <v>6</v>
      </c>
    </row>
    <row r="3393" spans="1:3" x14ac:dyDescent="0.25">
      <c r="A3393" t="s">
        <v>3515</v>
      </c>
      <c r="B3393">
        <v>3.4673315179364099</v>
      </c>
      <c r="C3393" t="s">
        <v>6</v>
      </c>
    </row>
    <row r="3394" spans="1:3" x14ac:dyDescent="0.25">
      <c r="A3394" t="s">
        <v>3516</v>
      </c>
      <c r="B3394">
        <v>2.8991532544863601</v>
      </c>
      <c r="C3394" t="s">
        <v>6</v>
      </c>
    </row>
    <row r="3395" spans="1:3" x14ac:dyDescent="0.25">
      <c r="A3395" t="s">
        <v>3517</v>
      </c>
      <c r="B3395">
        <v>6.42407224500848</v>
      </c>
      <c r="C3395" t="s">
        <v>15</v>
      </c>
    </row>
    <row r="3396" spans="1:3" x14ac:dyDescent="0.25">
      <c r="A3396" t="s">
        <v>3518</v>
      </c>
      <c r="B3396">
        <v>5.7449558699974501</v>
      </c>
      <c r="C3396" t="s">
        <v>15</v>
      </c>
    </row>
    <row r="3397" spans="1:3" x14ac:dyDescent="0.25">
      <c r="A3397" t="s">
        <v>3519</v>
      </c>
      <c r="B3397">
        <v>2.4478714783652702</v>
      </c>
      <c r="C3397" t="s">
        <v>6</v>
      </c>
    </row>
    <row r="3398" spans="1:3" x14ac:dyDescent="0.25">
      <c r="A3398" t="s">
        <v>3520</v>
      </c>
      <c r="B3398">
        <v>1.9692911634169299</v>
      </c>
      <c r="C3398" t="s">
        <v>6</v>
      </c>
    </row>
    <row r="3399" spans="1:3" x14ac:dyDescent="0.25">
      <c r="A3399" t="s">
        <v>3521</v>
      </c>
      <c r="B3399">
        <v>5.6848651262916299</v>
      </c>
      <c r="C3399" t="s">
        <v>14</v>
      </c>
    </row>
    <row r="3400" spans="1:3" x14ac:dyDescent="0.25">
      <c r="A3400" t="s">
        <v>3522</v>
      </c>
      <c r="B3400">
        <v>3.9413823951846298</v>
      </c>
      <c r="C3400" t="s">
        <v>15</v>
      </c>
    </row>
    <row r="3401" spans="1:3" x14ac:dyDescent="0.25">
      <c r="A3401" t="s">
        <v>3523</v>
      </c>
      <c r="B3401">
        <v>5.2047353666229297</v>
      </c>
      <c r="C3401" t="s">
        <v>14</v>
      </c>
    </row>
    <row r="3402" spans="1:3" x14ac:dyDescent="0.25">
      <c r="A3402" t="s">
        <v>3524</v>
      </c>
      <c r="B3402">
        <v>6.1464582746971397</v>
      </c>
      <c r="C3402" t="s">
        <v>15</v>
      </c>
    </row>
    <row r="3403" spans="1:3" x14ac:dyDescent="0.25">
      <c r="A3403" t="s">
        <v>3525</v>
      </c>
      <c r="B3403">
        <v>2.41211566501164</v>
      </c>
      <c r="C3403" t="s">
        <v>6</v>
      </c>
    </row>
    <row r="3404" spans="1:3" x14ac:dyDescent="0.25">
      <c r="A3404" t="s">
        <v>3526</v>
      </c>
      <c r="B3404">
        <v>5.9356803750289604</v>
      </c>
      <c r="C3404" t="s">
        <v>14</v>
      </c>
    </row>
    <row r="3405" spans="1:3" x14ac:dyDescent="0.25">
      <c r="A3405" t="s">
        <v>3527</v>
      </c>
      <c r="B3405">
        <v>5.7698876127646601</v>
      </c>
      <c r="C3405" t="s">
        <v>14</v>
      </c>
    </row>
    <row r="3406" spans="1:3" x14ac:dyDescent="0.25">
      <c r="A3406" t="s">
        <v>3528</v>
      </c>
      <c r="B3406">
        <v>5.0294370355341602</v>
      </c>
      <c r="C3406" t="s">
        <v>6</v>
      </c>
    </row>
    <row r="3407" spans="1:3" x14ac:dyDescent="0.25">
      <c r="A3407" t="s">
        <v>3529</v>
      </c>
      <c r="B3407">
        <v>4.0516135174463503</v>
      </c>
      <c r="C3407" t="s">
        <v>6</v>
      </c>
    </row>
    <row r="3408" spans="1:3" x14ac:dyDescent="0.25">
      <c r="A3408" t="s">
        <v>3530</v>
      </c>
      <c r="B3408">
        <v>6.0400805721214503</v>
      </c>
      <c r="C3408" t="s">
        <v>15</v>
      </c>
    </row>
    <row r="3409" spans="1:3" x14ac:dyDescent="0.25">
      <c r="A3409" t="s">
        <v>3531</v>
      </c>
      <c r="B3409">
        <v>3.4758465757116102</v>
      </c>
      <c r="C3409" t="s">
        <v>6</v>
      </c>
    </row>
    <row r="3410" spans="1:3" x14ac:dyDescent="0.25">
      <c r="A3410" t="s">
        <v>3532</v>
      </c>
      <c r="B3410">
        <v>2.7950408382162499</v>
      </c>
      <c r="C3410" t="s">
        <v>6</v>
      </c>
    </row>
    <row r="3411" spans="1:3" x14ac:dyDescent="0.25">
      <c r="A3411" t="s">
        <v>3533</v>
      </c>
      <c r="B3411">
        <v>2.1511787528536499</v>
      </c>
      <c r="C3411" t="s">
        <v>6</v>
      </c>
    </row>
    <row r="3412" spans="1:3" x14ac:dyDescent="0.25">
      <c r="A3412" t="s">
        <v>3534</v>
      </c>
      <c r="B3412">
        <v>5.9329385742178404</v>
      </c>
      <c r="C3412" t="s">
        <v>15</v>
      </c>
    </row>
    <row r="3413" spans="1:3" x14ac:dyDescent="0.25">
      <c r="A3413" t="s">
        <v>3535</v>
      </c>
      <c r="B3413">
        <v>6.8063463635100803</v>
      </c>
      <c r="C3413" t="s">
        <v>15</v>
      </c>
    </row>
    <row r="3414" spans="1:3" x14ac:dyDescent="0.25">
      <c r="A3414" t="s">
        <v>3536</v>
      </c>
      <c r="B3414">
        <v>6.93698909306947</v>
      </c>
      <c r="C3414" t="s">
        <v>15</v>
      </c>
    </row>
    <row r="3415" spans="1:3" x14ac:dyDescent="0.25">
      <c r="A3415" t="s">
        <v>3537</v>
      </c>
      <c r="B3415">
        <v>2.6430226423625398</v>
      </c>
      <c r="C3415" t="s">
        <v>6</v>
      </c>
    </row>
    <row r="3416" spans="1:3" x14ac:dyDescent="0.25">
      <c r="A3416" t="s">
        <v>3538</v>
      </c>
      <c r="B3416">
        <v>6.2290320449863499</v>
      </c>
      <c r="C3416" t="s">
        <v>15</v>
      </c>
    </row>
    <row r="3417" spans="1:3" x14ac:dyDescent="0.25">
      <c r="A3417" t="s">
        <v>3539</v>
      </c>
      <c r="B3417">
        <v>6.2510226002343297</v>
      </c>
      <c r="C3417" t="s">
        <v>14</v>
      </c>
    </row>
    <row r="3418" spans="1:3" x14ac:dyDescent="0.25">
      <c r="A3418" t="s">
        <v>3540</v>
      </c>
      <c r="B3418">
        <v>5.8150534319850404</v>
      </c>
      <c r="C3418" t="s">
        <v>14</v>
      </c>
    </row>
    <row r="3419" spans="1:3" x14ac:dyDescent="0.25">
      <c r="A3419" t="s">
        <v>3541</v>
      </c>
      <c r="B3419">
        <v>6.0234711174132904</v>
      </c>
      <c r="C3419" t="s">
        <v>15</v>
      </c>
    </row>
    <row r="3420" spans="1:3" x14ac:dyDescent="0.25">
      <c r="A3420" t="s">
        <v>3542</v>
      </c>
      <c r="B3420">
        <v>3.8781980305929298</v>
      </c>
      <c r="C3420" t="s">
        <v>6</v>
      </c>
    </row>
    <row r="3421" spans="1:3" x14ac:dyDescent="0.25">
      <c r="A3421" t="s">
        <v>3543</v>
      </c>
      <c r="B3421">
        <v>6.7590809897020199</v>
      </c>
      <c r="C3421" t="s">
        <v>15</v>
      </c>
    </row>
    <row r="3422" spans="1:3" x14ac:dyDescent="0.25">
      <c r="A3422" t="s">
        <v>3544</v>
      </c>
      <c r="B3422">
        <v>6.2953853694836797</v>
      </c>
      <c r="C3422" t="s">
        <v>15</v>
      </c>
    </row>
    <row r="3423" spans="1:3" x14ac:dyDescent="0.25">
      <c r="A3423" t="s">
        <v>3545</v>
      </c>
      <c r="B3423">
        <v>6.4177116850745799</v>
      </c>
      <c r="C3423" t="s">
        <v>15</v>
      </c>
    </row>
    <row r="3424" spans="1:3" x14ac:dyDescent="0.25">
      <c r="A3424" t="s">
        <v>3546</v>
      </c>
      <c r="B3424">
        <v>2.3206795136356901</v>
      </c>
      <c r="C3424" t="s">
        <v>6</v>
      </c>
    </row>
    <row r="3425" spans="1:3" x14ac:dyDescent="0.25">
      <c r="A3425" t="s">
        <v>3547</v>
      </c>
      <c r="B3425">
        <v>5.83004360954041</v>
      </c>
      <c r="C3425" t="s">
        <v>15</v>
      </c>
    </row>
    <row r="3426" spans="1:3" x14ac:dyDescent="0.25">
      <c r="A3426" t="s">
        <v>3548</v>
      </c>
      <c r="B3426">
        <v>5.8439923983025599</v>
      </c>
      <c r="C3426" t="s">
        <v>14</v>
      </c>
    </row>
    <row r="3427" spans="1:3" x14ac:dyDescent="0.25">
      <c r="A3427" t="s">
        <v>3549</v>
      </c>
      <c r="B3427">
        <v>5.3856863907534498</v>
      </c>
      <c r="C3427" t="s">
        <v>14</v>
      </c>
    </row>
    <row r="3428" spans="1:3" x14ac:dyDescent="0.25">
      <c r="A3428" t="s">
        <v>3550</v>
      </c>
      <c r="B3428">
        <v>5.6928522328742499</v>
      </c>
      <c r="C3428" t="s">
        <v>14</v>
      </c>
    </row>
    <row r="3429" spans="1:3" x14ac:dyDescent="0.25">
      <c r="A3429" t="s">
        <v>3551</v>
      </c>
      <c r="B3429">
        <v>2.2124917896963598</v>
      </c>
      <c r="C3429" t="s">
        <v>6</v>
      </c>
    </row>
    <row r="3430" spans="1:3" x14ac:dyDescent="0.25">
      <c r="A3430" t="s">
        <v>3552</v>
      </c>
      <c r="B3430">
        <v>6.0123171164648701</v>
      </c>
      <c r="C3430" t="s">
        <v>15</v>
      </c>
    </row>
    <row r="3431" spans="1:3" x14ac:dyDescent="0.25">
      <c r="A3431" t="s">
        <v>3553</v>
      </c>
      <c r="B3431">
        <v>7.3287445450505402</v>
      </c>
      <c r="C3431" t="s">
        <v>15</v>
      </c>
    </row>
    <row r="3432" spans="1:3" x14ac:dyDescent="0.25">
      <c r="A3432" t="s">
        <v>3554</v>
      </c>
      <c r="B3432">
        <v>6.4278918750771599</v>
      </c>
      <c r="C3432" t="s">
        <v>14</v>
      </c>
    </row>
    <row r="3433" spans="1:3" x14ac:dyDescent="0.25">
      <c r="A3433" t="s">
        <v>3555</v>
      </c>
      <c r="B3433">
        <v>5.8361978833361396</v>
      </c>
      <c r="C3433" t="s">
        <v>15</v>
      </c>
    </row>
    <row r="3434" spans="1:3" x14ac:dyDescent="0.25">
      <c r="A3434" t="s">
        <v>3556</v>
      </c>
      <c r="B3434">
        <v>2.7663160543856602</v>
      </c>
      <c r="C3434" t="s">
        <v>6</v>
      </c>
    </row>
    <row r="3435" spans="1:3" x14ac:dyDescent="0.25">
      <c r="A3435" t="s">
        <v>3557</v>
      </c>
      <c r="B3435">
        <v>3.9101831234443498</v>
      </c>
      <c r="C3435" t="s">
        <v>14</v>
      </c>
    </row>
    <row r="3436" spans="1:3" x14ac:dyDescent="0.25">
      <c r="A3436" t="s">
        <v>3558</v>
      </c>
      <c r="B3436">
        <v>4.9368102894508601</v>
      </c>
      <c r="C3436" t="s">
        <v>14</v>
      </c>
    </row>
    <row r="3437" spans="1:3" x14ac:dyDescent="0.25">
      <c r="A3437" t="s">
        <v>3559</v>
      </c>
      <c r="B3437">
        <v>6.2893645700797798</v>
      </c>
      <c r="C3437" t="s">
        <v>15</v>
      </c>
    </row>
    <row r="3438" spans="1:3" x14ac:dyDescent="0.25">
      <c r="A3438" t="s">
        <v>3560</v>
      </c>
      <c r="B3438">
        <v>6.3017715408592201</v>
      </c>
      <c r="C3438" t="s">
        <v>15</v>
      </c>
    </row>
    <row r="3439" spans="1:3" x14ac:dyDescent="0.25">
      <c r="A3439" t="s">
        <v>3561</v>
      </c>
      <c r="B3439">
        <v>6.1925110361138396</v>
      </c>
      <c r="C3439" t="s">
        <v>15</v>
      </c>
    </row>
    <row r="3440" spans="1:3" x14ac:dyDescent="0.25">
      <c r="A3440" t="s">
        <v>3562</v>
      </c>
      <c r="B3440">
        <v>6.4291896914685402</v>
      </c>
      <c r="C3440" t="s">
        <v>14</v>
      </c>
    </row>
    <row r="3441" spans="1:3" x14ac:dyDescent="0.25">
      <c r="A3441" t="s">
        <v>3563</v>
      </c>
      <c r="B3441">
        <v>6.1769695547481902</v>
      </c>
      <c r="C3441" t="s">
        <v>15</v>
      </c>
    </row>
    <row r="3442" spans="1:3" x14ac:dyDescent="0.25">
      <c r="A3442" t="s">
        <v>3564</v>
      </c>
      <c r="B3442">
        <v>6.5511791891690301</v>
      </c>
      <c r="C3442" t="s">
        <v>15</v>
      </c>
    </row>
    <row r="3443" spans="1:3" x14ac:dyDescent="0.25">
      <c r="A3443" t="s">
        <v>3565</v>
      </c>
      <c r="B3443">
        <v>5.8343977467463404</v>
      </c>
      <c r="C3443" t="s">
        <v>15</v>
      </c>
    </row>
    <row r="3444" spans="1:3" x14ac:dyDescent="0.25">
      <c r="A3444" t="s">
        <v>3566</v>
      </c>
      <c r="B3444">
        <v>7.2396799414124704</v>
      </c>
      <c r="C3444" t="s">
        <v>15</v>
      </c>
    </row>
    <row r="3445" spans="1:3" x14ac:dyDescent="0.25">
      <c r="A3445" t="s">
        <v>3567</v>
      </c>
      <c r="B3445">
        <v>6.5994632199129999</v>
      </c>
      <c r="C3445" t="s">
        <v>15</v>
      </c>
    </row>
    <row r="3446" spans="1:3" x14ac:dyDescent="0.25">
      <c r="A3446" t="s">
        <v>3568</v>
      </c>
      <c r="B3446">
        <v>6.1886605492562499</v>
      </c>
      <c r="C3446" t="s">
        <v>14</v>
      </c>
    </row>
    <row r="3447" spans="1:3" x14ac:dyDescent="0.25">
      <c r="A3447" t="s">
        <v>3569</v>
      </c>
      <c r="B3447">
        <v>5.3227882268819604</v>
      </c>
      <c r="C3447" t="s">
        <v>14</v>
      </c>
    </row>
    <row r="3448" spans="1:3" x14ac:dyDescent="0.25">
      <c r="A3448" t="s">
        <v>3570</v>
      </c>
      <c r="B3448">
        <v>6.0872664403897501</v>
      </c>
      <c r="C3448" t="s">
        <v>15</v>
      </c>
    </row>
    <row r="3449" spans="1:3" x14ac:dyDescent="0.25">
      <c r="A3449" t="s">
        <v>3571</v>
      </c>
      <c r="B3449">
        <v>3.2888151569350801</v>
      </c>
      <c r="C3449" t="s">
        <v>6</v>
      </c>
    </row>
    <row r="3450" spans="1:3" x14ac:dyDescent="0.25">
      <c r="A3450" t="s">
        <v>3572</v>
      </c>
      <c r="B3450">
        <v>3.2616725601643202</v>
      </c>
      <c r="C3450" t="s">
        <v>6</v>
      </c>
    </row>
    <row r="3451" spans="1:3" x14ac:dyDescent="0.25">
      <c r="A3451" t="s">
        <v>3573</v>
      </c>
      <c r="B3451">
        <v>6.3819723416223599</v>
      </c>
      <c r="C3451" t="s">
        <v>15</v>
      </c>
    </row>
    <row r="3452" spans="1:3" x14ac:dyDescent="0.25">
      <c r="A3452" t="s">
        <v>3574</v>
      </c>
      <c r="B3452">
        <v>2.3769040734014002</v>
      </c>
      <c r="C3452" t="s">
        <v>6</v>
      </c>
    </row>
    <row r="3453" spans="1:3" x14ac:dyDescent="0.25">
      <c r="A3453" t="s">
        <v>3575</v>
      </c>
      <c r="B3453">
        <v>5.9541562974446798</v>
      </c>
      <c r="C3453" t="s">
        <v>14</v>
      </c>
    </row>
    <row r="3454" spans="1:3" x14ac:dyDescent="0.25">
      <c r="A3454" t="s">
        <v>3576</v>
      </c>
      <c r="B3454">
        <v>5.5736870650672197</v>
      </c>
      <c r="C3454" t="s">
        <v>14</v>
      </c>
    </row>
    <row r="3455" spans="1:3" x14ac:dyDescent="0.25">
      <c r="A3455" t="s">
        <v>3577</v>
      </c>
      <c r="B3455">
        <v>3.1041039791693601</v>
      </c>
      <c r="C3455" t="s">
        <v>6</v>
      </c>
    </row>
    <row r="3456" spans="1:3" x14ac:dyDescent="0.25">
      <c r="A3456" t="s">
        <v>3578</v>
      </c>
      <c r="B3456">
        <v>2.2774726033489099</v>
      </c>
      <c r="C3456" t="s">
        <v>6</v>
      </c>
    </row>
    <row r="3457" spans="1:3" x14ac:dyDescent="0.25">
      <c r="A3457" t="s">
        <v>3579</v>
      </c>
      <c r="B3457">
        <v>1.7026176973287299</v>
      </c>
      <c r="C3457" t="s">
        <v>6</v>
      </c>
    </row>
    <row r="3458" spans="1:3" x14ac:dyDescent="0.25">
      <c r="A3458" t="s">
        <v>3580</v>
      </c>
      <c r="B3458">
        <v>4.2711740297251897</v>
      </c>
      <c r="C3458" t="s">
        <v>6</v>
      </c>
    </row>
    <row r="3459" spans="1:3" x14ac:dyDescent="0.25">
      <c r="A3459" t="s">
        <v>3581</v>
      </c>
      <c r="B3459">
        <v>5.5746181767745799</v>
      </c>
      <c r="C3459" t="s">
        <v>14</v>
      </c>
    </row>
    <row r="3460" spans="1:3" x14ac:dyDescent="0.25">
      <c r="A3460" t="s">
        <v>3582</v>
      </c>
      <c r="B3460">
        <v>6.4002569045439603</v>
      </c>
      <c r="C3460" t="s">
        <v>15</v>
      </c>
    </row>
    <row r="3461" spans="1:3" x14ac:dyDescent="0.25">
      <c r="A3461" t="s">
        <v>3583</v>
      </c>
      <c r="B3461">
        <v>6.0879986000658901</v>
      </c>
      <c r="C3461" t="s">
        <v>14</v>
      </c>
    </row>
    <row r="3462" spans="1:3" x14ac:dyDescent="0.25">
      <c r="A3462" t="s">
        <v>3584</v>
      </c>
      <c r="B3462">
        <v>6.4699160220225496</v>
      </c>
      <c r="C3462" t="s">
        <v>14</v>
      </c>
    </row>
    <row r="3463" spans="1:3" x14ac:dyDescent="0.25">
      <c r="A3463" t="s">
        <v>3585</v>
      </c>
      <c r="B3463">
        <v>6.2381681458892402</v>
      </c>
      <c r="C3463" t="s">
        <v>15</v>
      </c>
    </row>
    <row r="3464" spans="1:3" x14ac:dyDescent="0.25">
      <c r="A3464" t="s">
        <v>3586</v>
      </c>
      <c r="B3464">
        <v>6.3309195838059003</v>
      </c>
      <c r="C3464" t="s">
        <v>15</v>
      </c>
    </row>
    <row r="3465" spans="1:3" x14ac:dyDescent="0.25">
      <c r="A3465" t="s">
        <v>3587</v>
      </c>
      <c r="B3465">
        <v>5.6689792137649802</v>
      </c>
      <c r="C3465" t="s">
        <v>14</v>
      </c>
    </row>
    <row r="3466" spans="1:3" x14ac:dyDescent="0.25">
      <c r="A3466" t="s">
        <v>3588</v>
      </c>
      <c r="B3466">
        <v>6.1711184481249797</v>
      </c>
      <c r="C3466" t="s">
        <v>14</v>
      </c>
    </row>
    <row r="3467" spans="1:3" x14ac:dyDescent="0.25">
      <c r="A3467" t="s">
        <v>3589</v>
      </c>
      <c r="B3467">
        <v>6.0417674639109897</v>
      </c>
      <c r="C3467" t="s">
        <v>15</v>
      </c>
    </row>
    <row r="3468" spans="1:3" x14ac:dyDescent="0.25">
      <c r="A3468" t="s">
        <v>3590</v>
      </c>
      <c r="B3468">
        <v>7.0485273321126902</v>
      </c>
      <c r="C3468" t="s">
        <v>15</v>
      </c>
    </row>
    <row r="3469" spans="1:3" x14ac:dyDescent="0.25">
      <c r="A3469" t="s">
        <v>3591</v>
      </c>
      <c r="B3469">
        <v>2.0945723576960602</v>
      </c>
      <c r="C3469" t="s">
        <v>6</v>
      </c>
    </row>
    <row r="3470" spans="1:3" x14ac:dyDescent="0.25">
      <c r="A3470" t="s">
        <v>3592</v>
      </c>
      <c r="B3470">
        <v>4.8667526736368103</v>
      </c>
      <c r="C3470" t="s">
        <v>14</v>
      </c>
    </row>
    <row r="3471" spans="1:3" x14ac:dyDescent="0.25">
      <c r="A3471" t="s">
        <v>3593</v>
      </c>
      <c r="B3471">
        <v>3.9575338401477902</v>
      </c>
      <c r="C3471" t="s">
        <v>14</v>
      </c>
    </row>
    <row r="3472" spans="1:3" x14ac:dyDescent="0.25">
      <c r="A3472" t="s">
        <v>3594</v>
      </c>
      <c r="B3472">
        <v>2.2204738298733702</v>
      </c>
      <c r="C3472" t="s">
        <v>6</v>
      </c>
    </row>
    <row r="3473" spans="1:3" x14ac:dyDescent="0.25">
      <c r="A3473" t="s">
        <v>3595</v>
      </c>
      <c r="B3473">
        <v>5.8311776590409803</v>
      </c>
      <c r="C3473" t="s">
        <v>15</v>
      </c>
    </row>
    <row r="3474" spans="1:3" x14ac:dyDescent="0.25">
      <c r="A3474" t="s">
        <v>3596</v>
      </c>
      <c r="B3474">
        <v>2.0080683958879701</v>
      </c>
      <c r="C3474" t="s">
        <v>6</v>
      </c>
    </row>
    <row r="3475" spans="1:3" x14ac:dyDescent="0.25">
      <c r="A3475" t="s">
        <v>3597</v>
      </c>
      <c r="B3475">
        <v>6.28018341792892</v>
      </c>
      <c r="C3475" t="s">
        <v>14</v>
      </c>
    </row>
    <row r="3476" spans="1:3" x14ac:dyDescent="0.25">
      <c r="A3476" t="s">
        <v>3598</v>
      </c>
      <c r="B3476">
        <v>6.362807197065</v>
      </c>
      <c r="C3476" t="s">
        <v>14</v>
      </c>
    </row>
    <row r="3477" spans="1:3" x14ac:dyDescent="0.25">
      <c r="A3477" t="s">
        <v>3599</v>
      </c>
      <c r="B3477">
        <v>6.2690999898200497</v>
      </c>
      <c r="C3477" t="s">
        <v>15</v>
      </c>
    </row>
    <row r="3478" spans="1:3" x14ac:dyDescent="0.25">
      <c r="A3478" t="s">
        <v>3600</v>
      </c>
      <c r="B3478">
        <v>6.2665628900209098</v>
      </c>
      <c r="C3478" t="s">
        <v>15</v>
      </c>
    </row>
    <row r="3479" spans="1:3" x14ac:dyDescent="0.25">
      <c r="A3479" t="s">
        <v>3601</v>
      </c>
      <c r="B3479">
        <v>2.5461474927791601</v>
      </c>
      <c r="C3479" t="s">
        <v>6</v>
      </c>
    </row>
    <row r="3480" spans="1:3" x14ac:dyDescent="0.25">
      <c r="A3480" t="s">
        <v>3602</v>
      </c>
      <c r="B3480">
        <v>5.7658418286295996</v>
      </c>
      <c r="C3480" t="s">
        <v>14</v>
      </c>
    </row>
    <row r="3481" spans="1:3" x14ac:dyDescent="0.25">
      <c r="A3481" t="s">
        <v>3603</v>
      </c>
      <c r="B3481">
        <v>3.8888061322059402</v>
      </c>
      <c r="C3481" t="s">
        <v>14</v>
      </c>
    </row>
    <row r="3482" spans="1:3" x14ac:dyDescent="0.25">
      <c r="A3482" t="s">
        <v>3604</v>
      </c>
      <c r="B3482">
        <v>6.4500764019564798</v>
      </c>
      <c r="C3482" t="s">
        <v>14</v>
      </c>
    </row>
    <row r="3483" spans="1:3" x14ac:dyDescent="0.25">
      <c r="A3483" t="s">
        <v>3605</v>
      </c>
      <c r="B3483">
        <v>5.0958699620450902</v>
      </c>
      <c r="C3483" t="s">
        <v>14</v>
      </c>
    </row>
    <row r="3484" spans="1:3" x14ac:dyDescent="0.25">
      <c r="A3484" t="s">
        <v>3606</v>
      </c>
      <c r="B3484">
        <v>6.3322104771557104</v>
      </c>
      <c r="C3484" t="s">
        <v>15</v>
      </c>
    </row>
    <row r="3485" spans="1:3" x14ac:dyDescent="0.25">
      <c r="A3485" t="s">
        <v>3607</v>
      </c>
      <c r="B3485">
        <v>5.53357932257817</v>
      </c>
      <c r="C3485" t="s">
        <v>14</v>
      </c>
    </row>
    <row r="3486" spans="1:3" x14ac:dyDescent="0.25">
      <c r="A3486" t="s">
        <v>3608</v>
      </c>
      <c r="B3486">
        <v>5.7767929487982004</v>
      </c>
      <c r="C3486" t="s">
        <v>15</v>
      </c>
    </row>
    <row r="3487" spans="1:3" x14ac:dyDescent="0.25">
      <c r="A3487" t="s">
        <v>3609</v>
      </c>
      <c r="B3487">
        <v>4.1944812893342798</v>
      </c>
      <c r="C3487" t="s">
        <v>14</v>
      </c>
    </row>
    <row r="3488" spans="1:3" x14ac:dyDescent="0.25">
      <c r="A3488" t="s">
        <v>3610</v>
      </c>
      <c r="B3488">
        <v>4.0673813429277104</v>
      </c>
      <c r="C3488" t="s">
        <v>15</v>
      </c>
    </row>
    <row r="3489" spans="1:3" x14ac:dyDescent="0.25">
      <c r="A3489" t="s">
        <v>3611</v>
      </c>
      <c r="B3489">
        <v>6.1382865018477002</v>
      </c>
      <c r="C3489" t="s">
        <v>14</v>
      </c>
    </row>
    <row r="3490" spans="1:3" x14ac:dyDescent="0.25">
      <c r="A3490" t="s">
        <v>3612</v>
      </c>
      <c r="B3490">
        <v>5.4989547856524501</v>
      </c>
      <c r="C3490" t="s">
        <v>14</v>
      </c>
    </row>
    <row r="3491" spans="1:3" x14ac:dyDescent="0.25">
      <c r="A3491" t="s">
        <v>3613</v>
      </c>
      <c r="B3491">
        <v>5.9939581923820704</v>
      </c>
      <c r="C3491" t="s">
        <v>14</v>
      </c>
    </row>
    <row r="3492" spans="1:3" x14ac:dyDescent="0.25">
      <c r="A3492" t="s">
        <v>3614</v>
      </c>
      <c r="B3492">
        <v>4.5100639516979797</v>
      </c>
      <c r="C3492" t="s">
        <v>14</v>
      </c>
    </row>
    <row r="3493" spans="1:3" x14ac:dyDescent="0.25">
      <c r="A3493" t="s">
        <v>3615</v>
      </c>
      <c r="B3493">
        <v>6.2371413402749498</v>
      </c>
      <c r="C3493" t="s">
        <v>15</v>
      </c>
    </row>
    <row r="3494" spans="1:3" x14ac:dyDescent="0.25">
      <c r="A3494" t="s">
        <v>3616</v>
      </c>
      <c r="B3494">
        <v>6.3378073664424903</v>
      </c>
      <c r="C3494" t="s">
        <v>15</v>
      </c>
    </row>
    <row r="3495" spans="1:3" x14ac:dyDescent="0.25">
      <c r="A3495" t="s">
        <v>3617</v>
      </c>
      <c r="B3495">
        <v>6.4036622982009899</v>
      </c>
      <c r="C3495" t="s">
        <v>14</v>
      </c>
    </row>
    <row r="3496" spans="1:3" x14ac:dyDescent="0.25">
      <c r="A3496" t="s">
        <v>3618</v>
      </c>
      <c r="B3496">
        <v>4.1383676655601098</v>
      </c>
      <c r="C3496" t="s">
        <v>13</v>
      </c>
    </row>
    <row r="3497" spans="1:3" x14ac:dyDescent="0.25">
      <c r="A3497" t="s">
        <v>3619</v>
      </c>
      <c r="B3497">
        <v>4.9997746146291799</v>
      </c>
      <c r="C3497" t="s">
        <v>14</v>
      </c>
    </row>
    <row r="3498" spans="1:3" x14ac:dyDescent="0.25">
      <c r="A3498" t="s">
        <v>3620</v>
      </c>
      <c r="B3498">
        <v>5.9156133737800998</v>
      </c>
      <c r="C3498" t="s">
        <v>14</v>
      </c>
    </row>
    <row r="3499" spans="1:3" x14ac:dyDescent="0.25">
      <c r="A3499" t="s">
        <v>3621</v>
      </c>
      <c r="B3499">
        <v>6.1993866128510504</v>
      </c>
      <c r="C3499" t="s">
        <v>14</v>
      </c>
    </row>
    <row r="3500" spans="1:3" x14ac:dyDescent="0.25">
      <c r="A3500" t="s">
        <v>3622</v>
      </c>
      <c r="B3500">
        <v>6.8325221135190199</v>
      </c>
      <c r="C3500" t="s">
        <v>14</v>
      </c>
    </row>
    <row r="3501" spans="1:3" x14ac:dyDescent="0.25">
      <c r="A3501" t="s">
        <v>3623</v>
      </c>
      <c r="B3501">
        <v>6.51745703743142</v>
      </c>
      <c r="C3501" t="s">
        <v>15</v>
      </c>
    </row>
    <row r="3502" spans="1:3" x14ac:dyDescent="0.25">
      <c r="A3502" t="s">
        <v>3624</v>
      </c>
      <c r="B3502">
        <v>6.14017185142424</v>
      </c>
      <c r="C3502" t="s">
        <v>15</v>
      </c>
    </row>
    <row r="3503" spans="1:3" x14ac:dyDescent="0.25">
      <c r="A3503" t="s">
        <v>3625</v>
      </c>
      <c r="B3503">
        <v>6.5010638825243596</v>
      </c>
      <c r="C3503" t="s">
        <v>15</v>
      </c>
    </row>
    <row r="3504" spans="1:3" x14ac:dyDescent="0.25">
      <c r="A3504" t="s">
        <v>3626</v>
      </c>
      <c r="B3504">
        <v>6.0642170343354698</v>
      </c>
      <c r="C3504" t="s">
        <v>14</v>
      </c>
    </row>
    <row r="3505" spans="1:3" x14ac:dyDescent="0.25">
      <c r="A3505" t="s">
        <v>3627</v>
      </c>
      <c r="B3505">
        <v>2.9795740955079899</v>
      </c>
      <c r="C3505" t="s">
        <v>6</v>
      </c>
    </row>
    <row r="3506" spans="1:3" x14ac:dyDescent="0.25">
      <c r="A3506" t="s">
        <v>3628</v>
      </c>
      <c r="B3506">
        <v>6.6973703138931597</v>
      </c>
      <c r="C3506" t="s">
        <v>15</v>
      </c>
    </row>
    <row r="3507" spans="1:3" x14ac:dyDescent="0.25">
      <c r="A3507" t="s">
        <v>3629</v>
      </c>
      <c r="B3507">
        <v>6.1038095094772897</v>
      </c>
      <c r="C3507" t="s">
        <v>14</v>
      </c>
    </row>
    <row r="3508" spans="1:3" x14ac:dyDescent="0.25">
      <c r="A3508" t="s">
        <v>3630</v>
      </c>
      <c r="B3508">
        <v>5.9370979152675902</v>
      </c>
      <c r="C3508" t="s">
        <v>15</v>
      </c>
    </row>
    <row r="3509" spans="1:3" x14ac:dyDescent="0.25">
      <c r="A3509" t="s">
        <v>3631</v>
      </c>
      <c r="B3509">
        <v>5.4058699337960299</v>
      </c>
      <c r="C3509" t="s">
        <v>14</v>
      </c>
    </row>
    <row r="3510" spans="1:3" x14ac:dyDescent="0.25">
      <c r="A3510" t="s">
        <v>3632</v>
      </c>
      <c r="B3510">
        <v>4.5253458832609201</v>
      </c>
      <c r="C3510" t="s">
        <v>14</v>
      </c>
    </row>
    <row r="3511" spans="1:3" x14ac:dyDescent="0.25">
      <c r="A3511" t="s">
        <v>3633</v>
      </c>
      <c r="B3511">
        <v>2.2567788287322599</v>
      </c>
      <c r="C3511" t="s">
        <v>6</v>
      </c>
    </row>
    <row r="3512" spans="1:3" x14ac:dyDescent="0.25">
      <c r="A3512" t="s">
        <v>3634</v>
      </c>
      <c r="B3512">
        <v>5.05792130268875</v>
      </c>
      <c r="C3512" t="s">
        <v>14</v>
      </c>
    </row>
    <row r="3513" spans="1:3" x14ac:dyDescent="0.25">
      <c r="A3513" t="s">
        <v>3635</v>
      </c>
      <c r="B3513">
        <v>6.5580716943389801</v>
      </c>
      <c r="C3513" t="s">
        <v>15</v>
      </c>
    </row>
    <row r="3514" spans="1:3" x14ac:dyDescent="0.25">
      <c r="A3514" t="s">
        <v>3636</v>
      </c>
      <c r="B3514">
        <v>2.3282409987542998</v>
      </c>
      <c r="C3514" t="s">
        <v>6</v>
      </c>
    </row>
    <row r="3515" spans="1:3" x14ac:dyDescent="0.25">
      <c r="A3515" t="s">
        <v>3637</v>
      </c>
      <c r="B3515">
        <v>6.4426371975000496</v>
      </c>
      <c r="C3515" t="s">
        <v>15</v>
      </c>
    </row>
    <row r="3516" spans="1:3" x14ac:dyDescent="0.25">
      <c r="A3516" t="s">
        <v>3638</v>
      </c>
      <c r="B3516">
        <v>4.9793614844064402</v>
      </c>
      <c r="C3516" t="s">
        <v>14</v>
      </c>
    </row>
    <row r="3517" spans="1:3" x14ac:dyDescent="0.25">
      <c r="A3517" t="s">
        <v>3639</v>
      </c>
      <c r="B3517">
        <v>2.36774129743337</v>
      </c>
      <c r="C3517" t="s">
        <v>6</v>
      </c>
    </row>
    <row r="3518" spans="1:3" x14ac:dyDescent="0.25">
      <c r="A3518" t="s">
        <v>3640</v>
      </c>
      <c r="B3518">
        <v>5.45556882190749</v>
      </c>
      <c r="C3518" t="s">
        <v>15</v>
      </c>
    </row>
    <row r="3519" spans="1:3" x14ac:dyDescent="0.25">
      <c r="A3519" t="s">
        <v>3641</v>
      </c>
      <c r="B3519">
        <v>2.5938638745825902</v>
      </c>
      <c r="C3519" t="s">
        <v>6</v>
      </c>
    </row>
    <row r="3520" spans="1:3" x14ac:dyDescent="0.25">
      <c r="A3520" t="s">
        <v>3642</v>
      </c>
      <c r="B3520">
        <v>6.2600828680429901</v>
      </c>
      <c r="C3520" t="s">
        <v>15</v>
      </c>
    </row>
    <row r="3521" spans="1:3" x14ac:dyDescent="0.25">
      <c r="A3521" t="s">
        <v>3643</v>
      </c>
      <c r="B3521">
        <v>2.0264703782006599</v>
      </c>
      <c r="C3521" t="s">
        <v>6</v>
      </c>
    </row>
    <row r="3522" spans="1:3" x14ac:dyDescent="0.25">
      <c r="A3522" t="s">
        <v>3644</v>
      </c>
      <c r="B3522">
        <v>3.6539063745883902</v>
      </c>
      <c r="C3522" t="s">
        <v>14</v>
      </c>
    </row>
    <row r="3523" spans="1:3" x14ac:dyDescent="0.25">
      <c r="A3523" t="s">
        <v>3645</v>
      </c>
      <c r="B3523">
        <v>5.2986570407818796</v>
      </c>
      <c r="C3523" t="s">
        <v>14</v>
      </c>
    </row>
    <row r="3524" spans="1:3" x14ac:dyDescent="0.25">
      <c r="A3524" t="s">
        <v>3646</v>
      </c>
      <c r="B3524">
        <v>1.35735080390776</v>
      </c>
      <c r="C3524" t="s">
        <v>6</v>
      </c>
    </row>
    <row r="3525" spans="1:3" x14ac:dyDescent="0.25">
      <c r="A3525" t="s">
        <v>3647</v>
      </c>
      <c r="B3525">
        <v>2.4527856305923099</v>
      </c>
      <c r="C3525" t="s">
        <v>6</v>
      </c>
    </row>
    <row r="3526" spans="1:3" x14ac:dyDescent="0.25">
      <c r="A3526" t="s">
        <v>3648</v>
      </c>
      <c r="B3526">
        <v>3.95158221571107</v>
      </c>
      <c r="C3526" t="s">
        <v>6</v>
      </c>
    </row>
    <row r="3527" spans="1:3" x14ac:dyDescent="0.25">
      <c r="A3527" t="s">
        <v>3649</v>
      </c>
      <c r="B3527">
        <v>2.07516025719949</v>
      </c>
      <c r="C3527" t="s">
        <v>6</v>
      </c>
    </row>
    <row r="3528" spans="1:3" x14ac:dyDescent="0.25">
      <c r="A3528" t="s">
        <v>3650</v>
      </c>
      <c r="B3528">
        <v>3.47748328094228</v>
      </c>
      <c r="C3528" t="s">
        <v>6</v>
      </c>
    </row>
    <row r="3529" spans="1:3" x14ac:dyDescent="0.25">
      <c r="A3529" t="s">
        <v>3651</v>
      </c>
      <c r="B3529">
        <v>2.0110403874484799</v>
      </c>
      <c r="C3529" t="s">
        <v>6</v>
      </c>
    </row>
    <row r="3530" spans="1:3" x14ac:dyDescent="0.25">
      <c r="A3530" t="s">
        <v>3652</v>
      </c>
      <c r="B3530">
        <v>6.0942292384491701</v>
      </c>
      <c r="C3530" t="s">
        <v>15</v>
      </c>
    </row>
    <row r="3531" spans="1:3" x14ac:dyDescent="0.25">
      <c r="A3531" t="s">
        <v>3653</v>
      </c>
      <c r="B3531">
        <v>6.1840783373128598</v>
      </c>
      <c r="C3531" t="s">
        <v>14</v>
      </c>
    </row>
    <row r="3532" spans="1:3" x14ac:dyDescent="0.25">
      <c r="A3532" t="s">
        <v>3654</v>
      </c>
      <c r="B3532">
        <v>3.61391237051305</v>
      </c>
      <c r="C3532" t="s">
        <v>6</v>
      </c>
    </row>
    <row r="3533" spans="1:3" x14ac:dyDescent="0.25">
      <c r="A3533" t="s">
        <v>3655</v>
      </c>
      <c r="B3533">
        <v>5.9411442242316097</v>
      </c>
      <c r="C3533" t="s">
        <v>14</v>
      </c>
    </row>
    <row r="3534" spans="1:3" x14ac:dyDescent="0.25">
      <c r="A3534" t="s">
        <v>3656</v>
      </c>
      <c r="B3534">
        <v>6.0875369764065503</v>
      </c>
      <c r="C3534" t="s">
        <v>15</v>
      </c>
    </row>
    <row r="3535" spans="1:3" x14ac:dyDescent="0.25">
      <c r="A3535" t="s">
        <v>3657</v>
      </c>
      <c r="B3535">
        <v>3.8334536319252699</v>
      </c>
      <c r="C3535" t="s">
        <v>6</v>
      </c>
    </row>
    <row r="3536" spans="1:3" x14ac:dyDescent="0.25">
      <c r="A3536" t="s">
        <v>3658</v>
      </c>
      <c r="B3536">
        <v>1.4988704043807</v>
      </c>
      <c r="C3536" t="s">
        <v>13</v>
      </c>
    </row>
    <row r="3537" spans="1:3" x14ac:dyDescent="0.25">
      <c r="A3537" t="s">
        <v>3659</v>
      </c>
      <c r="B3537">
        <v>5.8482911145539198</v>
      </c>
      <c r="C3537" t="s">
        <v>14</v>
      </c>
    </row>
    <row r="3538" spans="1:3" x14ac:dyDescent="0.25">
      <c r="A3538" t="s">
        <v>3660</v>
      </c>
      <c r="B3538">
        <v>6.0252861872248102</v>
      </c>
      <c r="C3538" t="s">
        <v>15</v>
      </c>
    </row>
    <row r="3539" spans="1:3" x14ac:dyDescent="0.25">
      <c r="A3539" t="s">
        <v>3661</v>
      </c>
      <c r="B3539">
        <v>2.6054601018129899</v>
      </c>
      <c r="C3539" t="s">
        <v>13</v>
      </c>
    </row>
    <row r="3540" spans="1:3" x14ac:dyDescent="0.25">
      <c r="A3540" t="s">
        <v>3662</v>
      </c>
      <c r="B3540">
        <v>4.9478293626968801</v>
      </c>
      <c r="C3540" t="s">
        <v>15</v>
      </c>
    </row>
    <row r="3541" spans="1:3" x14ac:dyDescent="0.25">
      <c r="A3541" t="s">
        <v>3663</v>
      </c>
      <c r="B3541">
        <v>1.79035814503984</v>
      </c>
      <c r="C3541" t="s">
        <v>6</v>
      </c>
    </row>
    <row r="3542" spans="1:3" x14ac:dyDescent="0.25">
      <c r="A3542" t="s">
        <v>3664</v>
      </c>
      <c r="B3542">
        <v>2.2826620204211601</v>
      </c>
      <c r="C3542" t="s">
        <v>6</v>
      </c>
    </row>
    <row r="3543" spans="1:3" x14ac:dyDescent="0.25">
      <c r="A3543" t="s">
        <v>3665</v>
      </c>
      <c r="B3543">
        <v>5.2988109374670902</v>
      </c>
      <c r="C3543" t="s">
        <v>13</v>
      </c>
    </row>
    <row r="3544" spans="1:3" x14ac:dyDescent="0.25">
      <c r="A3544" t="s">
        <v>3666</v>
      </c>
      <c r="B3544">
        <v>4.5471502708678599</v>
      </c>
      <c r="C3544" t="s">
        <v>14</v>
      </c>
    </row>
    <row r="3545" spans="1:3" x14ac:dyDescent="0.25">
      <c r="A3545" t="s">
        <v>3667</v>
      </c>
      <c r="B3545">
        <v>5.9904183484620903</v>
      </c>
      <c r="C3545" t="s">
        <v>15</v>
      </c>
    </row>
    <row r="3546" spans="1:3" x14ac:dyDescent="0.25">
      <c r="A3546" t="s">
        <v>3668</v>
      </c>
      <c r="B3546">
        <v>3.2129059797696802</v>
      </c>
      <c r="C3546" t="s">
        <v>6</v>
      </c>
    </row>
    <row r="3547" spans="1:3" x14ac:dyDescent="0.25">
      <c r="A3547" t="s">
        <v>3669</v>
      </c>
      <c r="B3547">
        <v>5.7368777912921498</v>
      </c>
      <c r="C3547" t="s">
        <v>14</v>
      </c>
    </row>
    <row r="3548" spans="1:3" x14ac:dyDescent="0.25">
      <c r="A3548" t="s">
        <v>3670</v>
      </c>
      <c r="B3548">
        <v>2.8984066405568099</v>
      </c>
      <c r="C3548" t="s">
        <v>6</v>
      </c>
    </row>
    <row r="3549" spans="1:3" x14ac:dyDescent="0.25">
      <c r="A3549" t="s">
        <v>3671</v>
      </c>
      <c r="B3549">
        <v>1.76861594523655</v>
      </c>
      <c r="C3549" t="s">
        <v>6</v>
      </c>
    </row>
    <row r="3550" spans="1:3" x14ac:dyDescent="0.25">
      <c r="A3550" t="s">
        <v>3672</v>
      </c>
      <c r="B3550">
        <v>6.1658190523821998</v>
      </c>
      <c r="C3550" t="s">
        <v>15</v>
      </c>
    </row>
    <row r="3551" spans="1:3" x14ac:dyDescent="0.25">
      <c r="A3551" t="s">
        <v>3673</v>
      </c>
      <c r="B3551">
        <v>5.7594547818775998</v>
      </c>
      <c r="C3551" t="s">
        <v>15</v>
      </c>
    </row>
    <row r="3552" spans="1:3" x14ac:dyDescent="0.25">
      <c r="A3552" t="s">
        <v>3674</v>
      </c>
      <c r="B3552">
        <v>-0.18416333417852801</v>
      </c>
      <c r="C3552" t="s">
        <v>13</v>
      </c>
    </row>
    <row r="3553" spans="1:3" x14ac:dyDescent="0.25">
      <c r="A3553" t="s">
        <v>3675</v>
      </c>
      <c r="B3553">
        <v>5.9437318392450198</v>
      </c>
      <c r="C3553" t="s">
        <v>15</v>
      </c>
    </row>
    <row r="3554" spans="1:3" x14ac:dyDescent="0.25">
      <c r="A3554" t="s">
        <v>3676</v>
      </c>
      <c r="B3554">
        <v>2.8028239830144699</v>
      </c>
      <c r="C3554" t="s">
        <v>6</v>
      </c>
    </row>
    <row r="3555" spans="1:3" x14ac:dyDescent="0.25">
      <c r="A3555" t="s">
        <v>3677</v>
      </c>
      <c r="B3555">
        <v>5.9926070576013002</v>
      </c>
      <c r="C3555" t="s">
        <v>15</v>
      </c>
    </row>
    <row r="3556" spans="1:3" x14ac:dyDescent="0.25">
      <c r="A3556" t="s">
        <v>3678</v>
      </c>
      <c r="B3556">
        <v>6.5437632251391102</v>
      </c>
      <c r="C3556" t="s">
        <v>15</v>
      </c>
    </row>
    <row r="3557" spans="1:3" x14ac:dyDescent="0.25">
      <c r="A3557" t="s">
        <v>3679</v>
      </c>
      <c r="B3557">
        <v>6.7783314503120504</v>
      </c>
      <c r="C3557" t="s">
        <v>14</v>
      </c>
    </row>
    <row r="3558" spans="1:3" x14ac:dyDescent="0.25">
      <c r="A3558" t="s">
        <v>3680</v>
      </c>
      <c r="B3558">
        <v>6.4789038990986896</v>
      </c>
      <c r="C3558" t="s">
        <v>15</v>
      </c>
    </row>
    <row r="3559" spans="1:3" x14ac:dyDescent="0.25">
      <c r="A3559" t="s">
        <v>3681</v>
      </c>
      <c r="B3559">
        <v>4.2453432315742097</v>
      </c>
      <c r="C3559" t="s">
        <v>14</v>
      </c>
    </row>
    <row r="3560" spans="1:3" x14ac:dyDescent="0.25">
      <c r="A3560" t="s">
        <v>3682</v>
      </c>
      <c r="B3560">
        <v>3.9811413353804301</v>
      </c>
      <c r="C3560" t="s">
        <v>14</v>
      </c>
    </row>
    <row r="3561" spans="1:3" x14ac:dyDescent="0.25">
      <c r="A3561" t="s">
        <v>3683</v>
      </c>
      <c r="B3561">
        <v>5.5530743068030599</v>
      </c>
      <c r="C3561" t="s">
        <v>14</v>
      </c>
    </row>
    <row r="3562" spans="1:3" x14ac:dyDescent="0.25">
      <c r="A3562" t="s">
        <v>3684</v>
      </c>
      <c r="B3562">
        <v>5.6027919147118803</v>
      </c>
      <c r="C3562" t="s">
        <v>14</v>
      </c>
    </row>
    <row r="3563" spans="1:3" x14ac:dyDescent="0.25">
      <c r="A3563" t="s">
        <v>3685</v>
      </c>
      <c r="B3563">
        <v>6.4064573600773302</v>
      </c>
      <c r="C3563" t="s">
        <v>15</v>
      </c>
    </row>
    <row r="3564" spans="1:3" x14ac:dyDescent="0.25">
      <c r="A3564" t="s">
        <v>3686</v>
      </c>
      <c r="B3564">
        <v>4.64697755692481</v>
      </c>
      <c r="C3564" t="s">
        <v>13</v>
      </c>
    </row>
    <row r="3565" spans="1:3" x14ac:dyDescent="0.25">
      <c r="A3565" t="s">
        <v>3687</v>
      </c>
      <c r="B3565">
        <v>4.9211842654962901</v>
      </c>
      <c r="C3565" t="s">
        <v>15</v>
      </c>
    </row>
    <row r="3566" spans="1:3" x14ac:dyDescent="0.25">
      <c r="A3566" t="s">
        <v>3688</v>
      </c>
      <c r="B3566">
        <v>1.5318340527515699</v>
      </c>
      <c r="C3566" t="s">
        <v>6</v>
      </c>
    </row>
    <row r="3567" spans="1:3" x14ac:dyDescent="0.25">
      <c r="A3567" t="s">
        <v>3689</v>
      </c>
      <c r="B3567">
        <v>2.0355776323261798</v>
      </c>
      <c r="C3567" t="s">
        <v>6</v>
      </c>
    </row>
    <row r="3568" spans="1:3" x14ac:dyDescent="0.25">
      <c r="A3568" t="s">
        <v>3690</v>
      </c>
      <c r="B3568">
        <v>2.6833697521226698</v>
      </c>
      <c r="C3568" t="s">
        <v>6</v>
      </c>
    </row>
    <row r="3569" spans="1:3" x14ac:dyDescent="0.25">
      <c r="A3569" t="s">
        <v>3691</v>
      </c>
      <c r="B3569">
        <v>5.1403542820730603</v>
      </c>
      <c r="C3569" t="s">
        <v>14</v>
      </c>
    </row>
    <row r="3570" spans="1:3" x14ac:dyDescent="0.25">
      <c r="A3570" t="s">
        <v>3692</v>
      </c>
      <c r="B3570">
        <v>6.3404044433730604</v>
      </c>
      <c r="C3570" t="s">
        <v>14</v>
      </c>
    </row>
    <row r="3571" spans="1:3" x14ac:dyDescent="0.25">
      <c r="A3571" t="s">
        <v>3693</v>
      </c>
      <c r="B3571">
        <v>2.2236187136093402</v>
      </c>
      <c r="C3571" t="s">
        <v>6</v>
      </c>
    </row>
    <row r="3572" spans="1:3" x14ac:dyDescent="0.25">
      <c r="A3572" t="s">
        <v>3694</v>
      </c>
      <c r="B3572">
        <v>6.3130772412353302</v>
      </c>
      <c r="C3572" t="s">
        <v>15</v>
      </c>
    </row>
    <row r="3573" spans="1:3" x14ac:dyDescent="0.25">
      <c r="A3573" t="s">
        <v>3695</v>
      </c>
      <c r="B3573">
        <v>6.3539691973462098</v>
      </c>
      <c r="C3573" t="s">
        <v>15</v>
      </c>
    </row>
    <row r="3574" spans="1:3" x14ac:dyDescent="0.25">
      <c r="A3574" t="s">
        <v>3696</v>
      </c>
      <c r="B3574">
        <v>5.6356536950550504</v>
      </c>
      <c r="C3574" t="s">
        <v>15</v>
      </c>
    </row>
    <row r="3575" spans="1:3" x14ac:dyDescent="0.25">
      <c r="A3575" t="s">
        <v>3697</v>
      </c>
      <c r="B3575">
        <v>4.4940014323429596</v>
      </c>
      <c r="C3575" t="s">
        <v>14</v>
      </c>
    </row>
    <row r="3576" spans="1:3" x14ac:dyDescent="0.25">
      <c r="A3576" t="s">
        <v>3698</v>
      </c>
      <c r="B3576">
        <v>4.9953755087281397</v>
      </c>
      <c r="C3576" t="s">
        <v>15</v>
      </c>
    </row>
    <row r="3577" spans="1:3" x14ac:dyDescent="0.25">
      <c r="A3577" t="s">
        <v>3699</v>
      </c>
      <c r="B3577">
        <v>4.1355985917724301</v>
      </c>
      <c r="C3577" t="s">
        <v>6</v>
      </c>
    </row>
    <row r="3578" spans="1:3" x14ac:dyDescent="0.25">
      <c r="A3578" t="s">
        <v>3700</v>
      </c>
      <c r="B3578">
        <v>6.0075323483325302</v>
      </c>
      <c r="C3578" t="s">
        <v>15</v>
      </c>
    </row>
    <row r="3579" spans="1:3" x14ac:dyDescent="0.25">
      <c r="A3579" t="s">
        <v>3701</v>
      </c>
      <c r="B3579">
        <v>1.78671917835032</v>
      </c>
      <c r="C3579" t="s">
        <v>6</v>
      </c>
    </row>
    <row r="3580" spans="1:3" x14ac:dyDescent="0.25">
      <c r="A3580" t="s">
        <v>3702</v>
      </c>
      <c r="B3580">
        <v>6.0918351450805197</v>
      </c>
      <c r="C3580" t="s">
        <v>15</v>
      </c>
    </row>
    <row r="3581" spans="1:3" x14ac:dyDescent="0.25">
      <c r="A3581" t="s">
        <v>3703</v>
      </c>
      <c r="B3581">
        <v>6.21202717221811</v>
      </c>
      <c r="C3581" t="s">
        <v>14</v>
      </c>
    </row>
    <row r="3582" spans="1:3" x14ac:dyDescent="0.25">
      <c r="A3582" t="s">
        <v>3704</v>
      </c>
      <c r="B3582">
        <v>5.8984646466595203</v>
      </c>
      <c r="C3582" t="s">
        <v>14</v>
      </c>
    </row>
    <row r="3583" spans="1:3" x14ac:dyDescent="0.25">
      <c r="A3583" t="s">
        <v>3705</v>
      </c>
      <c r="B3583">
        <v>4.2655089827014203</v>
      </c>
      <c r="C3583" t="s">
        <v>6</v>
      </c>
    </row>
    <row r="3584" spans="1:3" x14ac:dyDescent="0.25">
      <c r="A3584" t="s">
        <v>3706</v>
      </c>
      <c r="B3584">
        <v>4.9505395254522604</v>
      </c>
      <c r="C3584" t="s">
        <v>14</v>
      </c>
    </row>
    <row r="3585" spans="1:3" x14ac:dyDescent="0.25">
      <c r="A3585" t="s">
        <v>3707</v>
      </c>
      <c r="B3585">
        <v>2.9131669772194702</v>
      </c>
      <c r="C3585" t="s">
        <v>6</v>
      </c>
    </row>
    <row r="3586" spans="1:3" x14ac:dyDescent="0.25">
      <c r="A3586" t="s">
        <v>3708</v>
      </c>
      <c r="B3586">
        <v>4.0238415802517702</v>
      </c>
      <c r="C3586" t="s">
        <v>6</v>
      </c>
    </row>
    <row r="3587" spans="1:3" x14ac:dyDescent="0.25">
      <c r="A3587" t="s">
        <v>3709</v>
      </c>
      <c r="B3587">
        <v>6.3799316287162204</v>
      </c>
      <c r="C3587" t="s">
        <v>14</v>
      </c>
    </row>
    <row r="3588" spans="1:3" x14ac:dyDescent="0.25">
      <c r="A3588" t="s">
        <v>3710</v>
      </c>
      <c r="B3588">
        <v>6.0988973904474504</v>
      </c>
      <c r="C3588" t="s">
        <v>14</v>
      </c>
    </row>
    <row r="3589" spans="1:3" x14ac:dyDescent="0.25">
      <c r="A3589" t="s">
        <v>3711</v>
      </c>
      <c r="B3589">
        <v>6.3055656983411996</v>
      </c>
      <c r="C3589" t="s">
        <v>14</v>
      </c>
    </row>
    <row r="3590" spans="1:3" x14ac:dyDescent="0.25">
      <c r="A3590" t="s">
        <v>3712</v>
      </c>
      <c r="B3590">
        <v>6.6321312395946004</v>
      </c>
      <c r="C3590" t="s">
        <v>15</v>
      </c>
    </row>
    <row r="3591" spans="1:3" x14ac:dyDescent="0.25">
      <c r="A3591" t="s">
        <v>3713</v>
      </c>
      <c r="B3591">
        <v>1.89618810233</v>
      </c>
      <c r="C3591" t="s">
        <v>6</v>
      </c>
    </row>
    <row r="3592" spans="1:3" x14ac:dyDescent="0.25">
      <c r="A3592" t="s">
        <v>3714</v>
      </c>
      <c r="B3592">
        <v>5.8436953484684002</v>
      </c>
      <c r="C3592" t="s">
        <v>15</v>
      </c>
    </row>
    <row r="3593" spans="1:3" x14ac:dyDescent="0.25">
      <c r="A3593" t="s">
        <v>3715</v>
      </c>
      <c r="B3593">
        <v>1.8640797547872301</v>
      </c>
      <c r="C3593" t="s">
        <v>6</v>
      </c>
    </row>
    <row r="3594" spans="1:3" x14ac:dyDescent="0.25">
      <c r="A3594" t="s">
        <v>3716</v>
      </c>
      <c r="B3594">
        <v>3.4084489065103201</v>
      </c>
      <c r="C3594" t="s">
        <v>6</v>
      </c>
    </row>
    <row r="3595" spans="1:3" x14ac:dyDescent="0.25">
      <c r="A3595" t="s">
        <v>3717</v>
      </c>
      <c r="B3595">
        <v>1.97368377182634</v>
      </c>
      <c r="C3595" t="s">
        <v>6</v>
      </c>
    </row>
    <row r="3596" spans="1:3" x14ac:dyDescent="0.25">
      <c r="A3596" t="s">
        <v>3718</v>
      </c>
      <c r="B3596">
        <v>3.7411396208446401</v>
      </c>
      <c r="C3596" t="s">
        <v>6</v>
      </c>
    </row>
    <row r="3597" spans="1:3" x14ac:dyDescent="0.25">
      <c r="A3597" t="s">
        <v>3719</v>
      </c>
      <c r="B3597">
        <v>5.6539265397779701</v>
      </c>
      <c r="C3597" t="s">
        <v>14</v>
      </c>
    </row>
    <row r="3598" spans="1:3" x14ac:dyDescent="0.25">
      <c r="A3598" t="s">
        <v>3720</v>
      </c>
      <c r="B3598">
        <v>7.0569930927938502</v>
      </c>
      <c r="C3598" t="s">
        <v>14</v>
      </c>
    </row>
    <row r="3599" spans="1:3" x14ac:dyDescent="0.25">
      <c r="A3599" t="s">
        <v>3721</v>
      </c>
      <c r="B3599">
        <v>6.2388925760470899</v>
      </c>
      <c r="C3599" t="s">
        <v>14</v>
      </c>
    </row>
    <row r="3600" spans="1:3" x14ac:dyDescent="0.25">
      <c r="A3600" t="s">
        <v>3722</v>
      </c>
      <c r="B3600">
        <v>5.06709199953408</v>
      </c>
      <c r="C3600" t="s">
        <v>15</v>
      </c>
    </row>
    <row r="3601" spans="1:3" x14ac:dyDescent="0.25">
      <c r="A3601" t="s">
        <v>3723</v>
      </c>
      <c r="B3601">
        <v>7.3347406808857798</v>
      </c>
      <c r="C3601" t="s">
        <v>15</v>
      </c>
    </row>
    <row r="3602" spans="1:3" x14ac:dyDescent="0.25">
      <c r="A3602" t="s">
        <v>3724</v>
      </c>
      <c r="B3602">
        <v>6.4287570602847</v>
      </c>
      <c r="C3602" t="s">
        <v>15</v>
      </c>
    </row>
    <row r="3603" spans="1:3" x14ac:dyDescent="0.25">
      <c r="A3603" t="s">
        <v>3725</v>
      </c>
      <c r="B3603">
        <v>3.5125276372296499</v>
      </c>
      <c r="C3603" t="s">
        <v>6</v>
      </c>
    </row>
    <row r="3604" spans="1:3" x14ac:dyDescent="0.25">
      <c r="A3604" t="s">
        <v>3726</v>
      </c>
      <c r="B3604">
        <v>6.3362042985068801</v>
      </c>
      <c r="C3604" t="s">
        <v>15</v>
      </c>
    </row>
    <row r="3605" spans="1:3" x14ac:dyDescent="0.25">
      <c r="A3605" t="s">
        <v>3727</v>
      </c>
      <c r="B3605">
        <v>4.6289989994989504</v>
      </c>
      <c r="C3605" t="s">
        <v>14</v>
      </c>
    </row>
    <row r="3606" spans="1:3" x14ac:dyDescent="0.25">
      <c r="A3606" t="s">
        <v>3728</v>
      </c>
      <c r="B3606">
        <v>5.8893349208169798</v>
      </c>
      <c r="C3606" t="s">
        <v>14</v>
      </c>
    </row>
    <row r="3607" spans="1:3" x14ac:dyDescent="0.25">
      <c r="A3607" t="s">
        <v>3729</v>
      </c>
      <c r="B3607">
        <v>5.9694065064835398</v>
      </c>
      <c r="C3607" t="s">
        <v>14</v>
      </c>
    </row>
    <row r="3608" spans="1:3" x14ac:dyDescent="0.25">
      <c r="A3608" t="s">
        <v>3730</v>
      </c>
      <c r="B3608">
        <v>5.84030209896338</v>
      </c>
      <c r="C3608" t="s">
        <v>15</v>
      </c>
    </row>
    <row r="3609" spans="1:3" x14ac:dyDescent="0.25">
      <c r="A3609" t="s">
        <v>3731</v>
      </c>
      <c r="B3609">
        <v>2.4581594875866002</v>
      </c>
      <c r="C3609" t="s">
        <v>6</v>
      </c>
    </row>
    <row r="3610" spans="1:3" x14ac:dyDescent="0.25">
      <c r="A3610" t="s">
        <v>3732</v>
      </c>
      <c r="B3610">
        <v>5.8670814827347897</v>
      </c>
      <c r="C3610" t="s">
        <v>13</v>
      </c>
    </row>
    <row r="3611" spans="1:3" x14ac:dyDescent="0.25">
      <c r="A3611" t="s">
        <v>3733</v>
      </c>
      <c r="B3611">
        <v>5.7984295205943504</v>
      </c>
      <c r="C3611" t="s">
        <v>15</v>
      </c>
    </row>
    <row r="3612" spans="1:3" x14ac:dyDescent="0.25">
      <c r="A3612" t="s">
        <v>3734</v>
      </c>
      <c r="B3612">
        <v>5.1097005982443804</v>
      </c>
      <c r="C3612" t="s">
        <v>14</v>
      </c>
    </row>
    <row r="3613" spans="1:3" x14ac:dyDescent="0.25">
      <c r="A3613" t="s">
        <v>3735</v>
      </c>
      <c r="B3613">
        <v>6.6173267947263401</v>
      </c>
      <c r="C3613" t="s">
        <v>15</v>
      </c>
    </row>
    <row r="3614" spans="1:3" x14ac:dyDescent="0.25">
      <c r="A3614" t="s">
        <v>3736</v>
      </c>
      <c r="B3614">
        <v>6.0039930109498796</v>
      </c>
      <c r="C3614" t="s">
        <v>15</v>
      </c>
    </row>
    <row r="3615" spans="1:3" x14ac:dyDescent="0.25">
      <c r="A3615" t="s">
        <v>3737</v>
      </c>
      <c r="B3615">
        <v>5.9434090118905196</v>
      </c>
      <c r="C3615" t="s">
        <v>14</v>
      </c>
    </row>
    <row r="3616" spans="1:3" x14ac:dyDescent="0.25">
      <c r="A3616" t="s">
        <v>3738</v>
      </c>
      <c r="B3616">
        <v>6.1030633684878799</v>
      </c>
      <c r="C3616" t="s">
        <v>15</v>
      </c>
    </row>
    <row r="3617" spans="1:3" x14ac:dyDescent="0.25">
      <c r="A3617" t="s">
        <v>3739</v>
      </c>
      <c r="B3617">
        <v>6.2530008079565196</v>
      </c>
      <c r="C3617" t="s">
        <v>15</v>
      </c>
    </row>
    <row r="3618" spans="1:3" x14ac:dyDescent="0.25">
      <c r="A3618" t="s">
        <v>3740</v>
      </c>
      <c r="B3618">
        <v>6.1575898830078</v>
      </c>
      <c r="C3618" t="s">
        <v>15</v>
      </c>
    </row>
    <row r="3619" spans="1:3" x14ac:dyDescent="0.25">
      <c r="A3619" t="s">
        <v>3741</v>
      </c>
      <c r="B3619">
        <v>5.5611321234180799</v>
      </c>
      <c r="C3619" t="s">
        <v>14</v>
      </c>
    </row>
    <row r="3620" spans="1:3" x14ac:dyDescent="0.25">
      <c r="A3620" t="s">
        <v>3742</v>
      </c>
      <c r="B3620">
        <v>6.6687242915335796</v>
      </c>
      <c r="C3620" t="s">
        <v>15</v>
      </c>
    </row>
    <row r="3621" spans="1:3" x14ac:dyDescent="0.25">
      <c r="A3621" t="s">
        <v>3743</v>
      </c>
      <c r="B3621">
        <v>6.0485399065539598</v>
      </c>
      <c r="C3621" t="s">
        <v>14</v>
      </c>
    </row>
    <row r="3622" spans="1:3" x14ac:dyDescent="0.25">
      <c r="A3622" t="s">
        <v>3744</v>
      </c>
      <c r="B3622">
        <v>5.8883511267546798</v>
      </c>
      <c r="C3622" t="s">
        <v>14</v>
      </c>
    </row>
    <row r="3623" spans="1:3" x14ac:dyDescent="0.25">
      <c r="A3623" t="s">
        <v>3745</v>
      </c>
      <c r="B3623">
        <v>5.7507745920646904</v>
      </c>
      <c r="C3623" t="s">
        <v>14</v>
      </c>
    </row>
    <row r="3624" spans="1:3" x14ac:dyDescent="0.25">
      <c r="A3624" t="s">
        <v>3746</v>
      </c>
      <c r="B3624">
        <v>1.06831294617538</v>
      </c>
      <c r="C3624" t="s">
        <v>14</v>
      </c>
    </row>
    <row r="3625" spans="1:3" x14ac:dyDescent="0.25">
      <c r="A3625" t="s">
        <v>3747</v>
      </c>
      <c r="B3625">
        <v>6.3575474955981397</v>
      </c>
      <c r="C3625" t="s">
        <v>15</v>
      </c>
    </row>
    <row r="3626" spans="1:3" x14ac:dyDescent="0.25">
      <c r="A3626" t="s">
        <v>3748</v>
      </c>
      <c r="B3626">
        <v>6.6275734470263803</v>
      </c>
      <c r="C3626" t="s">
        <v>15</v>
      </c>
    </row>
    <row r="3627" spans="1:3" x14ac:dyDescent="0.25">
      <c r="A3627" t="s">
        <v>3749</v>
      </c>
      <c r="B3627">
        <v>6.2182151753083597</v>
      </c>
      <c r="C3627" t="s">
        <v>14</v>
      </c>
    </row>
    <row r="3628" spans="1:3" x14ac:dyDescent="0.25">
      <c r="A3628" t="s">
        <v>3750</v>
      </c>
      <c r="B3628">
        <v>6.1889963152030898</v>
      </c>
      <c r="C3628" t="s">
        <v>6</v>
      </c>
    </row>
    <row r="3629" spans="1:3" x14ac:dyDescent="0.25">
      <c r="A3629" t="s">
        <v>3751</v>
      </c>
      <c r="B3629">
        <v>6.3155751495125498</v>
      </c>
      <c r="C3629" t="s">
        <v>15</v>
      </c>
    </row>
    <row r="3630" spans="1:3" x14ac:dyDescent="0.25">
      <c r="A3630" t="s">
        <v>3752</v>
      </c>
      <c r="B3630">
        <v>6.0490510244436697</v>
      </c>
      <c r="C3630" t="s">
        <v>15</v>
      </c>
    </row>
    <row r="3631" spans="1:3" x14ac:dyDescent="0.25">
      <c r="A3631" t="s">
        <v>3753</v>
      </c>
      <c r="B3631">
        <v>5.8068151532687402</v>
      </c>
      <c r="C3631" t="s">
        <v>14</v>
      </c>
    </row>
    <row r="3632" spans="1:3" x14ac:dyDescent="0.25">
      <c r="A3632" t="s">
        <v>3754</v>
      </c>
      <c r="B3632">
        <v>5.7894394188547702</v>
      </c>
      <c r="C3632" t="s">
        <v>14</v>
      </c>
    </row>
    <row r="3633" spans="1:3" x14ac:dyDescent="0.25">
      <c r="A3633" t="s">
        <v>3755</v>
      </c>
      <c r="B3633">
        <v>6.4622227549139897</v>
      </c>
      <c r="C3633" t="s">
        <v>14</v>
      </c>
    </row>
    <row r="3634" spans="1:3" x14ac:dyDescent="0.25">
      <c r="A3634" t="s">
        <v>3756</v>
      </c>
      <c r="B3634">
        <v>6.2816120618742302</v>
      </c>
      <c r="C3634" t="s">
        <v>15</v>
      </c>
    </row>
    <row r="3635" spans="1:3" x14ac:dyDescent="0.25">
      <c r="A3635" t="s">
        <v>3757</v>
      </c>
      <c r="B3635">
        <v>1.58202601129556</v>
      </c>
      <c r="C3635" t="s">
        <v>6</v>
      </c>
    </row>
    <row r="3636" spans="1:3" x14ac:dyDescent="0.25">
      <c r="A3636" t="s">
        <v>3758</v>
      </c>
      <c r="B3636">
        <v>6.6251788658499899</v>
      </c>
      <c r="C3636" t="s">
        <v>14</v>
      </c>
    </row>
    <row r="3637" spans="1:3" x14ac:dyDescent="0.25">
      <c r="A3637" t="s">
        <v>3759</v>
      </c>
      <c r="B3637">
        <v>6.4764626867916997</v>
      </c>
      <c r="C3637" t="s">
        <v>15</v>
      </c>
    </row>
    <row r="3638" spans="1:3" x14ac:dyDescent="0.25">
      <c r="A3638" t="s">
        <v>3760</v>
      </c>
      <c r="B3638">
        <v>6.1130831600754298</v>
      </c>
      <c r="C3638" t="s">
        <v>14</v>
      </c>
    </row>
    <row r="3639" spans="1:3" x14ac:dyDescent="0.25">
      <c r="A3639" t="s">
        <v>3761</v>
      </c>
      <c r="B3639">
        <v>2.1175811813780001</v>
      </c>
      <c r="C3639" t="s">
        <v>6</v>
      </c>
    </row>
    <row r="3640" spans="1:3" x14ac:dyDescent="0.25">
      <c r="A3640" t="s">
        <v>3762</v>
      </c>
      <c r="B3640">
        <v>6.4216996150662498</v>
      </c>
      <c r="C3640" t="s">
        <v>15</v>
      </c>
    </row>
    <row r="3641" spans="1:3" x14ac:dyDescent="0.25">
      <c r="A3641" t="s">
        <v>3763</v>
      </c>
      <c r="B3641">
        <v>6.28208170610168</v>
      </c>
      <c r="C3641" t="s">
        <v>14</v>
      </c>
    </row>
    <row r="3642" spans="1:3" x14ac:dyDescent="0.25">
      <c r="A3642" t="s">
        <v>3764</v>
      </c>
      <c r="B3642">
        <v>6.8881999474862603</v>
      </c>
      <c r="C3642" t="s">
        <v>14</v>
      </c>
    </row>
    <row r="3643" spans="1:3" x14ac:dyDescent="0.25">
      <c r="A3643" t="s">
        <v>3765</v>
      </c>
      <c r="B3643">
        <v>2.5892443553020499</v>
      </c>
      <c r="C3643" t="s">
        <v>6</v>
      </c>
    </row>
    <row r="3644" spans="1:3" x14ac:dyDescent="0.25">
      <c r="A3644" t="s">
        <v>3766</v>
      </c>
      <c r="B3644">
        <v>6.0456894402384798</v>
      </c>
      <c r="C3644" t="s">
        <v>14</v>
      </c>
    </row>
    <row r="3645" spans="1:3" x14ac:dyDescent="0.25">
      <c r="A3645" t="s">
        <v>3767</v>
      </c>
      <c r="B3645">
        <v>6.2331400578819904</v>
      </c>
      <c r="C3645" t="s">
        <v>14</v>
      </c>
    </row>
    <row r="3646" spans="1:3" x14ac:dyDescent="0.25">
      <c r="A3646" t="s">
        <v>3768</v>
      </c>
      <c r="B3646">
        <v>2.3176742441303801</v>
      </c>
      <c r="C3646" t="s">
        <v>6</v>
      </c>
    </row>
    <row r="3647" spans="1:3" x14ac:dyDescent="0.25">
      <c r="A3647" t="s">
        <v>3769</v>
      </c>
      <c r="B3647">
        <v>5.9919816866253601</v>
      </c>
      <c r="C3647" t="s">
        <v>15</v>
      </c>
    </row>
    <row r="3648" spans="1:3" x14ac:dyDescent="0.25">
      <c r="A3648" t="s">
        <v>3770</v>
      </c>
      <c r="B3648">
        <v>5.8536505255005702</v>
      </c>
      <c r="C3648" t="s">
        <v>15</v>
      </c>
    </row>
    <row r="3649" spans="1:3" x14ac:dyDescent="0.25">
      <c r="A3649" t="s">
        <v>3771</v>
      </c>
      <c r="B3649">
        <v>1.9822877020876299</v>
      </c>
      <c r="C3649" t="s">
        <v>6</v>
      </c>
    </row>
    <row r="3650" spans="1:3" x14ac:dyDescent="0.25">
      <c r="A3650" t="s">
        <v>3772</v>
      </c>
      <c r="B3650">
        <v>4.1498791052697701</v>
      </c>
      <c r="C3650" t="s">
        <v>14</v>
      </c>
    </row>
    <row r="3651" spans="1:3" x14ac:dyDescent="0.25">
      <c r="A3651" t="s">
        <v>3773</v>
      </c>
      <c r="B3651">
        <v>1.3784518948309601</v>
      </c>
      <c r="C3651" t="s">
        <v>14</v>
      </c>
    </row>
    <row r="3652" spans="1:3" x14ac:dyDescent="0.25">
      <c r="A3652" t="s">
        <v>3774</v>
      </c>
      <c r="B3652">
        <v>5.9739215744624197</v>
      </c>
      <c r="C3652" t="s">
        <v>15</v>
      </c>
    </row>
    <row r="3653" spans="1:3" x14ac:dyDescent="0.25">
      <c r="A3653" t="s">
        <v>3775</v>
      </c>
      <c r="B3653">
        <v>6.0326183280960102</v>
      </c>
      <c r="C3653" t="s">
        <v>14</v>
      </c>
    </row>
    <row r="3654" spans="1:3" x14ac:dyDescent="0.25">
      <c r="A3654" t="s">
        <v>3776</v>
      </c>
      <c r="B3654">
        <v>5.0246894243443903</v>
      </c>
      <c r="C3654" t="s">
        <v>14</v>
      </c>
    </row>
    <row r="3655" spans="1:3" x14ac:dyDescent="0.25">
      <c r="A3655" t="s">
        <v>3777</v>
      </c>
      <c r="B3655">
        <v>6.0186020198803796</v>
      </c>
      <c r="C3655" t="s">
        <v>15</v>
      </c>
    </row>
    <row r="3656" spans="1:3" x14ac:dyDescent="0.25">
      <c r="A3656" t="s">
        <v>3778</v>
      </c>
      <c r="B3656">
        <v>6.5724319049535103</v>
      </c>
      <c r="C3656" t="s">
        <v>15</v>
      </c>
    </row>
    <row r="3657" spans="1:3" x14ac:dyDescent="0.25">
      <c r="A3657" t="s">
        <v>3779</v>
      </c>
      <c r="B3657">
        <v>2.3224100004105801</v>
      </c>
      <c r="C3657" t="s">
        <v>6</v>
      </c>
    </row>
    <row r="3658" spans="1:3" x14ac:dyDescent="0.25">
      <c r="A3658" t="s">
        <v>3780</v>
      </c>
      <c r="B3658">
        <v>3.8109050883146698</v>
      </c>
      <c r="C3658" t="s">
        <v>13</v>
      </c>
    </row>
    <row r="3659" spans="1:3" x14ac:dyDescent="0.25">
      <c r="A3659" t="s">
        <v>3781</v>
      </c>
      <c r="B3659">
        <v>6.4004424122396602</v>
      </c>
      <c r="C3659" t="s">
        <v>15</v>
      </c>
    </row>
    <row r="3660" spans="1:3" x14ac:dyDescent="0.25">
      <c r="A3660" t="s">
        <v>3782</v>
      </c>
      <c r="B3660">
        <v>2.0546956538177898</v>
      </c>
      <c r="C3660" t="s">
        <v>6</v>
      </c>
    </row>
    <row r="3661" spans="1:3" x14ac:dyDescent="0.25">
      <c r="A3661" t="s">
        <v>3783</v>
      </c>
      <c r="B3661">
        <v>6.21457339650319</v>
      </c>
      <c r="C3661" t="s">
        <v>14</v>
      </c>
    </row>
    <row r="3662" spans="1:3" x14ac:dyDescent="0.25">
      <c r="A3662" t="s">
        <v>3784</v>
      </c>
      <c r="B3662">
        <v>6.1566496910238699</v>
      </c>
      <c r="C3662" t="s">
        <v>14</v>
      </c>
    </row>
    <row r="3663" spans="1:3" x14ac:dyDescent="0.25">
      <c r="A3663" t="s">
        <v>3785</v>
      </c>
      <c r="B3663">
        <v>5.8516283941376601</v>
      </c>
      <c r="C3663" t="s">
        <v>6</v>
      </c>
    </row>
    <row r="3664" spans="1:3" x14ac:dyDescent="0.25">
      <c r="A3664" t="s">
        <v>3786</v>
      </c>
      <c r="B3664">
        <v>7.03365505033993</v>
      </c>
      <c r="C3664" t="s">
        <v>15</v>
      </c>
    </row>
    <row r="3665" spans="1:3" x14ac:dyDescent="0.25">
      <c r="A3665" t="s">
        <v>3787</v>
      </c>
      <c r="B3665">
        <v>4.5395686991489903</v>
      </c>
      <c r="C3665" t="s">
        <v>14</v>
      </c>
    </row>
    <row r="3666" spans="1:3" x14ac:dyDescent="0.25">
      <c r="A3666" t="s">
        <v>3788</v>
      </c>
      <c r="B3666">
        <v>4.2773125602092401</v>
      </c>
      <c r="C3666" t="s">
        <v>6</v>
      </c>
    </row>
    <row r="3667" spans="1:3" x14ac:dyDescent="0.25">
      <c r="A3667" t="s">
        <v>3789</v>
      </c>
      <c r="B3667">
        <v>3.1863407842303202</v>
      </c>
      <c r="C3667" t="s">
        <v>6</v>
      </c>
    </row>
    <row r="3668" spans="1:3" x14ac:dyDescent="0.25">
      <c r="A3668" t="s">
        <v>3790</v>
      </c>
      <c r="B3668">
        <v>2.2621493543205</v>
      </c>
      <c r="C3668" t="s">
        <v>6</v>
      </c>
    </row>
    <row r="3669" spans="1:3" x14ac:dyDescent="0.25">
      <c r="A3669" t="s">
        <v>3791</v>
      </c>
      <c r="B3669">
        <v>0.75549775668137198</v>
      </c>
      <c r="C3669" t="s">
        <v>6</v>
      </c>
    </row>
    <row r="3670" spans="1:3" x14ac:dyDescent="0.25">
      <c r="A3670" t="s">
        <v>3792</v>
      </c>
      <c r="B3670">
        <v>5.7517579477927701</v>
      </c>
      <c r="C3670" t="s">
        <v>15</v>
      </c>
    </row>
    <row r="3671" spans="1:3" x14ac:dyDescent="0.25">
      <c r="A3671" t="s">
        <v>3793</v>
      </c>
      <c r="B3671">
        <v>3.94590304061501</v>
      </c>
      <c r="C3671" t="s">
        <v>6</v>
      </c>
    </row>
    <row r="3672" spans="1:3" x14ac:dyDescent="0.25">
      <c r="A3672" t="s">
        <v>3794</v>
      </c>
      <c r="B3672">
        <v>6.4918739311184996</v>
      </c>
      <c r="C3672" t="s">
        <v>15</v>
      </c>
    </row>
    <row r="3673" spans="1:3" x14ac:dyDescent="0.25">
      <c r="A3673" t="s">
        <v>3795</v>
      </c>
      <c r="B3673">
        <v>6.0497071214658096</v>
      </c>
      <c r="C3673" t="s">
        <v>15</v>
      </c>
    </row>
    <row r="3674" spans="1:3" x14ac:dyDescent="0.25">
      <c r="A3674" t="s">
        <v>3796</v>
      </c>
      <c r="B3674">
        <v>1.5461618624184399</v>
      </c>
      <c r="C3674" t="s">
        <v>6</v>
      </c>
    </row>
    <row r="3675" spans="1:3" x14ac:dyDescent="0.25">
      <c r="A3675" t="s">
        <v>3797</v>
      </c>
      <c r="B3675">
        <v>5.8119531894503096</v>
      </c>
      <c r="C3675" t="s">
        <v>15</v>
      </c>
    </row>
    <row r="3676" spans="1:3" x14ac:dyDescent="0.25">
      <c r="A3676" t="s">
        <v>3798</v>
      </c>
      <c r="B3676">
        <v>4.97728797728786</v>
      </c>
      <c r="C3676" t="s">
        <v>14</v>
      </c>
    </row>
    <row r="3677" spans="1:3" x14ac:dyDescent="0.25">
      <c r="A3677" t="s">
        <v>3799</v>
      </c>
      <c r="B3677">
        <v>2.0642915300267299</v>
      </c>
      <c r="C3677" t="s">
        <v>6</v>
      </c>
    </row>
    <row r="3678" spans="1:3" x14ac:dyDescent="0.25">
      <c r="A3678" t="s">
        <v>3800</v>
      </c>
      <c r="B3678">
        <v>6.2945120363664699</v>
      </c>
      <c r="C3678" t="s">
        <v>14</v>
      </c>
    </row>
    <row r="3679" spans="1:3" x14ac:dyDescent="0.25">
      <c r="A3679" t="s">
        <v>3801</v>
      </c>
      <c r="B3679">
        <v>4.1727828959782096</v>
      </c>
      <c r="C3679" t="s">
        <v>6</v>
      </c>
    </row>
    <row r="3680" spans="1:3" x14ac:dyDescent="0.25">
      <c r="A3680" t="s">
        <v>3802</v>
      </c>
      <c r="B3680">
        <v>2.36277486327708</v>
      </c>
      <c r="C3680" t="s">
        <v>6</v>
      </c>
    </row>
    <row r="3681" spans="1:3" x14ac:dyDescent="0.25">
      <c r="A3681" t="s">
        <v>3803</v>
      </c>
      <c r="B3681">
        <v>3.6466735916518598</v>
      </c>
      <c r="C3681" t="s">
        <v>6</v>
      </c>
    </row>
    <row r="3682" spans="1:3" x14ac:dyDescent="0.25">
      <c r="A3682" t="s">
        <v>3804</v>
      </c>
      <c r="B3682">
        <v>6.5673262807508097</v>
      </c>
      <c r="C3682" t="s">
        <v>15</v>
      </c>
    </row>
    <row r="3683" spans="1:3" x14ac:dyDescent="0.25">
      <c r="A3683" t="s">
        <v>3805</v>
      </c>
      <c r="B3683">
        <v>2.5190925735309899</v>
      </c>
      <c r="C3683" t="s">
        <v>6</v>
      </c>
    </row>
    <row r="3684" spans="1:3" x14ac:dyDescent="0.25">
      <c r="A3684" t="s">
        <v>3806</v>
      </c>
      <c r="B3684">
        <v>2.0649906810115302</v>
      </c>
      <c r="C3684" t="s">
        <v>6</v>
      </c>
    </row>
    <row r="3685" spans="1:3" x14ac:dyDescent="0.25">
      <c r="A3685" t="s">
        <v>3807</v>
      </c>
      <c r="B3685">
        <v>5.7172247454063996</v>
      </c>
      <c r="C3685" t="s">
        <v>14</v>
      </c>
    </row>
    <row r="3686" spans="1:3" x14ac:dyDescent="0.25">
      <c r="A3686" t="s">
        <v>3808</v>
      </c>
      <c r="B3686">
        <v>5.5133307931978202</v>
      </c>
      <c r="C3686" t="s">
        <v>13</v>
      </c>
    </row>
    <row r="3687" spans="1:3" x14ac:dyDescent="0.25">
      <c r="A3687" t="s">
        <v>3809</v>
      </c>
      <c r="B3687">
        <v>6.1979248627747499</v>
      </c>
      <c r="C3687" t="s">
        <v>14</v>
      </c>
    </row>
    <row r="3688" spans="1:3" x14ac:dyDescent="0.25">
      <c r="A3688" t="s">
        <v>3810</v>
      </c>
      <c r="B3688">
        <v>7.1337251320504302</v>
      </c>
      <c r="C3688" t="s">
        <v>14</v>
      </c>
    </row>
    <row r="3689" spans="1:3" x14ac:dyDescent="0.25">
      <c r="A3689" t="s">
        <v>3811</v>
      </c>
      <c r="B3689">
        <v>6.3655415731074996</v>
      </c>
      <c r="C3689" t="s">
        <v>15</v>
      </c>
    </row>
    <row r="3690" spans="1:3" x14ac:dyDescent="0.25">
      <c r="A3690" t="s">
        <v>3812</v>
      </c>
      <c r="B3690">
        <v>1.94783834404218</v>
      </c>
      <c r="C3690" t="s">
        <v>6</v>
      </c>
    </row>
    <row r="3691" spans="1:3" x14ac:dyDescent="0.25">
      <c r="A3691" t="s">
        <v>3813</v>
      </c>
      <c r="B3691">
        <v>2.1011434707507699</v>
      </c>
      <c r="C3691" t="s">
        <v>13</v>
      </c>
    </row>
    <row r="3692" spans="1:3" x14ac:dyDescent="0.25">
      <c r="A3692" t="s">
        <v>3814</v>
      </c>
      <c r="B3692">
        <v>4.4616483283885504</v>
      </c>
      <c r="C3692" t="s">
        <v>14</v>
      </c>
    </row>
    <row r="3693" spans="1:3" x14ac:dyDescent="0.25">
      <c r="A3693" t="s">
        <v>3815</v>
      </c>
      <c r="B3693">
        <v>2.4482382181573299</v>
      </c>
      <c r="C3693" t="s">
        <v>14</v>
      </c>
    </row>
    <row r="3694" spans="1:3" x14ac:dyDescent="0.25">
      <c r="A3694" t="s">
        <v>3816</v>
      </c>
      <c r="B3694">
        <v>5.7170790915831402</v>
      </c>
      <c r="C3694" t="s">
        <v>15</v>
      </c>
    </row>
    <row r="3695" spans="1:3" x14ac:dyDescent="0.25">
      <c r="A3695" t="s">
        <v>3817</v>
      </c>
      <c r="B3695">
        <v>2.0957271374070499</v>
      </c>
      <c r="C3695" t="s">
        <v>13</v>
      </c>
    </row>
    <row r="3696" spans="1:3" x14ac:dyDescent="0.25">
      <c r="A3696" t="s">
        <v>3818</v>
      </c>
      <c r="B3696">
        <v>4.4316392748185303</v>
      </c>
      <c r="C3696" t="s">
        <v>14</v>
      </c>
    </row>
    <row r="3697" spans="1:3" x14ac:dyDescent="0.25">
      <c r="A3697" t="s">
        <v>3819</v>
      </c>
      <c r="B3697">
        <v>3.5962179999404502</v>
      </c>
      <c r="C3697" t="s">
        <v>6</v>
      </c>
    </row>
    <row r="3698" spans="1:3" x14ac:dyDescent="0.25">
      <c r="A3698" t="s">
        <v>3820</v>
      </c>
      <c r="B3698">
        <v>5.22458245304425</v>
      </c>
      <c r="C3698" t="s">
        <v>15</v>
      </c>
    </row>
    <row r="3699" spans="1:3" x14ac:dyDescent="0.25">
      <c r="A3699" t="s">
        <v>3821</v>
      </c>
      <c r="B3699">
        <v>2.7776345553731701</v>
      </c>
      <c r="C3699" t="s">
        <v>6</v>
      </c>
    </row>
    <row r="3700" spans="1:3" x14ac:dyDescent="0.25">
      <c r="A3700" t="s">
        <v>3822</v>
      </c>
      <c r="B3700">
        <v>5.6213599167184398</v>
      </c>
      <c r="C3700" t="s">
        <v>14</v>
      </c>
    </row>
    <row r="3701" spans="1:3" x14ac:dyDescent="0.25">
      <c r="A3701" t="s">
        <v>3823</v>
      </c>
      <c r="B3701">
        <v>5.7109664735412098</v>
      </c>
      <c r="C3701" t="s">
        <v>14</v>
      </c>
    </row>
    <row r="3702" spans="1:3" x14ac:dyDescent="0.25">
      <c r="A3702" t="s">
        <v>3824</v>
      </c>
      <c r="B3702">
        <v>6.3314297675165099</v>
      </c>
      <c r="C3702" t="s">
        <v>15</v>
      </c>
    </row>
    <row r="3703" spans="1:3" x14ac:dyDescent="0.25">
      <c r="A3703" t="s">
        <v>3825</v>
      </c>
      <c r="B3703">
        <v>3.7543104794923599</v>
      </c>
      <c r="C3703" t="s">
        <v>14</v>
      </c>
    </row>
    <row r="3704" spans="1:3" x14ac:dyDescent="0.25">
      <c r="A3704" t="s">
        <v>3826</v>
      </c>
      <c r="B3704">
        <v>6.6262010837556602</v>
      </c>
      <c r="C3704" t="s">
        <v>14</v>
      </c>
    </row>
    <row r="3705" spans="1:3" x14ac:dyDescent="0.25">
      <c r="A3705" t="s">
        <v>3827</v>
      </c>
      <c r="B3705">
        <v>6.0341108774202503</v>
      </c>
      <c r="C3705" t="s">
        <v>15</v>
      </c>
    </row>
    <row r="3706" spans="1:3" x14ac:dyDescent="0.25">
      <c r="A3706" t="s">
        <v>3828</v>
      </c>
      <c r="B3706">
        <v>4.3161871365931503</v>
      </c>
      <c r="C3706" t="s">
        <v>14</v>
      </c>
    </row>
    <row r="3707" spans="1:3" x14ac:dyDescent="0.25">
      <c r="A3707" t="s">
        <v>3829</v>
      </c>
      <c r="B3707">
        <v>6.12790735727501</v>
      </c>
      <c r="C3707" t="s">
        <v>15</v>
      </c>
    </row>
    <row r="3708" spans="1:3" x14ac:dyDescent="0.25">
      <c r="A3708" t="s">
        <v>3830</v>
      </c>
      <c r="B3708">
        <v>6.13884176563095</v>
      </c>
      <c r="C3708" t="s">
        <v>15</v>
      </c>
    </row>
    <row r="3709" spans="1:3" x14ac:dyDescent="0.25">
      <c r="A3709" t="s">
        <v>3831</v>
      </c>
      <c r="B3709">
        <v>5.9307313017866603</v>
      </c>
      <c r="C3709" t="s">
        <v>15</v>
      </c>
    </row>
    <row r="3710" spans="1:3" x14ac:dyDescent="0.25">
      <c r="A3710" t="s">
        <v>3832</v>
      </c>
      <c r="B3710">
        <v>5.9668712778024604</v>
      </c>
      <c r="C3710" t="s">
        <v>14</v>
      </c>
    </row>
    <row r="3711" spans="1:3" x14ac:dyDescent="0.25">
      <c r="A3711" t="s">
        <v>3833</v>
      </c>
      <c r="B3711">
        <v>6.1111550298412798</v>
      </c>
      <c r="C3711" t="s">
        <v>15</v>
      </c>
    </row>
    <row r="3712" spans="1:3" x14ac:dyDescent="0.25">
      <c r="A3712" t="s">
        <v>3834</v>
      </c>
      <c r="B3712">
        <v>5.8110199415155801</v>
      </c>
      <c r="C3712" t="s">
        <v>14</v>
      </c>
    </row>
    <row r="3713" spans="1:3" x14ac:dyDescent="0.25">
      <c r="A3713" t="s">
        <v>3835</v>
      </c>
      <c r="B3713">
        <v>6.1002690295202804</v>
      </c>
      <c r="C3713" t="s">
        <v>15</v>
      </c>
    </row>
    <row r="3714" spans="1:3" x14ac:dyDescent="0.25">
      <c r="A3714" t="s">
        <v>3836</v>
      </c>
      <c r="B3714">
        <v>6.2280187337250803</v>
      </c>
      <c r="C3714" t="s">
        <v>14</v>
      </c>
    </row>
    <row r="3715" spans="1:3" x14ac:dyDescent="0.25">
      <c r="A3715" t="s">
        <v>3837</v>
      </c>
      <c r="B3715">
        <v>4.58025307587212</v>
      </c>
      <c r="C3715" t="s">
        <v>14</v>
      </c>
    </row>
    <row r="3716" spans="1:3" x14ac:dyDescent="0.25">
      <c r="A3716" t="s">
        <v>3838</v>
      </c>
      <c r="B3716">
        <v>6.7044676868161703</v>
      </c>
      <c r="C3716" t="s">
        <v>14</v>
      </c>
    </row>
    <row r="3717" spans="1:3" x14ac:dyDescent="0.25">
      <c r="A3717" t="s">
        <v>3839</v>
      </c>
      <c r="B3717">
        <v>6.0483748352124502</v>
      </c>
      <c r="C3717" t="s">
        <v>15</v>
      </c>
    </row>
    <row r="3718" spans="1:3" x14ac:dyDescent="0.25">
      <c r="A3718" t="s">
        <v>3840</v>
      </c>
      <c r="B3718">
        <v>6.0970120036570297</v>
      </c>
      <c r="C3718" t="s">
        <v>15</v>
      </c>
    </row>
    <row r="3719" spans="1:3" x14ac:dyDescent="0.25">
      <c r="A3719" t="s">
        <v>3841</v>
      </c>
      <c r="B3719">
        <v>6.4712984609690496</v>
      </c>
      <c r="C3719" t="s">
        <v>15</v>
      </c>
    </row>
    <row r="3720" spans="1:3" x14ac:dyDescent="0.25">
      <c r="A3720" t="s">
        <v>3842</v>
      </c>
      <c r="B3720">
        <v>2.8955387158029899</v>
      </c>
      <c r="C3720" t="s">
        <v>6</v>
      </c>
    </row>
    <row r="3721" spans="1:3" x14ac:dyDescent="0.25">
      <c r="A3721" t="s">
        <v>3843</v>
      </c>
      <c r="B3721">
        <v>2.4168654097137701</v>
      </c>
      <c r="C3721" t="s">
        <v>6</v>
      </c>
    </row>
    <row r="3722" spans="1:3" x14ac:dyDescent="0.25">
      <c r="A3722" t="s">
        <v>3844</v>
      </c>
      <c r="B3722">
        <v>6.30321162023494</v>
      </c>
      <c r="C3722" t="s">
        <v>6</v>
      </c>
    </row>
    <row r="3723" spans="1:3" x14ac:dyDescent="0.25">
      <c r="A3723" t="s">
        <v>3845</v>
      </c>
      <c r="B3723">
        <v>6.2281087365029801</v>
      </c>
      <c r="C3723" t="s">
        <v>14</v>
      </c>
    </row>
    <row r="3724" spans="1:3" x14ac:dyDescent="0.25">
      <c r="A3724" t="s">
        <v>3846</v>
      </c>
      <c r="B3724">
        <v>1.8704434456558601</v>
      </c>
      <c r="C3724" t="s">
        <v>6</v>
      </c>
    </row>
    <row r="3725" spans="1:3" x14ac:dyDescent="0.25">
      <c r="A3725" t="s">
        <v>3847</v>
      </c>
      <c r="B3725">
        <v>5.9548332787482501</v>
      </c>
      <c r="C3725" t="s">
        <v>15</v>
      </c>
    </row>
    <row r="3726" spans="1:3" x14ac:dyDescent="0.25">
      <c r="A3726" t="s">
        <v>3848</v>
      </c>
      <c r="B3726">
        <v>6.5488879942602098</v>
      </c>
      <c r="C3726" t="s">
        <v>15</v>
      </c>
    </row>
    <row r="3727" spans="1:3" x14ac:dyDescent="0.25">
      <c r="A3727" t="s">
        <v>3849</v>
      </c>
      <c r="B3727">
        <v>5.3832540977965904</v>
      </c>
      <c r="C3727" t="s">
        <v>14</v>
      </c>
    </row>
    <row r="3728" spans="1:3" x14ac:dyDescent="0.25">
      <c r="A3728" t="s">
        <v>3850</v>
      </c>
      <c r="B3728">
        <v>6.1649525148821702</v>
      </c>
      <c r="C3728" t="s">
        <v>15</v>
      </c>
    </row>
    <row r="3729" spans="1:3" x14ac:dyDescent="0.25">
      <c r="A3729" t="s">
        <v>3851</v>
      </c>
      <c r="B3729">
        <v>6.0051156040991103</v>
      </c>
      <c r="C3729" t="s">
        <v>15</v>
      </c>
    </row>
    <row r="3730" spans="1:3" x14ac:dyDescent="0.25">
      <c r="A3730" t="s">
        <v>3852</v>
      </c>
      <c r="B3730">
        <v>2.1048558973103599</v>
      </c>
      <c r="C3730" t="s">
        <v>6</v>
      </c>
    </row>
    <row r="3731" spans="1:3" x14ac:dyDescent="0.25">
      <c r="A3731" t="s">
        <v>3853</v>
      </c>
      <c r="B3731">
        <v>2.60278585894291</v>
      </c>
      <c r="C3731" t="s">
        <v>14</v>
      </c>
    </row>
    <row r="3732" spans="1:3" x14ac:dyDescent="0.25">
      <c r="A3732" t="s">
        <v>3854</v>
      </c>
      <c r="B3732">
        <v>4.2122668260777196</v>
      </c>
      <c r="C3732" t="s">
        <v>14</v>
      </c>
    </row>
    <row r="3733" spans="1:3" x14ac:dyDescent="0.25">
      <c r="A3733" t="s">
        <v>3855</v>
      </c>
      <c r="B3733">
        <v>6.4258791772197696</v>
      </c>
      <c r="C3733" t="s">
        <v>15</v>
      </c>
    </row>
    <row r="3734" spans="1:3" x14ac:dyDescent="0.25">
      <c r="A3734" t="s">
        <v>3856</v>
      </c>
      <c r="B3734">
        <v>6.1104152293540999</v>
      </c>
      <c r="C3734" t="s">
        <v>15</v>
      </c>
    </row>
    <row r="3735" spans="1:3" x14ac:dyDescent="0.25">
      <c r="A3735" t="s">
        <v>3857</v>
      </c>
      <c r="B3735">
        <v>6.5379548082759298</v>
      </c>
      <c r="C3735" t="s">
        <v>15</v>
      </c>
    </row>
    <row r="3736" spans="1:3" x14ac:dyDescent="0.25">
      <c r="A3736" t="s">
        <v>3858</v>
      </c>
      <c r="B3736">
        <v>6.1966673164676997</v>
      </c>
      <c r="C3736" t="s">
        <v>15</v>
      </c>
    </row>
    <row r="3737" spans="1:3" x14ac:dyDescent="0.25">
      <c r="A3737" t="s">
        <v>3859</v>
      </c>
      <c r="B3737">
        <v>6.7730397477321098</v>
      </c>
      <c r="C3737" t="s">
        <v>15</v>
      </c>
    </row>
    <row r="3738" spans="1:3" x14ac:dyDescent="0.25">
      <c r="A3738" t="s">
        <v>3860</v>
      </c>
      <c r="B3738">
        <v>4.5579155652965504</v>
      </c>
      <c r="C3738" t="s">
        <v>14</v>
      </c>
    </row>
    <row r="3739" spans="1:3" x14ac:dyDescent="0.25">
      <c r="A3739" t="s">
        <v>3861</v>
      </c>
      <c r="B3739">
        <v>6.3145326682637304</v>
      </c>
      <c r="C3739" t="s">
        <v>15</v>
      </c>
    </row>
    <row r="3740" spans="1:3" x14ac:dyDescent="0.25">
      <c r="A3740" t="s">
        <v>3862</v>
      </c>
      <c r="B3740">
        <v>6.1591781161347399</v>
      </c>
      <c r="C3740" t="s">
        <v>6</v>
      </c>
    </row>
    <row r="3741" spans="1:3" x14ac:dyDescent="0.25">
      <c r="A3741" t="s">
        <v>3863</v>
      </c>
      <c r="B3741">
        <v>2.1371117992342001</v>
      </c>
      <c r="C3741" t="s">
        <v>6</v>
      </c>
    </row>
    <row r="3742" spans="1:3" x14ac:dyDescent="0.25">
      <c r="A3742" t="s">
        <v>3864</v>
      </c>
      <c r="B3742">
        <v>3.8483248208213801</v>
      </c>
      <c r="C3742" t="s">
        <v>6</v>
      </c>
    </row>
    <row r="3743" spans="1:3" x14ac:dyDescent="0.25">
      <c r="A3743" t="s">
        <v>3865</v>
      </c>
      <c r="B3743">
        <v>4.8291688614630797</v>
      </c>
      <c r="C3743" t="s">
        <v>13</v>
      </c>
    </row>
    <row r="3744" spans="1:3" x14ac:dyDescent="0.25">
      <c r="A3744" t="s">
        <v>3866</v>
      </c>
      <c r="B3744">
        <v>6.4555050579048396</v>
      </c>
      <c r="C3744" t="s">
        <v>15</v>
      </c>
    </row>
    <row r="3745" spans="1:3" x14ac:dyDescent="0.25">
      <c r="A3745" t="s">
        <v>3867</v>
      </c>
      <c r="B3745">
        <v>6.1073613152557096</v>
      </c>
      <c r="C3745" t="s">
        <v>15</v>
      </c>
    </row>
    <row r="3746" spans="1:3" x14ac:dyDescent="0.25">
      <c r="A3746" t="s">
        <v>3868</v>
      </c>
      <c r="B3746">
        <v>2.3440388652943698</v>
      </c>
      <c r="C3746" t="s">
        <v>6</v>
      </c>
    </row>
    <row r="3747" spans="1:3" x14ac:dyDescent="0.25">
      <c r="A3747" t="s">
        <v>3869</v>
      </c>
      <c r="B3747">
        <v>5.3468159591790503</v>
      </c>
      <c r="C3747" t="s">
        <v>14</v>
      </c>
    </row>
    <row r="3748" spans="1:3" x14ac:dyDescent="0.25">
      <c r="A3748" t="s">
        <v>3870</v>
      </c>
      <c r="B3748">
        <v>4.6108695811348799</v>
      </c>
      <c r="C3748" t="s">
        <v>14</v>
      </c>
    </row>
    <row r="3749" spans="1:3" x14ac:dyDescent="0.25">
      <c r="A3749" t="s">
        <v>3871</v>
      </c>
      <c r="B3749">
        <v>6.1269552335909099</v>
      </c>
      <c r="C3749" t="s">
        <v>15</v>
      </c>
    </row>
    <row r="3750" spans="1:3" x14ac:dyDescent="0.25">
      <c r="A3750" t="s">
        <v>3872</v>
      </c>
      <c r="B3750">
        <v>6.4763873782816903</v>
      </c>
      <c r="C3750" t="s">
        <v>15</v>
      </c>
    </row>
    <row r="3751" spans="1:3" x14ac:dyDescent="0.25">
      <c r="A3751" t="s">
        <v>3873</v>
      </c>
      <c r="B3751">
        <v>2.85851536960821</v>
      </c>
      <c r="C3751" t="s">
        <v>6</v>
      </c>
    </row>
    <row r="3752" spans="1:3" x14ac:dyDescent="0.25">
      <c r="A3752" t="s">
        <v>3874</v>
      </c>
      <c r="B3752">
        <v>6.1406853519717997</v>
      </c>
      <c r="C3752" t="s">
        <v>15</v>
      </c>
    </row>
    <row r="3753" spans="1:3" x14ac:dyDescent="0.25">
      <c r="A3753" t="s">
        <v>3875</v>
      </c>
      <c r="B3753">
        <v>6.0133444353308603</v>
      </c>
      <c r="C3753" t="s">
        <v>13</v>
      </c>
    </row>
    <row r="3754" spans="1:3" x14ac:dyDescent="0.25">
      <c r="A3754" t="s">
        <v>3876</v>
      </c>
      <c r="B3754">
        <v>1.9732774378195299</v>
      </c>
      <c r="C3754" t="s">
        <v>6</v>
      </c>
    </row>
    <row r="3755" spans="1:3" x14ac:dyDescent="0.25">
      <c r="A3755" t="s">
        <v>3877</v>
      </c>
      <c r="B3755">
        <v>5.3295002611641697</v>
      </c>
      <c r="C3755" t="s">
        <v>15</v>
      </c>
    </row>
    <row r="3756" spans="1:3" x14ac:dyDescent="0.25">
      <c r="A3756" t="s">
        <v>3878</v>
      </c>
      <c r="B3756">
        <v>4.4503631036708597</v>
      </c>
      <c r="C3756" t="s">
        <v>14</v>
      </c>
    </row>
    <row r="3757" spans="1:3" x14ac:dyDescent="0.25">
      <c r="A3757" t="s">
        <v>3879</v>
      </c>
      <c r="B3757">
        <v>4.1550266374543101</v>
      </c>
      <c r="C3757" t="s">
        <v>14</v>
      </c>
    </row>
    <row r="3758" spans="1:3" x14ac:dyDescent="0.25">
      <c r="A3758" t="s">
        <v>3880</v>
      </c>
      <c r="B3758">
        <v>2.3358997790367502</v>
      </c>
      <c r="C3758" t="s">
        <v>13</v>
      </c>
    </row>
    <row r="3759" spans="1:3" x14ac:dyDescent="0.25">
      <c r="A3759" t="s">
        <v>3881</v>
      </c>
      <c r="B3759">
        <v>4.60743909267911</v>
      </c>
      <c r="C3759" t="s">
        <v>15</v>
      </c>
    </row>
    <row r="3760" spans="1:3" x14ac:dyDescent="0.25">
      <c r="A3760" t="s">
        <v>3882</v>
      </c>
      <c r="B3760">
        <v>2.92378247986951</v>
      </c>
      <c r="C3760" t="s">
        <v>6</v>
      </c>
    </row>
    <row r="3761" spans="1:3" x14ac:dyDescent="0.25">
      <c r="A3761" t="s">
        <v>3883</v>
      </c>
      <c r="B3761">
        <v>2.25851466035131</v>
      </c>
      <c r="C3761" t="s">
        <v>6</v>
      </c>
    </row>
    <row r="3762" spans="1:3" x14ac:dyDescent="0.25">
      <c r="A3762" t="s">
        <v>3884</v>
      </c>
      <c r="B3762">
        <v>3.5717809994967</v>
      </c>
      <c r="C3762" t="s">
        <v>13</v>
      </c>
    </row>
    <row r="3763" spans="1:3" x14ac:dyDescent="0.25">
      <c r="A3763" t="s">
        <v>3885</v>
      </c>
      <c r="B3763">
        <v>5.6214172457331104</v>
      </c>
      <c r="C3763" t="s">
        <v>14</v>
      </c>
    </row>
    <row r="3764" spans="1:3" x14ac:dyDescent="0.25">
      <c r="A3764" t="s">
        <v>3886</v>
      </c>
      <c r="B3764">
        <v>2.0540050860490902</v>
      </c>
      <c r="C3764" t="s">
        <v>6</v>
      </c>
    </row>
    <row r="3765" spans="1:3" x14ac:dyDescent="0.25">
      <c r="A3765" t="s">
        <v>3887</v>
      </c>
      <c r="B3765">
        <v>6.2986393362341797</v>
      </c>
      <c r="C3765" t="s">
        <v>15</v>
      </c>
    </row>
    <row r="3766" spans="1:3" x14ac:dyDescent="0.25">
      <c r="A3766" t="s">
        <v>3888</v>
      </c>
      <c r="B3766">
        <v>2.0563670441800199</v>
      </c>
      <c r="C3766" t="s">
        <v>6</v>
      </c>
    </row>
    <row r="3767" spans="1:3" x14ac:dyDescent="0.25">
      <c r="A3767" t="s">
        <v>3889</v>
      </c>
      <c r="B3767">
        <v>5.3741266690909404</v>
      </c>
      <c r="C3767" t="s">
        <v>14</v>
      </c>
    </row>
    <row r="3768" spans="1:3" x14ac:dyDescent="0.25">
      <c r="A3768" t="s">
        <v>3890</v>
      </c>
      <c r="B3768">
        <v>5.7808428245680696</v>
      </c>
      <c r="C3768" t="s">
        <v>14</v>
      </c>
    </row>
    <row r="3769" spans="1:3" x14ac:dyDescent="0.25">
      <c r="A3769" t="s">
        <v>3891</v>
      </c>
      <c r="B3769">
        <v>2.10025891540965</v>
      </c>
      <c r="C3769" t="s">
        <v>6</v>
      </c>
    </row>
    <row r="3770" spans="1:3" x14ac:dyDescent="0.25">
      <c r="A3770" t="s">
        <v>3892</v>
      </c>
      <c r="B3770">
        <v>6.3503422740744204</v>
      </c>
      <c r="C3770" t="s">
        <v>14</v>
      </c>
    </row>
    <row r="3771" spans="1:3" x14ac:dyDescent="0.25">
      <c r="A3771" t="s">
        <v>3893</v>
      </c>
      <c r="B3771">
        <v>5.9648127189989104</v>
      </c>
      <c r="C3771" t="s">
        <v>15</v>
      </c>
    </row>
    <row r="3772" spans="1:3" x14ac:dyDescent="0.25">
      <c r="A3772" t="s">
        <v>3894</v>
      </c>
      <c r="B3772">
        <v>6.0053627186638199</v>
      </c>
      <c r="C3772" t="s">
        <v>15</v>
      </c>
    </row>
    <row r="3773" spans="1:3" x14ac:dyDescent="0.25">
      <c r="A3773" t="s">
        <v>3895</v>
      </c>
      <c r="B3773">
        <v>2.5874527790505901</v>
      </c>
      <c r="C3773" t="s">
        <v>6</v>
      </c>
    </row>
    <row r="3774" spans="1:3" x14ac:dyDescent="0.25">
      <c r="A3774" t="s">
        <v>3896</v>
      </c>
      <c r="B3774">
        <v>6.0489533275407004</v>
      </c>
      <c r="C3774" t="s">
        <v>15</v>
      </c>
    </row>
    <row r="3775" spans="1:3" x14ac:dyDescent="0.25">
      <c r="A3775" t="s">
        <v>3897</v>
      </c>
      <c r="B3775">
        <v>6.0789514204982904</v>
      </c>
      <c r="C3775" t="s">
        <v>15</v>
      </c>
    </row>
    <row r="3776" spans="1:3" x14ac:dyDescent="0.25">
      <c r="A3776" t="s">
        <v>3898</v>
      </c>
      <c r="B3776">
        <v>1.72836227348303</v>
      </c>
      <c r="C3776" t="s">
        <v>6</v>
      </c>
    </row>
    <row r="3777" spans="1:3" x14ac:dyDescent="0.25">
      <c r="A3777" t="s">
        <v>3899</v>
      </c>
      <c r="B3777">
        <v>2.3806831336777998</v>
      </c>
      <c r="C3777" t="s">
        <v>6</v>
      </c>
    </row>
    <row r="3778" spans="1:3" x14ac:dyDescent="0.25">
      <c r="A3778" t="s">
        <v>3900</v>
      </c>
      <c r="B3778">
        <v>2.3081294499290501</v>
      </c>
      <c r="C3778" t="s">
        <v>6</v>
      </c>
    </row>
    <row r="3779" spans="1:3" x14ac:dyDescent="0.25">
      <c r="A3779" t="s">
        <v>3901</v>
      </c>
      <c r="B3779">
        <v>6.0205636608301001</v>
      </c>
      <c r="C3779" t="s">
        <v>15</v>
      </c>
    </row>
    <row r="3780" spans="1:3" x14ac:dyDescent="0.25">
      <c r="A3780" t="s">
        <v>3902</v>
      </c>
      <c r="B3780">
        <v>5.9621316875718202</v>
      </c>
      <c r="C3780" t="s">
        <v>14</v>
      </c>
    </row>
    <row r="3781" spans="1:3" x14ac:dyDescent="0.25">
      <c r="A3781" t="s">
        <v>3903</v>
      </c>
      <c r="B3781">
        <v>5.3854751091612396</v>
      </c>
      <c r="C3781" t="s">
        <v>15</v>
      </c>
    </row>
    <row r="3782" spans="1:3" x14ac:dyDescent="0.25">
      <c r="A3782" t="s">
        <v>3904</v>
      </c>
      <c r="B3782">
        <v>5.4456031431089498</v>
      </c>
      <c r="C3782" t="s">
        <v>14</v>
      </c>
    </row>
    <row r="3783" spans="1:3" x14ac:dyDescent="0.25">
      <c r="A3783" t="s">
        <v>3905</v>
      </c>
      <c r="B3783">
        <v>3.3760893108095398</v>
      </c>
      <c r="C3783" t="s">
        <v>6</v>
      </c>
    </row>
    <row r="3784" spans="1:3" x14ac:dyDescent="0.25">
      <c r="A3784" t="s">
        <v>3906</v>
      </c>
      <c r="B3784">
        <v>2.1850185259600701</v>
      </c>
      <c r="C3784" t="s">
        <v>6</v>
      </c>
    </row>
    <row r="3785" spans="1:3" x14ac:dyDescent="0.25">
      <c r="A3785" t="s">
        <v>3907</v>
      </c>
      <c r="B3785">
        <v>5.7133347519215301</v>
      </c>
      <c r="C3785" t="s">
        <v>14</v>
      </c>
    </row>
    <row r="3786" spans="1:3" x14ac:dyDescent="0.25">
      <c r="A3786" t="s">
        <v>3908</v>
      </c>
      <c r="B3786">
        <v>6.0933367838848698</v>
      </c>
      <c r="C3786" t="s">
        <v>14</v>
      </c>
    </row>
    <row r="3787" spans="1:3" x14ac:dyDescent="0.25">
      <c r="A3787" t="s">
        <v>3909</v>
      </c>
      <c r="B3787">
        <v>6.5638933246691602</v>
      </c>
      <c r="C3787" t="s">
        <v>15</v>
      </c>
    </row>
    <row r="3788" spans="1:3" x14ac:dyDescent="0.25">
      <c r="A3788" t="s">
        <v>3910</v>
      </c>
      <c r="B3788">
        <v>6.4962346248466796</v>
      </c>
      <c r="C3788" t="s">
        <v>14</v>
      </c>
    </row>
    <row r="3789" spans="1:3" x14ac:dyDescent="0.25">
      <c r="A3789" t="s">
        <v>3911</v>
      </c>
      <c r="B3789">
        <v>6.3243856298916699</v>
      </c>
      <c r="C3789" t="s">
        <v>14</v>
      </c>
    </row>
    <row r="3790" spans="1:3" x14ac:dyDescent="0.25">
      <c r="A3790" t="s">
        <v>3912</v>
      </c>
      <c r="B3790">
        <v>6.4753453676736301</v>
      </c>
      <c r="C3790" t="s">
        <v>15</v>
      </c>
    </row>
    <row r="3791" spans="1:3" x14ac:dyDescent="0.25">
      <c r="A3791" t="s">
        <v>3913</v>
      </c>
      <c r="B3791">
        <v>2.04989369406703</v>
      </c>
      <c r="C3791" t="s">
        <v>6</v>
      </c>
    </row>
    <row r="3792" spans="1:3" x14ac:dyDescent="0.25">
      <c r="A3792" t="s">
        <v>3914</v>
      </c>
      <c r="B3792">
        <v>2.3810196461331801</v>
      </c>
      <c r="C3792" t="s">
        <v>6</v>
      </c>
    </row>
    <row r="3793" spans="1:3" x14ac:dyDescent="0.25">
      <c r="A3793" t="s">
        <v>3915</v>
      </c>
      <c r="B3793">
        <v>6.3216920123080298</v>
      </c>
      <c r="C3793" t="s">
        <v>15</v>
      </c>
    </row>
    <row r="3794" spans="1:3" x14ac:dyDescent="0.25">
      <c r="A3794" t="s">
        <v>3916</v>
      </c>
      <c r="B3794">
        <v>5.7340694266653198</v>
      </c>
      <c r="C3794" t="s">
        <v>14</v>
      </c>
    </row>
    <row r="3795" spans="1:3" x14ac:dyDescent="0.25">
      <c r="A3795" t="s">
        <v>3917</v>
      </c>
      <c r="B3795">
        <v>6.5435464859794896</v>
      </c>
      <c r="C3795" t="s">
        <v>15</v>
      </c>
    </row>
    <row r="3796" spans="1:3" x14ac:dyDescent="0.25">
      <c r="A3796" t="s">
        <v>3918</v>
      </c>
      <c r="B3796">
        <v>5.0700959929750198</v>
      </c>
      <c r="C3796" t="s">
        <v>14</v>
      </c>
    </row>
    <row r="3797" spans="1:3" x14ac:dyDescent="0.25">
      <c r="A3797" t="s">
        <v>3919</v>
      </c>
      <c r="B3797">
        <v>6.5866781582154301</v>
      </c>
      <c r="C3797" t="s">
        <v>15</v>
      </c>
    </row>
    <row r="3798" spans="1:3" x14ac:dyDescent="0.25">
      <c r="A3798" t="s">
        <v>3920</v>
      </c>
      <c r="B3798">
        <v>6.40383686126291</v>
      </c>
      <c r="C3798" t="s">
        <v>15</v>
      </c>
    </row>
    <row r="3799" spans="1:3" x14ac:dyDescent="0.25">
      <c r="A3799" t="s">
        <v>3921</v>
      </c>
      <c r="B3799">
        <v>5.44302041568407</v>
      </c>
      <c r="C3799" t="s">
        <v>14</v>
      </c>
    </row>
    <row r="3800" spans="1:3" x14ac:dyDescent="0.25">
      <c r="A3800" t="s">
        <v>3922</v>
      </c>
      <c r="B3800">
        <v>6.1132149952788</v>
      </c>
      <c r="C3800" t="s">
        <v>15</v>
      </c>
    </row>
    <row r="3801" spans="1:3" x14ac:dyDescent="0.25">
      <c r="A3801" t="s">
        <v>3923</v>
      </c>
      <c r="B3801">
        <v>6.00206870696615</v>
      </c>
      <c r="C3801" t="s">
        <v>15</v>
      </c>
    </row>
    <row r="3802" spans="1:3" x14ac:dyDescent="0.25">
      <c r="A3802" t="s">
        <v>3924</v>
      </c>
      <c r="B3802">
        <v>4.8317069006179896</v>
      </c>
      <c r="C3802" t="s">
        <v>6</v>
      </c>
    </row>
    <row r="3803" spans="1:3" x14ac:dyDescent="0.25">
      <c r="A3803" t="s">
        <v>3925</v>
      </c>
      <c r="B3803">
        <v>1.67537352879053</v>
      </c>
      <c r="C3803" t="s">
        <v>6</v>
      </c>
    </row>
    <row r="3804" spans="1:3" x14ac:dyDescent="0.25">
      <c r="A3804" t="s">
        <v>3926</v>
      </c>
      <c r="B3804">
        <v>6.0068115353007299</v>
      </c>
      <c r="C3804" t="s">
        <v>15</v>
      </c>
    </row>
    <row r="3805" spans="1:3" x14ac:dyDescent="0.25">
      <c r="A3805" t="s">
        <v>3927</v>
      </c>
      <c r="B3805">
        <v>6.3660609317428003</v>
      </c>
      <c r="C3805" t="s">
        <v>15</v>
      </c>
    </row>
    <row r="3806" spans="1:3" x14ac:dyDescent="0.25">
      <c r="A3806" t="s">
        <v>3928</v>
      </c>
      <c r="B3806">
        <v>4.9574214599429602</v>
      </c>
      <c r="C3806" t="s">
        <v>14</v>
      </c>
    </row>
    <row r="3807" spans="1:3" x14ac:dyDescent="0.25">
      <c r="A3807" t="s">
        <v>3929</v>
      </c>
      <c r="B3807">
        <v>2.7515567238497201</v>
      </c>
      <c r="C3807" t="s">
        <v>13</v>
      </c>
    </row>
    <row r="3808" spans="1:3" x14ac:dyDescent="0.25">
      <c r="A3808" t="s">
        <v>3930</v>
      </c>
      <c r="B3808">
        <v>4.4469557952915704</v>
      </c>
      <c r="C3808" t="s">
        <v>14</v>
      </c>
    </row>
    <row r="3809" spans="1:3" x14ac:dyDescent="0.25">
      <c r="A3809" t="s">
        <v>3931</v>
      </c>
      <c r="B3809">
        <v>3.3853017175042401</v>
      </c>
      <c r="C3809" t="s">
        <v>6</v>
      </c>
    </row>
    <row r="3810" spans="1:3" x14ac:dyDescent="0.25">
      <c r="A3810" t="s">
        <v>3932</v>
      </c>
      <c r="B3810">
        <v>6.2476049242469696</v>
      </c>
      <c r="C3810" t="s">
        <v>15</v>
      </c>
    </row>
    <row r="3811" spans="1:3" x14ac:dyDescent="0.25">
      <c r="A3811" t="s">
        <v>3933</v>
      </c>
      <c r="B3811">
        <v>2.5269843383435702</v>
      </c>
      <c r="C3811" t="s">
        <v>6</v>
      </c>
    </row>
    <row r="3812" spans="1:3" x14ac:dyDescent="0.25">
      <c r="A3812" t="s">
        <v>3934</v>
      </c>
      <c r="B3812">
        <v>6.2544934703066399</v>
      </c>
      <c r="C3812" t="s">
        <v>15</v>
      </c>
    </row>
    <row r="3813" spans="1:3" x14ac:dyDescent="0.25">
      <c r="A3813" t="s">
        <v>3935</v>
      </c>
      <c r="B3813">
        <v>2.61200915991658</v>
      </c>
      <c r="C3813" t="s">
        <v>6</v>
      </c>
    </row>
    <row r="3814" spans="1:3" x14ac:dyDescent="0.25">
      <c r="A3814" t="s">
        <v>3936</v>
      </c>
      <c r="B3814">
        <v>3.4997657610013402</v>
      </c>
      <c r="C3814" t="s">
        <v>6</v>
      </c>
    </row>
    <row r="3815" spans="1:3" x14ac:dyDescent="0.25">
      <c r="A3815" t="s">
        <v>3937</v>
      </c>
      <c r="B3815">
        <v>5.1649385062798601</v>
      </c>
      <c r="C3815" t="s">
        <v>14</v>
      </c>
    </row>
    <row r="3816" spans="1:3" x14ac:dyDescent="0.25">
      <c r="A3816" t="s">
        <v>3938</v>
      </c>
      <c r="B3816">
        <v>6.1617622519855999</v>
      </c>
      <c r="C3816" t="s">
        <v>15</v>
      </c>
    </row>
    <row r="3817" spans="1:3" x14ac:dyDescent="0.25">
      <c r="A3817" t="s">
        <v>3939</v>
      </c>
      <c r="B3817">
        <v>6.61802734337315</v>
      </c>
      <c r="C3817" t="s">
        <v>15</v>
      </c>
    </row>
    <row r="3818" spans="1:3" x14ac:dyDescent="0.25">
      <c r="A3818" t="s">
        <v>3940</v>
      </c>
      <c r="B3818">
        <v>6.1167238114395399</v>
      </c>
      <c r="C3818" t="s">
        <v>14</v>
      </c>
    </row>
    <row r="3819" spans="1:3" x14ac:dyDescent="0.25">
      <c r="A3819" t="s">
        <v>3941</v>
      </c>
      <c r="B3819">
        <v>5.5183000101718997</v>
      </c>
      <c r="C3819" t="s">
        <v>13</v>
      </c>
    </row>
    <row r="3820" spans="1:3" x14ac:dyDescent="0.25">
      <c r="A3820" t="s">
        <v>3942</v>
      </c>
      <c r="B3820">
        <v>5.7783566116235399</v>
      </c>
      <c r="C3820" t="s">
        <v>14</v>
      </c>
    </row>
    <row r="3821" spans="1:3" x14ac:dyDescent="0.25">
      <c r="A3821" t="s">
        <v>3943</v>
      </c>
      <c r="B3821">
        <v>4.1011982540920204</v>
      </c>
      <c r="C3821" t="s">
        <v>13</v>
      </c>
    </row>
    <row r="3822" spans="1:3" x14ac:dyDescent="0.25">
      <c r="A3822" t="s">
        <v>3944</v>
      </c>
      <c r="B3822">
        <v>6.1298824718448603</v>
      </c>
      <c r="C3822" t="s">
        <v>15</v>
      </c>
    </row>
    <row r="3823" spans="1:3" x14ac:dyDescent="0.25">
      <c r="A3823" t="s">
        <v>3945</v>
      </c>
      <c r="B3823">
        <v>3.23093675313716</v>
      </c>
      <c r="C3823" t="s">
        <v>6</v>
      </c>
    </row>
    <row r="3824" spans="1:3" x14ac:dyDescent="0.25">
      <c r="A3824" t="s">
        <v>3946</v>
      </c>
      <c r="B3824">
        <v>6.3115597680370099</v>
      </c>
      <c r="C3824" t="s">
        <v>15</v>
      </c>
    </row>
    <row r="3825" spans="1:3" x14ac:dyDescent="0.25">
      <c r="A3825" t="s">
        <v>3947</v>
      </c>
      <c r="B3825">
        <v>6.28071633282382</v>
      </c>
      <c r="C3825" t="s">
        <v>14</v>
      </c>
    </row>
    <row r="3826" spans="1:3" x14ac:dyDescent="0.25">
      <c r="A3826" t="s">
        <v>3948</v>
      </c>
      <c r="B3826">
        <v>6.0317553778479098</v>
      </c>
      <c r="C3826" t="s">
        <v>15</v>
      </c>
    </row>
    <row r="3827" spans="1:3" x14ac:dyDescent="0.25">
      <c r="A3827" t="s">
        <v>3949</v>
      </c>
      <c r="B3827">
        <v>6.4742265953520004</v>
      </c>
      <c r="C3827" t="s">
        <v>15</v>
      </c>
    </row>
    <row r="3828" spans="1:3" x14ac:dyDescent="0.25">
      <c r="A3828" t="s">
        <v>3950</v>
      </c>
      <c r="B3828">
        <v>5.9532201167442604</v>
      </c>
      <c r="C3828" t="s">
        <v>15</v>
      </c>
    </row>
    <row r="3829" spans="1:3" x14ac:dyDescent="0.25">
      <c r="A3829" t="s">
        <v>3951</v>
      </c>
      <c r="B3829">
        <v>6.1576136041444398</v>
      </c>
      <c r="C3829" t="s">
        <v>15</v>
      </c>
    </row>
    <row r="3830" spans="1:3" x14ac:dyDescent="0.25">
      <c r="A3830" t="s">
        <v>3952</v>
      </c>
      <c r="B3830">
        <v>3.7957056805445202</v>
      </c>
      <c r="C3830" t="s">
        <v>6</v>
      </c>
    </row>
    <row r="3831" spans="1:3" x14ac:dyDescent="0.25">
      <c r="A3831" t="s">
        <v>3953</v>
      </c>
      <c r="B3831">
        <v>6.43808465539243</v>
      </c>
      <c r="C3831" t="s">
        <v>14</v>
      </c>
    </row>
    <row r="3832" spans="1:3" x14ac:dyDescent="0.25">
      <c r="A3832" t="s">
        <v>3954</v>
      </c>
      <c r="B3832">
        <v>6.1777814259233503</v>
      </c>
      <c r="C3832" t="s">
        <v>14</v>
      </c>
    </row>
    <row r="3833" spans="1:3" x14ac:dyDescent="0.25">
      <c r="A3833" t="s">
        <v>3955</v>
      </c>
      <c r="B3833">
        <v>4.0483209587231297</v>
      </c>
      <c r="C3833" t="s">
        <v>6</v>
      </c>
    </row>
    <row r="3834" spans="1:3" x14ac:dyDescent="0.25">
      <c r="A3834" t="s">
        <v>3956</v>
      </c>
      <c r="B3834">
        <v>1.92491309834254</v>
      </c>
      <c r="C3834" t="s">
        <v>6</v>
      </c>
    </row>
    <row r="3835" spans="1:3" x14ac:dyDescent="0.25">
      <c r="A3835" t="s">
        <v>3957</v>
      </c>
      <c r="B3835">
        <v>5.9614953167232496</v>
      </c>
      <c r="C3835" t="s">
        <v>15</v>
      </c>
    </row>
    <row r="3836" spans="1:3" x14ac:dyDescent="0.25">
      <c r="A3836" t="s">
        <v>3958</v>
      </c>
      <c r="B3836">
        <v>6.1723987434804002</v>
      </c>
      <c r="C3836" t="s">
        <v>14</v>
      </c>
    </row>
    <row r="3837" spans="1:3" x14ac:dyDescent="0.25">
      <c r="A3837" t="s">
        <v>3959</v>
      </c>
      <c r="B3837">
        <v>6.42671300111276</v>
      </c>
      <c r="C3837" t="s">
        <v>14</v>
      </c>
    </row>
    <row r="3838" spans="1:3" x14ac:dyDescent="0.25">
      <c r="A3838" t="s">
        <v>3960</v>
      </c>
      <c r="B3838">
        <v>6.46934178107887</v>
      </c>
      <c r="C3838" t="s">
        <v>15</v>
      </c>
    </row>
    <row r="3839" spans="1:3" x14ac:dyDescent="0.25">
      <c r="A3839" t="s">
        <v>3961</v>
      </c>
      <c r="B3839">
        <v>5.92330920958823</v>
      </c>
      <c r="C3839" t="s">
        <v>14</v>
      </c>
    </row>
    <row r="3840" spans="1:3" x14ac:dyDescent="0.25">
      <c r="A3840" t="s">
        <v>3962</v>
      </c>
      <c r="B3840">
        <v>5.7960808721864003</v>
      </c>
      <c r="C3840" t="s">
        <v>15</v>
      </c>
    </row>
    <row r="3841" spans="1:3" x14ac:dyDescent="0.25">
      <c r="A3841" t="s">
        <v>3963</v>
      </c>
      <c r="B3841">
        <v>5.9024015426505398</v>
      </c>
      <c r="C3841" t="s">
        <v>15</v>
      </c>
    </row>
    <row r="3842" spans="1:3" x14ac:dyDescent="0.25">
      <c r="A3842" t="s">
        <v>3964</v>
      </c>
      <c r="B3842">
        <v>6.0525175721243301</v>
      </c>
      <c r="C3842" t="s">
        <v>14</v>
      </c>
    </row>
    <row r="3843" spans="1:3" x14ac:dyDescent="0.25">
      <c r="A3843" t="s">
        <v>3965</v>
      </c>
      <c r="B3843">
        <v>6.1850699151855597</v>
      </c>
      <c r="C3843" t="s">
        <v>14</v>
      </c>
    </row>
    <row r="3844" spans="1:3" x14ac:dyDescent="0.25">
      <c r="A3844" t="s">
        <v>3966</v>
      </c>
      <c r="B3844">
        <v>3.5208434151806798</v>
      </c>
      <c r="C3844" t="s">
        <v>6</v>
      </c>
    </row>
    <row r="3845" spans="1:3" x14ac:dyDescent="0.25">
      <c r="A3845" t="s">
        <v>3967</v>
      </c>
      <c r="B3845">
        <v>6.33705587141647</v>
      </c>
      <c r="C3845" t="s">
        <v>15</v>
      </c>
    </row>
    <row r="3846" spans="1:3" x14ac:dyDescent="0.25">
      <c r="A3846" t="s">
        <v>3968</v>
      </c>
      <c r="B3846">
        <v>5.9658494101119004</v>
      </c>
      <c r="C3846" t="s">
        <v>6</v>
      </c>
    </row>
    <row r="3847" spans="1:3" x14ac:dyDescent="0.25">
      <c r="A3847" t="s">
        <v>3969</v>
      </c>
      <c r="B3847">
        <v>6.0666583581554603</v>
      </c>
      <c r="C3847" t="s">
        <v>15</v>
      </c>
    </row>
    <row r="3848" spans="1:3" x14ac:dyDescent="0.25">
      <c r="A3848" t="s">
        <v>3970</v>
      </c>
      <c r="B3848">
        <v>2.6245534383973701</v>
      </c>
      <c r="C3848" t="s">
        <v>6</v>
      </c>
    </row>
    <row r="3849" spans="1:3" x14ac:dyDescent="0.25">
      <c r="A3849" t="s">
        <v>3971</v>
      </c>
      <c r="B3849">
        <v>5.1975473507323704</v>
      </c>
      <c r="C3849" t="s">
        <v>14</v>
      </c>
    </row>
    <row r="3850" spans="1:3" x14ac:dyDescent="0.25">
      <c r="A3850" t="s">
        <v>3972</v>
      </c>
      <c r="B3850">
        <v>5.5703383265000896</v>
      </c>
      <c r="C3850" t="s">
        <v>14</v>
      </c>
    </row>
    <row r="3851" spans="1:3" x14ac:dyDescent="0.25">
      <c r="A3851" t="s">
        <v>3973</v>
      </c>
      <c r="B3851">
        <v>2.3528873656742899</v>
      </c>
      <c r="C3851" t="s">
        <v>6</v>
      </c>
    </row>
    <row r="3852" spans="1:3" x14ac:dyDescent="0.25">
      <c r="A3852" t="s">
        <v>3974</v>
      </c>
      <c r="B3852">
        <v>5.3483241505374304</v>
      </c>
      <c r="C3852" t="s">
        <v>14</v>
      </c>
    </row>
    <row r="3853" spans="1:3" x14ac:dyDescent="0.25">
      <c r="A3853" t="s">
        <v>3975</v>
      </c>
      <c r="B3853">
        <v>5.8776968278865196</v>
      </c>
      <c r="C3853" t="s">
        <v>15</v>
      </c>
    </row>
    <row r="3854" spans="1:3" x14ac:dyDescent="0.25">
      <c r="A3854" t="s">
        <v>3976</v>
      </c>
      <c r="B3854">
        <v>6.0276542199535896</v>
      </c>
      <c r="C3854" t="s">
        <v>14</v>
      </c>
    </row>
    <row r="3855" spans="1:3" x14ac:dyDescent="0.25">
      <c r="A3855" t="s">
        <v>3977</v>
      </c>
      <c r="B3855">
        <v>6.3218453298729704</v>
      </c>
      <c r="C3855" t="s">
        <v>14</v>
      </c>
    </row>
    <row r="3856" spans="1:3" x14ac:dyDescent="0.25">
      <c r="A3856" t="s">
        <v>3978</v>
      </c>
      <c r="B3856">
        <v>6.0994210672853599</v>
      </c>
      <c r="C3856" t="s">
        <v>15</v>
      </c>
    </row>
    <row r="3857" spans="1:3" x14ac:dyDescent="0.25">
      <c r="A3857" t="s">
        <v>3979</v>
      </c>
      <c r="B3857">
        <v>3.8168737766437899</v>
      </c>
      <c r="C3857" t="s">
        <v>6</v>
      </c>
    </row>
    <row r="3858" spans="1:3" x14ac:dyDescent="0.25">
      <c r="A3858" t="s">
        <v>3980</v>
      </c>
      <c r="B3858">
        <v>6.07595919831655</v>
      </c>
      <c r="C3858" t="s">
        <v>15</v>
      </c>
    </row>
    <row r="3859" spans="1:3" x14ac:dyDescent="0.25">
      <c r="A3859" t="s">
        <v>3981</v>
      </c>
      <c r="B3859">
        <v>5.9969596616349703</v>
      </c>
      <c r="C3859" t="s">
        <v>14</v>
      </c>
    </row>
    <row r="3860" spans="1:3" x14ac:dyDescent="0.25">
      <c r="A3860" t="s">
        <v>3982</v>
      </c>
      <c r="B3860">
        <v>6.5505155473704999</v>
      </c>
      <c r="C3860" t="s">
        <v>15</v>
      </c>
    </row>
    <row r="3861" spans="1:3" x14ac:dyDescent="0.25">
      <c r="A3861" t="s">
        <v>3983</v>
      </c>
      <c r="B3861">
        <v>2.8050733077887302</v>
      </c>
      <c r="C3861" t="s">
        <v>6</v>
      </c>
    </row>
    <row r="3862" spans="1:3" x14ac:dyDescent="0.25">
      <c r="A3862" t="s">
        <v>3984</v>
      </c>
      <c r="B3862">
        <v>3.27176748139187</v>
      </c>
      <c r="C3862" t="s">
        <v>6</v>
      </c>
    </row>
    <row r="3863" spans="1:3" x14ac:dyDescent="0.25">
      <c r="A3863" t="s">
        <v>3985</v>
      </c>
      <c r="B3863">
        <v>5.6584331435022603</v>
      </c>
      <c r="C3863" t="s">
        <v>14</v>
      </c>
    </row>
    <row r="3864" spans="1:3" x14ac:dyDescent="0.25">
      <c r="A3864" t="s">
        <v>3986</v>
      </c>
      <c r="B3864">
        <v>2.9761151702225099</v>
      </c>
      <c r="C3864" t="s">
        <v>6</v>
      </c>
    </row>
    <row r="3865" spans="1:3" x14ac:dyDescent="0.25">
      <c r="A3865" t="s">
        <v>3987</v>
      </c>
      <c r="B3865">
        <v>5.6147121324359102</v>
      </c>
      <c r="C3865" t="s">
        <v>14</v>
      </c>
    </row>
    <row r="3866" spans="1:3" x14ac:dyDescent="0.25">
      <c r="A3866" t="s">
        <v>3988</v>
      </c>
      <c r="B3866">
        <v>2.3687639914563099</v>
      </c>
      <c r="C3866" t="s">
        <v>6</v>
      </c>
    </row>
    <row r="3867" spans="1:3" x14ac:dyDescent="0.25">
      <c r="A3867" t="s">
        <v>3989</v>
      </c>
      <c r="B3867">
        <v>2.7160304299208802</v>
      </c>
      <c r="C3867" t="s">
        <v>6</v>
      </c>
    </row>
    <row r="3868" spans="1:3" x14ac:dyDescent="0.25">
      <c r="A3868" t="s">
        <v>3990</v>
      </c>
      <c r="B3868">
        <v>6.1027651715590299</v>
      </c>
      <c r="C3868" t="s">
        <v>14</v>
      </c>
    </row>
    <row r="3869" spans="1:3" x14ac:dyDescent="0.25">
      <c r="A3869" t="s">
        <v>3991</v>
      </c>
      <c r="B3869">
        <v>5.9139549295396101</v>
      </c>
      <c r="C3869" t="s">
        <v>14</v>
      </c>
    </row>
    <row r="3870" spans="1:3" x14ac:dyDescent="0.25">
      <c r="A3870" t="s">
        <v>3992</v>
      </c>
      <c r="B3870">
        <v>6.3535669416441101</v>
      </c>
      <c r="C3870" t="s">
        <v>15</v>
      </c>
    </row>
    <row r="3871" spans="1:3" x14ac:dyDescent="0.25">
      <c r="A3871" t="s">
        <v>3993</v>
      </c>
      <c r="B3871">
        <v>6.9524650484776602</v>
      </c>
      <c r="C3871" t="s">
        <v>15</v>
      </c>
    </row>
    <row r="3872" spans="1:3" x14ac:dyDescent="0.25">
      <c r="A3872" t="s">
        <v>3994</v>
      </c>
      <c r="B3872">
        <v>5.9981408087910602</v>
      </c>
      <c r="C3872" t="s">
        <v>14</v>
      </c>
    </row>
    <row r="3873" spans="1:3" x14ac:dyDescent="0.25">
      <c r="A3873" t="s">
        <v>3995</v>
      </c>
      <c r="B3873">
        <v>2.6466447487439702</v>
      </c>
      <c r="C3873" t="s">
        <v>6</v>
      </c>
    </row>
    <row r="3874" spans="1:3" x14ac:dyDescent="0.25">
      <c r="A3874" t="s">
        <v>3996</v>
      </c>
      <c r="B3874">
        <v>2.4993516267742399</v>
      </c>
      <c r="C3874" t="s">
        <v>6</v>
      </c>
    </row>
    <row r="3875" spans="1:3" x14ac:dyDescent="0.25">
      <c r="A3875" t="s">
        <v>3997</v>
      </c>
      <c r="B3875">
        <v>4.0170387299205297</v>
      </c>
      <c r="C3875" t="s">
        <v>6</v>
      </c>
    </row>
    <row r="3876" spans="1:3" x14ac:dyDescent="0.25">
      <c r="A3876" t="s">
        <v>3998</v>
      </c>
      <c r="B3876">
        <v>5.8238883357892304</v>
      </c>
      <c r="C3876" t="s">
        <v>15</v>
      </c>
    </row>
    <row r="3877" spans="1:3" x14ac:dyDescent="0.25">
      <c r="A3877" t="s">
        <v>3999</v>
      </c>
      <c r="B3877">
        <v>5.7450830981142103</v>
      </c>
      <c r="C3877" t="s">
        <v>14</v>
      </c>
    </row>
    <row r="3878" spans="1:3" x14ac:dyDescent="0.25">
      <c r="A3878" t="s">
        <v>4000</v>
      </c>
      <c r="B3878">
        <v>2.7724580871863602</v>
      </c>
      <c r="C3878" t="s">
        <v>6</v>
      </c>
    </row>
    <row r="3879" spans="1:3" x14ac:dyDescent="0.25">
      <c r="A3879" t="s">
        <v>4001</v>
      </c>
      <c r="B3879">
        <v>6.2030377955921701</v>
      </c>
      <c r="C3879" t="s">
        <v>15</v>
      </c>
    </row>
    <row r="3880" spans="1:3" x14ac:dyDescent="0.25">
      <c r="A3880" t="s">
        <v>4002</v>
      </c>
      <c r="B3880">
        <v>4.8296577073333298</v>
      </c>
      <c r="C3880" t="s">
        <v>6</v>
      </c>
    </row>
    <row r="3881" spans="1:3" x14ac:dyDescent="0.25">
      <c r="A3881" t="s">
        <v>4003</v>
      </c>
      <c r="B3881">
        <v>2.8883681760766802</v>
      </c>
      <c r="C3881" t="s">
        <v>6</v>
      </c>
    </row>
    <row r="3882" spans="1:3" x14ac:dyDescent="0.25">
      <c r="A3882" t="s">
        <v>4004</v>
      </c>
      <c r="B3882">
        <v>5.1607034488038801</v>
      </c>
      <c r="C3882" t="s">
        <v>14</v>
      </c>
    </row>
    <row r="3883" spans="1:3" x14ac:dyDescent="0.25">
      <c r="A3883" t="s">
        <v>4005</v>
      </c>
      <c r="B3883">
        <v>5.9104670938107997</v>
      </c>
      <c r="C3883" t="s">
        <v>14</v>
      </c>
    </row>
    <row r="3884" spans="1:3" x14ac:dyDescent="0.25">
      <c r="A3884" t="s">
        <v>4006</v>
      </c>
      <c r="B3884">
        <v>5.1453997420378697</v>
      </c>
      <c r="C3884" t="s">
        <v>14</v>
      </c>
    </row>
    <row r="3885" spans="1:3" x14ac:dyDescent="0.25">
      <c r="A3885" t="s">
        <v>4007</v>
      </c>
      <c r="B3885">
        <v>2.3255256552603298</v>
      </c>
      <c r="C3885" t="s">
        <v>6</v>
      </c>
    </row>
    <row r="3886" spans="1:3" x14ac:dyDescent="0.25">
      <c r="A3886" t="s">
        <v>4008</v>
      </c>
      <c r="B3886">
        <v>4.4866636075077597</v>
      </c>
      <c r="C3886" t="s">
        <v>15</v>
      </c>
    </row>
    <row r="3887" spans="1:3" x14ac:dyDescent="0.25">
      <c r="A3887" t="s">
        <v>4009</v>
      </c>
      <c r="B3887">
        <v>2.09639405125426</v>
      </c>
      <c r="C3887" t="s">
        <v>6</v>
      </c>
    </row>
    <row r="3888" spans="1:3" x14ac:dyDescent="0.25">
      <c r="A3888" t="s">
        <v>4010</v>
      </c>
      <c r="B3888">
        <v>2.0248653511583901</v>
      </c>
      <c r="C3888" t="s">
        <v>6</v>
      </c>
    </row>
    <row r="3889" spans="1:3" x14ac:dyDescent="0.25">
      <c r="A3889" t="s">
        <v>4011</v>
      </c>
      <c r="B3889">
        <v>3.4815888739115501</v>
      </c>
      <c r="C3889" t="s">
        <v>6</v>
      </c>
    </row>
    <row r="3890" spans="1:3" x14ac:dyDescent="0.25">
      <c r="A3890" t="s">
        <v>4012</v>
      </c>
      <c r="B3890">
        <v>2.3792976434785502</v>
      </c>
      <c r="C3890" t="s">
        <v>6</v>
      </c>
    </row>
    <row r="3891" spans="1:3" x14ac:dyDescent="0.25">
      <c r="A3891" t="s">
        <v>4013</v>
      </c>
      <c r="B3891">
        <v>6.1485990010298597</v>
      </c>
      <c r="C3891" t="s">
        <v>6</v>
      </c>
    </row>
    <row r="3892" spans="1:3" x14ac:dyDescent="0.25">
      <c r="A3892" t="s">
        <v>4014</v>
      </c>
      <c r="B3892">
        <v>5.8181633654918699</v>
      </c>
      <c r="C3892" t="s">
        <v>15</v>
      </c>
    </row>
    <row r="3893" spans="1:3" x14ac:dyDescent="0.25">
      <c r="A3893" t="s">
        <v>4015</v>
      </c>
      <c r="B3893">
        <v>2.82303634777278</v>
      </c>
      <c r="C3893" t="s">
        <v>6</v>
      </c>
    </row>
    <row r="3894" spans="1:3" x14ac:dyDescent="0.25">
      <c r="A3894" t="s">
        <v>4016</v>
      </c>
      <c r="B3894">
        <v>6.1225033034543497</v>
      </c>
      <c r="C3894" t="s">
        <v>15</v>
      </c>
    </row>
    <row r="3895" spans="1:3" x14ac:dyDescent="0.25">
      <c r="A3895" t="s">
        <v>4017</v>
      </c>
      <c r="B3895">
        <v>6.2317883479053604</v>
      </c>
      <c r="C3895" t="s">
        <v>15</v>
      </c>
    </row>
    <row r="3896" spans="1:3" x14ac:dyDescent="0.25">
      <c r="A3896" t="s">
        <v>4018</v>
      </c>
      <c r="B3896">
        <v>6.2372623558301301</v>
      </c>
      <c r="C3896" t="s">
        <v>15</v>
      </c>
    </row>
    <row r="3897" spans="1:3" x14ac:dyDescent="0.25">
      <c r="A3897" t="s">
        <v>4019</v>
      </c>
      <c r="B3897">
        <v>5.4876110015561803</v>
      </c>
      <c r="C3897" t="s">
        <v>14</v>
      </c>
    </row>
    <row r="3898" spans="1:3" x14ac:dyDescent="0.25">
      <c r="A3898" t="s">
        <v>4020</v>
      </c>
      <c r="B3898">
        <v>2.2254472713240099</v>
      </c>
      <c r="C3898" t="s">
        <v>6</v>
      </c>
    </row>
    <row r="3899" spans="1:3" x14ac:dyDescent="0.25">
      <c r="A3899" t="s">
        <v>4021</v>
      </c>
      <c r="B3899">
        <v>3.2930008283051602</v>
      </c>
      <c r="C3899" t="s">
        <v>6</v>
      </c>
    </row>
    <row r="3900" spans="1:3" x14ac:dyDescent="0.25">
      <c r="A3900" t="s">
        <v>4022</v>
      </c>
      <c r="B3900">
        <v>3.6901859594336401</v>
      </c>
      <c r="C3900" t="s">
        <v>6</v>
      </c>
    </row>
    <row r="3901" spans="1:3" x14ac:dyDescent="0.25">
      <c r="A3901" t="s">
        <v>4023</v>
      </c>
      <c r="B3901">
        <v>6.4738908868126197</v>
      </c>
      <c r="C3901" t="s">
        <v>15</v>
      </c>
    </row>
    <row r="3902" spans="1:3" x14ac:dyDescent="0.25">
      <c r="A3902" t="s">
        <v>4024</v>
      </c>
      <c r="B3902">
        <v>1.1362655874354299</v>
      </c>
      <c r="C3902" t="s">
        <v>6</v>
      </c>
    </row>
    <row r="3903" spans="1:3" x14ac:dyDescent="0.25">
      <c r="A3903" t="s">
        <v>4025</v>
      </c>
      <c r="B3903">
        <v>6.2742468446539696</v>
      </c>
      <c r="C3903" t="s">
        <v>15</v>
      </c>
    </row>
    <row r="3904" spans="1:3" x14ac:dyDescent="0.25">
      <c r="A3904" t="s">
        <v>4026</v>
      </c>
      <c r="B3904">
        <v>6.4907187625640397</v>
      </c>
      <c r="C3904" t="s">
        <v>15</v>
      </c>
    </row>
    <row r="3905" spans="1:3" x14ac:dyDescent="0.25">
      <c r="A3905" t="s">
        <v>4027</v>
      </c>
      <c r="B3905">
        <v>6.2827019934137702</v>
      </c>
      <c r="C3905" t="s">
        <v>15</v>
      </c>
    </row>
    <row r="3906" spans="1:3" x14ac:dyDescent="0.25">
      <c r="A3906" t="s">
        <v>4028</v>
      </c>
      <c r="B3906">
        <v>5.7281669402312296</v>
      </c>
      <c r="C3906" t="s">
        <v>15</v>
      </c>
    </row>
    <row r="3907" spans="1:3" x14ac:dyDescent="0.25">
      <c r="A3907" t="s">
        <v>4029</v>
      </c>
      <c r="B3907">
        <v>6.6872087236765196</v>
      </c>
      <c r="C3907" t="s">
        <v>15</v>
      </c>
    </row>
    <row r="3908" spans="1:3" x14ac:dyDescent="0.25">
      <c r="A3908" t="s">
        <v>4030</v>
      </c>
      <c r="B3908">
        <v>2.4588981145198998</v>
      </c>
      <c r="C3908" t="s">
        <v>6</v>
      </c>
    </row>
    <row r="3909" spans="1:3" x14ac:dyDescent="0.25">
      <c r="A3909" t="s">
        <v>4031</v>
      </c>
      <c r="B3909">
        <v>2.2626370600154102</v>
      </c>
      <c r="C3909" t="s">
        <v>6</v>
      </c>
    </row>
    <row r="3910" spans="1:3" x14ac:dyDescent="0.25">
      <c r="A3910" t="s">
        <v>4032</v>
      </c>
      <c r="B3910">
        <v>7.1466644391776999</v>
      </c>
      <c r="C3910" t="s">
        <v>15</v>
      </c>
    </row>
    <row r="3911" spans="1:3" x14ac:dyDescent="0.25">
      <c r="A3911" t="s">
        <v>4033</v>
      </c>
      <c r="B3911">
        <v>4.5933006510515701</v>
      </c>
      <c r="C3911" t="s">
        <v>13</v>
      </c>
    </row>
    <row r="3912" spans="1:3" x14ac:dyDescent="0.25">
      <c r="A3912" t="s">
        <v>4034</v>
      </c>
      <c r="B3912">
        <v>4.1100679281543098</v>
      </c>
      <c r="C3912" t="s">
        <v>6</v>
      </c>
    </row>
    <row r="3913" spans="1:3" x14ac:dyDescent="0.25">
      <c r="A3913" t="s">
        <v>4035</v>
      </c>
      <c r="B3913">
        <v>5.7792783180484397</v>
      </c>
      <c r="C3913" t="s">
        <v>14</v>
      </c>
    </row>
    <row r="3914" spans="1:3" x14ac:dyDescent="0.25">
      <c r="A3914" t="s">
        <v>4036</v>
      </c>
      <c r="B3914">
        <v>4.0046927889027204</v>
      </c>
      <c r="C3914" t="s">
        <v>14</v>
      </c>
    </row>
    <row r="3915" spans="1:3" x14ac:dyDescent="0.25">
      <c r="A3915" t="s">
        <v>4037</v>
      </c>
      <c r="B3915">
        <v>2.0499978163589199</v>
      </c>
      <c r="C3915" t="s">
        <v>6</v>
      </c>
    </row>
    <row r="3916" spans="1:3" x14ac:dyDescent="0.25">
      <c r="A3916" t="s">
        <v>4038</v>
      </c>
      <c r="B3916">
        <v>2.1507741208225202</v>
      </c>
      <c r="C3916" t="s">
        <v>6</v>
      </c>
    </row>
    <row r="3917" spans="1:3" x14ac:dyDescent="0.25">
      <c r="A3917" t="s">
        <v>4039</v>
      </c>
      <c r="B3917">
        <v>2.5800688666543201</v>
      </c>
      <c r="C3917" t="s">
        <v>6</v>
      </c>
    </row>
    <row r="3918" spans="1:3" x14ac:dyDescent="0.25">
      <c r="A3918" t="s">
        <v>4040</v>
      </c>
      <c r="B3918">
        <v>4.1090981787463603</v>
      </c>
      <c r="C3918" t="s">
        <v>6</v>
      </c>
    </row>
    <row r="3919" spans="1:3" x14ac:dyDescent="0.25">
      <c r="A3919" t="s">
        <v>4041</v>
      </c>
      <c r="B3919">
        <v>5.8416186455945196</v>
      </c>
      <c r="C3919" t="s">
        <v>14</v>
      </c>
    </row>
    <row r="3920" spans="1:3" x14ac:dyDescent="0.25">
      <c r="A3920" t="s">
        <v>4042</v>
      </c>
      <c r="B3920">
        <v>3.8623389219629298</v>
      </c>
      <c r="C3920" t="s">
        <v>15</v>
      </c>
    </row>
    <row r="3921" spans="1:3" x14ac:dyDescent="0.25">
      <c r="A3921" t="s">
        <v>4043</v>
      </c>
      <c r="B3921">
        <v>4.1070357189762499</v>
      </c>
      <c r="C3921" t="s">
        <v>14</v>
      </c>
    </row>
    <row r="3922" spans="1:3" x14ac:dyDescent="0.25">
      <c r="A3922" t="s">
        <v>4044</v>
      </c>
      <c r="B3922">
        <v>1.7811526501930901</v>
      </c>
      <c r="C3922" t="s">
        <v>6</v>
      </c>
    </row>
    <row r="3923" spans="1:3" x14ac:dyDescent="0.25">
      <c r="A3923" t="s">
        <v>4045</v>
      </c>
      <c r="B3923">
        <v>3.67028959655052</v>
      </c>
      <c r="C3923" t="s">
        <v>14</v>
      </c>
    </row>
    <row r="3924" spans="1:3" x14ac:dyDescent="0.25">
      <c r="A3924" t="s">
        <v>4046</v>
      </c>
      <c r="B3924">
        <v>6.2626290237072304</v>
      </c>
      <c r="C3924" t="s">
        <v>14</v>
      </c>
    </row>
    <row r="3925" spans="1:3" x14ac:dyDescent="0.25">
      <c r="A3925" t="s">
        <v>4047</v>
      </c>
      <c r="B3925">
        <v>6.0403372232974197</v>
      </c>
      <c r="C3925" t="s">
        <v>15</v>
      </c>
    </row>
    <row r="3926" spans="1:3" x14ac:dyDescent="0.25">
      <c r="A3926" t="s">
        <v>4048</v>
      </c>
      <c r="B3926">
        <v>5.8710362426481399</v>
      </c>
      <c r="C3926" t="s">
        <v>15</v>
      </c>
    </row>
    <row r="3927" spans="1:3" x14ac:dyDescent="0.25">
      <c r="A3927" t="s">
        <v>4049</v>
      </c>
      <c r="B3927">
        <v>6.2230939356397403</v>
      </c>
      <c r="C3927" t="s">
        <v>15</v>
      </c>
    </row>
    <row r="3928" spans="1:3" x14ac:dyDescent="0.25">
      <c r="A3928" t="s">
        <v>4050</v>
      </c>
      <c r="B3928">
        <v>6.0678661687458701</v>
      </c>
      <c r="C3928" t="s">
        <v>15</v>
      </c>
    </row>
    <row r="3929" spans="1:3" x14ac:dyDescent="0.25">
      <c r="A3929" t="s">
        <v>4051</v>
      </c>
      <c r="B3929">
        <v>3.9477524320177602</v>
      </c>
      <c r="C3929" t="s">
        <v>6</v>
      </c>
    </row>
    <row r="3930" spans="1:3" x14ac:dyDescent="0.25">
      <c r="A3930" t="s">
        <v>4052</v>
      </c>
      <c r="B3930">
        <v>6.17234010958542</v>
      </c>
      <c r="C3930" t="s">
        <v>15</v>
      </c>
    </row>
    <row r="3931" spans="1:3" x14ac:dyDescent="0.25">
      <c r="A3931" t="s">
        <v>4053</v>
      </c>
      <c r="B3931">
        <v>2.9545535487325201</v>
      </c>
      <c r="C3931" t="s">
        <v>6</v>
      </c>
    </row>
    <row r="3932" spans="1:3" x14ac:dyDescent="0.25">
      <c r="A3932" t="s">
        <v>4054</v>
      </c>
      <c r="B3932">
        <v>1.9546000273811801</v>
      </c>
      <c r="C3932" t="s">
        <v>6</v>
      </c>
    </row>
    <row r="3933" spans="1:3" x14ac:dyDescent="0.25">
      <c r="A3933" t="s">
        <v>4055</v>
      </c>
      <c r="B3933">
        <v>1.4719587605773099</v>
      </c>
      <c r="C3933" t="s">
        <v>6</v>
      </c>
    </row>
    <row r="3934" spans="1:3" x14ac:dyDescent="0.25">
      <c r="A3934" t="s">
        <v>4056</v>
      </c>
      <c r="B3934">
        <v>6.0009722205336402</v>
      </c>
      <c r="C3934" t="s">
        <v>15</v>
      </c>
    </row>
    <row r="3935" spans="1:3" x14ac:dyDescent="0.25">
      <c r="A3935" t="s">
        <v>4057</v>
      </c>
      <c r="B3935">
        <v>5.5316467442028099</v>
      </c>
      <c r="C3935" t="s">
        <v>14</v>
      </c>
    </row>
    <row r="3936" spans="1:3" x14ac:dyDescent="0.25">
      <c r="A3936" t="s">
        <v>4058</v>
      </c>
      <c r="B3936">
        <v>2.9182498711967599</v>
      </c>
      <c r="C3936" t="s">
        <v>6</v>
      </c>
    </row>
    <row r="3937" spans="1:3" x14ac:dyDescent="0.25">
      <c r="A3937" t="s">
        <v>4059</v>
      </c>
      <c r="B3937">
        <v>3.4086161536442998</v>
      </c>
      <c r="C3937" t="s">
        <v>6</v>
      </c>
    </row>
    <row r="3938" spans="1:3" x14ac:dyDescent="0.25">
      <c r="A3938" t="s">
        <v>4060</v>
      </c>
      <c r="B3938">
        <v>2.3720477027510598</v>
      </c>
      <c r="C3938" t="s">
        <v>6</v>
      </c>
    </row>
    <row r="3939" spans="1:3" x14ac:dyDescent="0.25">
      <c r="A3939" t="s">
        <v>4061</v>
      </c>
      <c r="B3939">
        <v>6.8351827737611197</v>
      </c>
      <c r="C3939" t="s">
        <v>15</v>
      </c>
    </row>
    <row r="3940" spans="1:3" x14ac:dyDescent="0.25">
      <c r="A3940" t="s">
        <v>4062</v>
      </c>
      <c r="B3940">
        <v>6.5654556019279697</v>
      </c>
      <c r="C3940" t="s">
        <v>15</v>
      </c>
    </row>
    <row r="3941" spans="1:3" x14ac:dyDescent="0.25">
      <c r="A3941" t="s">
        <v>4063</v>
      </c>
      <c r="B3941">
        <v>4.3612612628553897</v>
      </c>
      <c r="C3941" t="s">
        <v>14</v>
      </c>
    </row>
    <row r="3942" spans="1:3" x14ac:dyDescent="0.25">
      <c r="A3942" t="s">
        <v>4064</v>
      </c>
      <c r="B3942">
        <v>6.3106043689523199</v>
      </c>
      <c r="C3942" t="s">
        <v>14</v>
      </c>
    </row>
    <row r="3943" spans="1:3" x14ac:dyDescent="0.25">
      <c r="A3943" t="s">
        <v>4065</v>
      </c>
      <c r="B3943">
        <v>6.1332803677032501</v>
      </c>
      <c r="C3943" t="s">
        <v>14</v>
      </c>
    </row>
    <row r="3944" spans="1:3" x14ac:dyDescent="0.25">
      <c r="A3944" t="s">
        <v>4066</v>
      </c>
      <c r="B3944">
        <v>6.2132851208571003</v>
      </c>
      <c r="C3944" t="s">
        <v>15</v>
      </c>
    </row>
    <row r="3945" spans="1:3" x14ac:dyDescent="0.25">
      <c r="A3945" t="s">
        <v>4067</v>
      </c>
      <c r="B3945">
        <v>6.0451846235143103</v>
      </c>
      <c r="C3945" t="s">
        <v>14</v>
      </c>
    </row>
    <row r="3946" spans="1:3" x14ac:dyDescent="0.25">
      <c r="A3946" t="s">
        <v>4068</v>
      </c>
      <c r="B3946">
        <v>6.0501504674133804</v>
      </c>
      <c r="C3946" t="s">
        <v>15</v>
      </c>
    </row>
    <row r="3947" spans="1:3" x14ac:dyDescent="0.25">
      <c r="A3947" t="s">
        <v>4069</v>
      </c>
      <c r="B3947">
        <v>5.5222718465678904</v>
      </c>
      <c r="C3947" t="s">
        <v>14</v>
      </c>
    </row>
    <row r="3948" spans="1:3" x14ac:dyDescent="0.25">
      <c r="A3948" t="s">
        <v>4070</v>
      </c>
      <c r="B3948">
        <v>6.1747831201071097</v>
      </c>
      <c r="C3948" t="s">
        <v>14</v>
      </c>
    </row>
    <row r="3949" spans="1:3" x14ac:dyDescent="0.25">
      <c r="A3949" t="s">
        <v>4071</v>
      </c>
      <c r="B3949">
        <v>3.3178973112152601</v>
      </c>
      <c r="C3949" t="s">
        <v>6</v>
      </c>
    </row>
    <row r="3950" spans="1:3" x14ac:dyDescent="0.25">
      <c r="A3950" t="s">
        <v>4072</v>
      </c>
      <c r="B3950">
        <v>3.0692662041415</v>
      </c>
      <c r="C3950" t="s">
        <v>6</v>
      </c>
    </row>
    <row r="3951" spans="1:3" x14ac:dyDescent="0.25">
      <c r="A3951" t="s">
        <v>4073</v>
      </c>
      <c r="B3951">
        <v>6.5688799982937596</v>
      </c>
      <c r="C3951" t="s">
        <v>15</v>
      </c>
    </row>
    <row r="3952" spans="1:3" x14ac:dyDescent="0.25">
      <c r="A3952" t="s">
        <v>4074</v>
      </c>
      <c r="B3952">
        <v>6.6491881287949504</v>
      </c>
      <c r="C3952" t="s">
        <v>15</v>
      </c>
    </row>
    <row r="3953" spans="1:3" x14ac:dyDescent="0.25">
      <c r="A3953" t="s">
        <v>4075</v>
      </c>
      <c r="B3953">
        <v>6.2891210838480696</v>
      </c>
      <c r="C3953" t="s">
        <v>15</v>
      </c>
    </row>
    <row r="3954" spans="1:3" x14ac:dyDescent="0.25">
      <c r="A3954" t="s">
        <v>4076</v>
      </c>
      <c r="B3954">
        <v>5.0848841806808096</v>
      </c>
      <c r="C3954" t="s">
        <v>14</v>
      </c>
    </row>
    <row r="3955" spans="1:3" x14ac:dyDescent="0.25">
      <c r="A3955" t="s">
        <v>4077</v>
      </c>
      <c r="B3955">
        <v>6.1687882138572601</v>
      </c>
      <c r="C3955" t="s">
        <v>15</v>
      </c>
    </row>
    <row r="3956" spans="1:3" x14ac:dyDescent="0.25">
      <c r="A3956" t="s">
        <v>4078</v>
      </c>
      <c r="B3956">
        <v>5.9245025334802</v>
      </c>
      <c r="C3956" t="s">
        <v>14</v>
      </c>
    </row>
    <row r="3957" spans="1:3" x14ac:dyDescent="0.25">
      <c r="A3957" t="s">
        <v>4079</v>
      </c>
      <c r="B3957">
        <v>5.2753539782476597</v>
      </c>
      <c r="C3957" t="s">
        <v>14</v>
      </c>
    </row>
    <row r="3958" spans="1:3" x14ac:dyDescent="0.25">
      <c r="A3958" t="s">
        <v>4080</v>
      </c>
      <c r="B3958">
        <v>6.8380917699023804</v>
      </c>
      <c r="C3958" t="s">
        <v>15</v>
      </c>
    </row>
    <row r="3959" spans="1:3" x14ac:dyDescent="0.25">
      <c r="A3959" t="s">
        <v>4081</v>
      </c>
      <c r="B3959">
        <v>2.3053133272049999</v>
      </c>
      <c r="C3959" t="s">
        <v>6</v>
      </c>
    </row>
    <row r="3960" spans="1:3" x14ac:dyDescent="0.25">
      <c r="A3960" t="s">
        <v>4082</v>
      </c>
      <c r="B3960">
        <v>5.7355653614214299</v>
      </c>
      <c r="C3960" t="s">
        <v>15</v>
      </c>
    </row>
    <row r="3961" spans="1:3" x14ac:dyDescent="0.25">
      <c r="A3961" t="s">
        <v>4083</v>
      </c>
      <c r="B3961">
        <v>3.4163075897650899</v>
      </c>
      <c r="C3961" t="s">
        <v>13</v>
      </c>
    </row>
    <row r="3962" spans="1:3" x14ac:dyDescent="0.25">
      <c r="A3962" t="s">
        <v>4084</v>
      </c>
      <c r="B3962">
        <v>4.6713740930780698</v>
      </c>
      <c r="C3962" t="s">
        <v>14</v>
      </c>
    </row>
    <row r="3963" spans="1:3" x14ac:dyDescent="0.25">
      <c r="A3963" t="s">
        <v>4085</v>
      </c>
      <c r="B3963">
        <v>1.8737657026810699</v>
      </c>
      <c r="C3963" t="s">
        <v>6</v>
      </c>
    </row>
    <row r="3964" spans="1:3" x14ac:dyDescent="0.25">
      <c r="A3964" t="s">
        <v>4086</v>
      </c>
      <c r="B3964">
        <v>4.2259381084495198</v>
      </c>
      <c r="C3964" t="s">
        <v>6</v>
      </c>
    </row>
    <row r="3965" spans="1:3" x14ac:dyDescent="0.25">
      <c r="A3965" t="s">
        <v>4087</v>
      </c>
      <c r="B3965">
        <v>1.3051392936335999</v>
      </c>
      <c r="C3965" t="s">
        <v>6</v>
      </c>
    </row>
    <row r="3966" spans="1:3" x14ac:dyDescent="0.25">
      <c r="A3966" t="s">
        <v>4088</v>
      </c>
      <c r="B3966">
        <v>2.6899552149374402</v>
      </c>
      <c r="C3966" t="s">
        <v>6</v>
      </c>
    </row>
    <row r="3967" spans="1:3" x14ac:dyDescent="0.25">
      <c r="A3967" t="s">
        <v>4089</v>
      </c>
      <c r="B3967">
        <v>3.8189817159395698</v>
      </c>
      <c r="C3967" t="s">
        <v>15</v>
      </c>
    </row>
    <row r="3968" spans="1:3" x14ac:dyDescent="0.25">
      <c r="A3968" t="s">
        <v>4090</v>
      </c>
      <c r="B3968">
        <v>5.4087071928058297</v>
      </c>
      <c r="C3968" t="s">
        <v>14</v>
      </c>
    </row>
    <row r="3969" spans="1:3" x14ac:dyDescent="0.25">
      <c r="A3969" t="s">
        <v>4091</v>
      </c>
      <c r="B3969">
        <v>5.4925632082348299</v>
      </c>
      <c r="C3969" t="s">
        <v>15</v>
      </c>
    </row>
    <row r="3970" spans="1:3" x14ac:dyDescent="0.25">
      <c r="A3970" t="s">
        <v>4092</v>
      </c>
      <c r="B3970">
        <v>5.2694841942721098</v>
      </c>
      <c r="C3970" t="s">
        <v>14</v>
      </c>
    </row>
    <row r="3971" spans="1:3" x14ac:dyDescent="0.25">
      <c r="A3971" t="s">
        <v>4093</v>
      </c>
      <c r="B3971">
        <v>2.00505078335964</v>
      </c>
      <c r="C3971" t="s">
        <v>13</v>
      </c>
    </row>
    <row r="3972" spans="1:3" x14ac:dyDescent="0.25">
      <c r="A3972" t="s">
        <v>4094</v>
      </c>
      <c r="B3972">
        <v>3.5006300724730899</v>
      </c>
      <c r="C3972" t="s">
        <v>13</v>
      </c>
    </row>
    <row r="3973" spans="1:3" x14ac:dyDescent="0.25">
      <c r="A3973" t="s">
        <v>4095</v>
      </c>
      <c r="B3973">
        <v>2.8316640070063901</v>
      </c>
      <c r="C3973" t="s">
        <v>6</v>
      </c>
    </row>
    <row r="3974" spans="1:3" x14ac:dyDescent="0.25">
      <c r="A3974" t="s">
        <v>4096</v>
      </c>
      <c r="B3974">
        <v>5.9257599501904101</v>
      </c>
      <c r="C3974" t="s">
        <v>14</v>
      </c>
    </row>
    <row r="3975" spans="1:3" x14ac:dyDescent="0.25">
      <c r="A3975" t="s">
        <v>4097</v>
      </c>
      <c r="B3975">
        <v>4.39272789767106</v>
      </c>
      <c r="C3975" t="s">
        <v>13</v>
      </c>
    </row>
    <row r="3976" spans="1:3" x14ac:dyDescent="0.25">
      <c r="A3976" t="s">
        <v>4098</v>
      </c>
      <c r="B3976">
        <v>1.8625064674887899</v>
      </c>
      <c r="C3976" t="s">
        <v>6</v>
      </c>
    </row>
    <row r="3977" spans="1:3" x14ac:dyDescent="0.25">
      <c r="A3977" t="s">
        <v>4099</v>
      </c>
      <c r="B3977">
        <v>6.4390324571076301</v>
      </c>
      <c r="C3977" t="s">
        <v>15</v>
      </c>
    </row>
    <row r="3978" spans="1:3" x14ac:dyDescent="0.25">
      <c r="A3978" t="s">
        <v>4100</v>
      </c>
      <c r="B3978">
        <v>4.2629494972374404</v>
      </c>
      <c r="C3978" t="s">
        <v>15</v>
      </c>
    </row>
    <row r="3979" spans="1:3" x14ac:dyDescent="0.25">
      <c r="A3979" t="s">
        <v>4101</v>
      </c>
      <c r="B3979">
        <v>2.6333543016722598</v>
      </c>
      <c r="C3979" t="s">
        <v>6</v>
      </c>
    </row>
    <row r="3980" spans="1:3" x14ac:dyDescent="0.25">
      <c r="A3980" t="s">
        <v>4102</v>
      </c>
      <c r="B3980">
        <v>6.4580637188576997</v>
      </c>
      <c r="C3980" t="s">
        <v>15</v>
      </c>
    </row>
    <row r="3981" spans="1:3" x14ac:dyDescent="0.25">
      <c r="A3981" t="s">
        <v>4103</v>
      </c>
      <c r="B3981">
        <v>5.1866423801229802</v>
      </c>
      <c r="C3981" t="s">
        <v>14</v>
      </c>
    </row>
    <row r="3982" spans="1:3" x14ac:dyDescent="0.25">
      <c r="A3982" t="s">
        <v>4104</v>
      </c>
      <c r="B3982">
        <v>1.7005221195393401</v>
      </c>
      <c r="C3982" t="s">
        <v>6</v>
      </c>
    </row>
    <row r="3983" spans="1:3" x14ac:dyDescent="0.25">
      <c r="A3983" t="s">
        <v>4105</v>
      </c>
      <c r="B3983">
        <v>6.2345755420531503</v>
      </c>
      <c r="C3983" t="s">
        <v>15</v>
      </c>
    </row>
    <row r="3984" spans="1:3" x14ac:dyDescent="0.25">
      <c r="A3984" t="s">
        <v>4106</v>
      </c>
      <c r="B3984">
        <v>3.5541472448947</v>
      </c>
      <c r="C3984" t="s">
        <v>6</v>
      </c>
    </row>
    <row r="3985" spans="1:3" x14ac:dyDescent="0.25">
      <c r="A3985" t="s">
        <v>4107</v>
      </c>
      <c r="B3985">
        <v>6.4607291965162297</v>
      </c>
      <c r="C3985" t="s">
        <v>15</v>
      </c>
    </row>
    <row r="3986" spans="1:3" x14ac:dyDescent="0.25">
      <c r="A3986" t="s">
        <v>4108</v>
      </c>
      <c r="B3986">
        <v>4.4655777787296396</v>
      </c>
      <c r="C3986" t="s">
        <v>14</v>
      </c>
    </row>
    <row r="3987" spans="1:3" x14ac:dyDescent="0.25">
      <c r="A3987" t="s">
        <v>4109</v>
      </c>
      <c r="B3987">
        <v>5.7743643460326899</v>
      </c>
      <c r="C3987" t="s">
        <v>13</v>
      </c>
    </row>
    <row r="3988" spans="1:3" x14ac:dyDescent="0.25">
      <c r="A3988" t="s">
        <v>4110</v>
      </c>
      <c r="B3988">
        <v>5.7172248867905502</v>
      </c>
      <c r="C3988" t="s">
        <v>15</v>
      </c>
    </row>
    <row r="3989" spans="1:3" x14ac:dyDescent="0.25">
      <c r="A3989" t="s">
        <v>4111</v>
      </c>
      <c r="B3989">
        <v>5.81017387534596</v>
      </c>
      <c r="C3989" t="s">
        <v>14</v>
      </c>
    </row>
    <row r="3990" spans="1:3" x14ac:dyDescent="0.25">
      <c r="A3990" t="s">
        <v>4112</v>
      </c>
      <c r="B3990">
        <v>6.59600070746498</v>
      </c>
      <c r="C3990" t="s">
        <v>15</v>
      </c>
    </row>
    <row r="3991" spans="1:3" x14ac:dyDescent="0.25">
      <c r="A3991" t="s">
        <v>4113</v>
      </c>
      <c r="B3991">
        <v>6.37778281567841</v>
      </c>
      <c r="C3991" t="s">
        <v>14</v>
      </c>
    </row>
    <row r="3992" spans="1:3" x14ac:dyDescent="0.25">
      <c r="A3992" t="s">
        <v>4114</v>
      </c>
      <c r="B3992">
        <v>2.04342550749791</v>
      </c>
      <c r="C3992" t="s">
        <v>6</v>
      </c>
    </row>
    <row r="3993" spans="1:3" x14ac:dyDescent="0.25">
      <c r="A3993" t="s">
        <v>4115</v>
      </c>
      <c r="B3993">
        <v>1.9357958299210301</v>
      </c>
      <c r="C3993" t="s">
        <v>13</v>
      </c>
    </row>
    <row r="3994" spans="1:3" x14ac:dyDescent="0.25">
      <c r="A3994" t="s">
        <v>4116</v>
      </c>
      <c r="B3994">
        <v>5.9866684889583501</v>
      </c>
      <c r="C3994" t="s">
        <v>14</v>
      </c>
    </row>
    <row r="3995" spans="1:3" x14ac:dyDescent="0.25">
      <c r="A3995" t="s">
        <v>4117</v>
      </c>
      <c r="B3995">
        <v>4.6066294771435503</v>
      </c>
      <c r="C3995" t="s">
        <v>14</v>
      </c>
    </row>
    <row r="3996" spans="1:3" x14ac:dyDescent="0.25">
      <c r="A3996" t="s">
        <v>4118</v>
      </c>
      <c r="B3996">
        <v>6.0488018082122403</v>
      </c>
      <c r="C3996" t="s">
        <v>15</v>
      </c>
    </row>
    <row r="3997" spans="1:3" x14ac:dyDescent="0.25">
      <c r="A3997" t="s">
        <v>4119</v>
      </c>
      <c r="B3997">
        <v>4.2867856146414702</v>
      </c>
      <c r="C3997" t="s">
        <v>15</v>
      </c>
    </row>
    <row r="3998" spans="1:3" x14ac:dyDescent="0.25">
      <c r="A3998" t="s">
        <v>4120</v>
      </c>
      <c r="B3998">
        <v>4.0862018198304604</v>
      </c>
      <c r="C3998" t="s">
        <v>6</v>
      </c>
    </row>
    <row r="3999" spans="1:3" x14ac:dyDescent="0.25">
      <c r="A3999" t="s">
        <v>4121</v>
      </c>
      <c r="B3999">
        <v>6.5168840833546602</v>
      </c>
      <c r="C3999" t="s">
        <v>14</v>
      </c>
    </row>
    <row r="4000" spans="1:3" x14ac:dyDescent="0.25">
      <c r="A4000" t="s">
        <v>4122</v>
      </c>
      <c r="B4000">
        <v>6.16351038273491</v>
      </c>
      <c r="C4000" t="s">
        <v>14</v>
      </c>
    </row>
    <row r="4001" spans="1:3" x14ac:dyDescent="0.25">
      <c r="A4001" t="s">
        <v>4123</v>
      </c>
      <c r="B4001">
        <v>4.1507530534731201</v>
      </c>
      <c r="C4001" t="s">
        <v>13</v>
      </c>
    </row>
    <row r="4002" spans="1:3" x14ac:dyDescent="0.25">
      <c r="A4002" t="s">
        <v>4124</v>
      </c>
      <c r="B4002">
        <v>7.2066163673414598</v>
      </c>
      <c r="C4002" t="s">
        <v>15</v>
      </c>
    </row>
    <row r="4003" spans="1:3" x14ac:dyDescent="0.25">
      <c r="A4003" t="s">
        <v>4125</v>
      </c>
      <c r="B4003">
        <v>5.8301876872468501</v>
      </c>
      <c r="C4003" t="s">
        <v>14</v>
      </c>
    </row>
    <row r="4004" spans="1:3" x14ac:dyDescent="0.25">
      <c r="A4004" t="s">
        <v>4126</v>
      </c>
      <c r="B4004">
        <v>6.3738250051801204</v>
      </c>
      <c r="C4004" t="s">
        <v>14</v>
      </c>
    </row>
    <row r="4005" spans="1:3" x14ac:dyDescent="0.25">
      <c r="A4005" t="s">
        <v>4127</v>
      </c>
      <c r="B4005">
        <v>6.8149344108910199</v>
      </c>
      <c r="C4005" t="s">
        <v>15</v>
      </c>
    </row>
    <row r="4006" spans="1:3" x14ac:dyDescent="0.25">
      <c r="A4006" t="s">
        <v>4128</v>
      </c>
      <c r="B4006">
        <v>6.3868860821854501</v>
      </c>
      <c r="C4006" t="s">
        <v>15</v>
      </c>
    </row>
    <row r="4007" spans="1:3" x14ac:dyDescent="0.25">
      <c r="A4007" t="s">
        <v>4129</v>
      </c>
      <c r="B4007">
        <v>6.3977646412050104</v>
      </c>
      <c r="C4007" t="s">
        <v>15</v>
      </c>
    </row>
    <row r="4008" spans="1:3" x14ac:dyDescent="0.25">
      <c r="A4008" t="s">
        <v>4130</v>
      </c>
      <c r="B4008">
        <v>1.8810294356892401</v>
      </c>
      <c r="C4008" t="s">
        <v>6</v>
      </c>
    </row>
    <row r="4009" spans="1:3" x14ac:dyDescent="0.25">
      <c r="A4009" t="s">
        <v>4131</v>
      </c>
      <c r="B4009">
        <v>5.5806315120506298</v>
      </c>
      <c r="C4009" t="s">
        <v>15</v>
      </c>
    </row>
    <row r="4010" spans="1:3" x14ac:dyDescent="0.25">
      <c r="A4010" t="s">
        <v>4132</v>
      </c>
      <c r="B4010">
        <v>2.7976693699611999</v>
      </c>
      <c r="C4010" t="s">
        <v>6</v>
      </c>
    </row>
    <row r="4011" spans="1:3" x14ac:dyDescent="0.25">
      <c r="A4011" t="s">
        <v>4133</v>
      </c>
      <c r="B4011">
        <v>6.2449997164284197</v>
      </c>
      <c r="C4011" t="s">
        <v>15</v>
      </c>
    </row>
    <row r="4012" spans="1:3" x14ac:dyDescent="0.25">
      <c r="A4012" t="s">
        <v>4134</v>
      </c>
      <c r="B4012">
        <v>1.7518634786957701</v>
      </c>
      <c r="C4012" t="s">
        <v>6</v>
      </c>
    </row>
    <row r="4013" spans="1:3" x14ac:dyDescent="0.25">
      <c r="A4013" t="s">
        <v>4135</v>
      </c>
      <c r="B4013">
        <v>6.0678766061429004</v>
      </c>
      <c r="C4013" t="s">
        <v>14</v>
      </c>
    </row>
    <row r="4014" spans="1:3" x14ac:dyDescent="0.25">
      <c r="A4014" t="s">
        <v>4136</v>
      </c>
      <c r="B4014">
        <v>5.5192203006308302</v>
      </c>
      <c r="C4014" t="s">
        <v>14</v>
      </c>
    </row>
    <row r="4015" spans="1:3" x14ac:dyDescent="0.25">
      <c r="A4015" t="s">
        <v>4137</v>
      </c>
      <c r="B4015">
        <v>2.8909879682379702</v>
      </c>
      <c r="C4015" t="s">
        <v>6</v>
      </c>
    </row>
    <row r="4016" spans="1:3" x14ac:dyDescent="0.25">
      <c r="A4016" t="s">
        <v>4138</v>
      </c>
      <c r="B4016">
        <v>0.55811447202631503</v>
      </c>
      <c r="C4016" t="s">
        <v>6</v>
      </c>
    </row>
    <row r="4017" spans="1:3" x14ac:dyDescent="0.25">
      <c r="A4017" t="s">
        <v>4139</v>
      </c>
      <c r="B4017">
        <v>6.2087935384635804</v>
      </c>
      <c r="C4017" t="s">
        <v>15</v>
      </c>
    </row>
    <row r="4018" spans="1:3" x14ac:dyDescent="0.25">
      <c r="A4018" t="s">
        <v>4140</v>
      </c>
      <c r="B4018">
        <v>3.5620052181611301</v>
      </c>
      <c r="C4018" t="s">
        <v>6</v>
      </c>
    </row>
    <row r="4019" spans="1:3" x14ac:dyDescent="0.25">
      <c r="A4019" t="s">
        <v>4141</v>
      </c>
      <c r="B4019">
        <v>2.10312681679678</v>
      </c>
      <c r="C4019" t="s">
        <v>6</v>
      </c>
    </row>
    <row r="4020" spans="1:3" x14ac:dyDescent="0.25">
      <c r="A4020" t="s">
        <v>4142</v>
      </c>
      <c r="B4020">
        <v>5.1638042979197101</v>
      </c>
      <c r="C4020" t="s">
        <v>14</v>
      </c>
    </row>
    <row r="4021" spans="1:3" x14ac:dyDescent="0.25">
      <c r="A4021" t="s">
        <v>4143</v>
      </c>
      <c r="B4021">
        <v>5.1063615424597799</v>
      </c>
      <c r="C4021" t="s">
        <v>15</v>
      </c>
    </row>
    <row r="4022" spans="1:3" x14ac:dyDescent="0.25">
      <c r="A4022" t="s">
        <v>4144</v>
      </c>
      <c r="B4022">
        <v>6.2749049396445704</v>
      </c>
      <c r="C4022" t="s">
        <v>15</v>
      </c>
    </row>
    <row r="4023" spans="1:3" x14ac:dyDescent="0.25">
      <c r="A4023" t="s">
        <v>4145</v>
      </c>
      <c r="B4023">
        <v>4.6021908834898104</v>
      </c>
      <c r="C4023" t="s">
        <v>14</v>
      </c>
    </row>
    <row r="4024" spans="1:3" x14ac:dyDescent="0.25">
      <c r="A4024" t="s">
        <v>4146</v>
      </c>
      <c r="B4024">
        <v>5.2445706514628299</v>
      </c>
      <c r="C4024" t="s">
        <v>14</v>
      </c>
    </row>
    <row r="4025" spans="1:3" x14ac:dyDescent="0.25">
      <c r="A4025" t="s">
        <v>4147</v>
      </c>
      <c r="B4025">
        <v>2.5089116119435899</v>
      </c>
      <c r="C4025" t="s">
        <v>6</v>
      </c>
    </row>
    <row r="4026" spans="1:3" x14ac:dyDescent="0.25">
      <c r="A4026" t="s">
        <v>4148</v>
      </c>
      <c r="B4026">
        <v>6.3057837792824296</v>
      </c>
      <c r="C4026" t="s">
        <v>15</v>
      </c>
    </row>
    <row r="4027" spans="1:3" x14ac:dyDescent="0.25">
      <c r="A4027" t="s">
        <v>4149</v>
      </c>
      <c r="B4027">
        <v>5.4945207232458699</v>
      </c>
      <c r="C4027" t="s">
        <v>14</v>
      </c>
    </row>
    <row r="4028" spans="1:3" x14ac:dyDescent="0.25">
      <c r="A4028" t="s">
        <v>4150</v>
      </c>
      <c r="B4028">
        <v>6.1746386522615104</v>
      </c>
      <c r="C4028" t="s">
        <v>15</v>
      </c>
    </row>
    <row r="4029" spans="1:3" x14ac:dyDescent="0.25">
      <c r="A4029" t="s">
        <v>4151</v>
      </c>
      <c r="B4029">
        <v>6.29969667993198</v>
      </c>
      <c r="C4029" t="s">
        <v>15</v>
      </c>
    </row>
    <row r="4030" spans="1:3" x14ac:dyDescent="0.25">
      <c r="A4030" t="s">
        <v>4152</v>
      </c>
      <c r="B4030">
        <v>5.9839141847152604</v>
      </c>
      <c r="C4030" t="s">
        <v>14</v>
      </c>
    </row>
    <row r="4031" spans="1:3" x14ac:dyDescent="0.25">
      <c r="A4031" t="s">
        <v>4153</v>
      </c>
      <c r="B4031">
        <v>4.7241827953481303</v>
      </c>
      <c r="C4031" t="s">
        <v>6</v>
      </c>
    </row>
    <row r="4032" spans="1:3" x14ac:dyDescent="0.25">
      <c r="A4032" t="s">
        <v>4154</v>
      </c>
      <c r="B4032">
        <v>5.6933710808071201</v>
      </c>
      <c r="C4032" t="s">
        <v>13</v>
      </c>
    </row>
    <row r="4033" spans="1:3" x14ac:dyDescent="0.25">
      <c r="A4033" t="s">
        <v>4155</v>
      </c>
      <c r="B4033">
        <v>4.5527770897027597</v>
      </c>
      <c r="C4033" t="s">
        <v>6</v>
      </c>
    </row>
    <row r="4034" spans="1:3" x14ac:dyDescent="0.25">
      <c r="A4034" t="s">
        <v>4156</v>
      </c>
      <c r="B4034">
        <v>5.7587437214143504</v>
      </c>
      <c r="C4034" t="s">
        <v>14</v>
      </c>
    </row>
    <row r="4035" spans="1:3" x14ac:dyDescent="0.25">
      <c r="A4035" t="s">
        <v>4157</v>
      </c>
      <c r="B4035">
        <v>6.2893812669523799</v>
      </c>
      <c r="C4035" t="s">
        <v>15</v>
      </c>
    </row>
    <row r="4036" spans="1:3" x14ac:dyDescent="0.25">
      <c r="A4036" t="s">
        <v>4158</v>
      </c>
      <c r="B4036">
        <v>5.99615600291843</v>
      </c>
      <c r="C4036" t="s">
        <v>14</v>
      </c>
    </row>
    <row r="4037" spans="1:3" x14ac:dyDescent="0.25">
      <c r="A4037" t="s">
        <v>4159</v>
      </c>
      <c r="B4037">
        <v>6.0656381824182901</v>
      </c>
      <c r="C4037" t="s">
        <v>15</v>
      </c>
    </row>
    <row r="4038" spans="1:3" x14ac:dyDescent="0.25">
      <c r="A4038" t="s">
        <v>4160</v>
      </c>
      <c r="B4038">
        <v>7.3197285277822202</v>
      </c>
      <c r="C4038" t="s">
        <v>15</v>
      </c>
    </row>
    <row r="4039" spans="1:3" x14ac:dyDescent="0.25">
      <c r="A4039" t="s">
        <v>4161</v>
      </c>
      <c r="B4039">
        <v>5.7598492667779499</v>
      </c>
      <c r="C4039" t="s">
        <v>15</v>
      </c>
    </row>
    <row r="4040" spans="1:3" x14ac:dyDescent="0.25">
      <c r="A4040" t="s">
        <v>4162</v>
      </c>
      <c r="B4040">
        <v>3.5340538887733599</v>
      </c>
      <c r="C4040" t="s">
        <v>6</v>
      </c>
    </row>
    <row r="4041" spans="1:3" x14ac:dyDescent="0.25">
      <c r="A4041" t="s">
        <v>4163</v>
      </c>
      <c r="B4041">
        <v>3.4454881838023401</v>
      </c>
      <c r="C4041" t="s">
        <v>6</v>
      </c>
    </row>
    <row r="4042" spans="1:3" x14ac:dyDescent="0.25">
      <c r="A4042" t="s">
        <v>4164</v>
      </c>
      <c r="B4042">
        <v>6.68202928176839</v>
      </c>
      <c r="C4042" t="s">
        <v>15</v>
      </c>
    </row>
    <row r="4043" spans="1:3" x14ac:dyDescent="0.25">
      <c r="A4043" t="s">
        <v>4165</v>
      </c>
      <c r="B4043">
        <v>6.3727091594046197</v>
      </c>
      <c r="C4043" t="s">
        <v>14</v>
      </c>
    </row>
    <row r="4044" spans="1:3" x14ac:dyDescent="0.25">
      <c r="A4044" t="s">
        <v>4166</v>
      </c>
      <c r="B4044">
        <v>1.01700956684265</v>
      </c>
      <c r="C4044" t="s">
        <v>13</v>
      </c>
    </row>
    <row r="4045" spans="1:3" x14ac:dyDescent="0.25">
      <c r="A4045" t="s">
        <v>4167</v>
      </c>
      <c r="B4045">
        <v>2.4324257052490799</v>
      </c>
      <c r="C4045" t="s">
        <v>6</v>
      </c>
    </row>
    <row r="4046" spans="1:3" x14ac:dyDescent="0.25">
      <c r="A4046" t="s">
        <v>4168</v>
      </c>
      <c r="B4046">
        <v>6.1972040188564996</v>
      </c>
      <c r="C4046" t="s">
        <v>15</v>
      </c>
    </row>
    <row r="4047" spans="1:3" x14ac:dyDescent="0.25">
      <c r="A4047" t="s">
        <v>4169</v>
      </c>
      <c r="B4047">
        <v>2.7506405244733201</v>
      </c>
      <c r="C4047" t="s">
        <v>6</v>
      </c>
    </row>
    <row r="4048" spans="1:3" x14ac:dyDescent="0.25">
      <c r="A4048" t="s">
        <v>4170</v>
      </c>
      <c r="B4048">
        <v>5.2207731004861504</v>
      </c>
      <c r="C4048" t="s">
        <v>14</v>
      </c>
    </row>
    <row r="4049" spans="1:3" x14ac:dyDescent="0.25">
      <c r="A4049" t="s">
        <v>4171</v>
      </c>
      <c r="B4049">
        <v>2.5101639468707799</v>
      </c>
      <c r="C4049" t="s">
        <v>6</v>
      </c>
    </row>
    <row r="4050" spans="1:3" x14ac:dyDescent="0.25">
      <c r="A4050" t="s">
        <v>4172</v>
      </c>
      <c r="B4050">
        <v>6.2271314183331601</v>
      </c>
      <c r="C4050" t="s">
        <v>15</v>
      </c>
    </row>
    <row r="4051" spans="1:3" x14ac:dyDescent="0.25">
      <c r="A4051" t="s">
        <v>4173</v>
      </c>
      <c r="B4051">
        <v>5.9310952297000998</v>
      </c>
      <c r="C4051" t="s">
        <v>15</v>
      </c>
    </row>
    <row r="4052" spans="1:3" x14ac:dyDescent="0.25">
      <c r="A4052" t="s">
        <v>4174</v>
      </c>
      <c r="B4052">
        <v>5.5644089590027201</v>
      </c>
      <c r="C4052" t="s">
        <v>13</v>
      </c>
    </row>
    <row r="4053" spans="1:3" x14ac:dyDescent="0.25">
      <c r="A4053" t="s">
        <v>4175</v>
      </c>
      <c r="B4053">
        <v>6.0916074829290796</v>
      </c>
      <c r="C4053" t="s">
        <v>15</v>
      </c>
    </row>
    <row r="4054" spans="1:3" x14ac:dyDescent="0.25">
      <c r="A4054" t="s">
        <v>4176</v>
      </c>
      <c r="B4054">
        <v>1.9854171317735001</v>
      </c>
      <c r="C4054" t="s">
        <v>6</v>
      </c>
    </row>
    <row r="4055" spans="1:3" x14ac:dyDescent="0.25">
      <c r="A4055" t="s">
        <v>4177</v>
      </c>
      <c r="B4055">
        <v>6.2142511454427796</v>
      </c>
      <c r="C4055" t="s">
        <v>15</v>
      </c>
    </row>
    <row r="4056" spans="1:3" x14ac:dyDescent="0.25">
      <c r="A4056" t="s">
        <v>4178</v>
      </c>
      <c r="B4056">
        <v>4.2310775142597299</v>
      </c>
      <c r="C4056" t="s">
        <v>6</v>
      </c>
    </row>
    <row r="4057" spans="1:3" x14ac:dyDescent="0.25">
      <c r="A4057" t="s">
        <v>4179</v>
      </c>
      <c r="B4057">
        <v>5.6290672525833401</v>
      </c>
      <c r="C4057" t="s">
        <v>14</v>
      </c>
    </row>
    <row r="4058" spans="1:3" x14ac:dyDescent="0.25">
      <c r="A4058" t="s">
        <v>4180</v>
      </c>
      <c r="B4058">
        <v>6.3745892904904302</v>
      </c>
      <c r="C4058" t="s">
        <v>15</v>
      </c>
    </row>
    <row r="4059" spans="1:3" x14ac:dyDescent="0.25">
      <c r="A4059" t="s">
        <v>4181</v>
      </c>
      <c r="B4059">
        <v>6.2826611518937199</v>
      </c>
      <c r="C4059" t="s">
        <v>15</v>
      </c>
    </row>
    <row r="4060" spans="1:3" x14ac:dyDescent="0.25">
      <c r="A4060" t="s">
        <v>4182</v>
      </c>
      <c r="B4060">
        <v>5.7826612479898998</v>
      </c>
      <c r="C4060" t="s">
        <v>14</v>
      </c>
    </row>
    <row r="4061" spans="1:3" x14ac:dyDescent="0.25">
      <c r="A4061" t="s">
        <v>4183</v>
      </c>
      <c r="B4061">
        <v>6.1767693183520702</v>
      </c>
      <c r="C4061" t="s">
        <v>15</v>
      </c>
    </row>
    <row r="4062" spans="1:3" x14ac:dyDescent="0.25">
      <c r="A4062" t="s">
        <v>4184</v>
      </c>
      <c r="B4062">
        <v>6.9252554388848404</v>
      </c>
      <c r="C4062" t="s">
        <v>14</v>
      </c>
    </row>
    <row r="4063" spans="1:3" x14ac:dyDescent="0.25">
      <c r="A4063" t="s">
        <v>4185</v>
      </c>
      <c r="B4063">
        <v>6.4476666153213804</v>
      </c>
      <c r="C4063" t="s">
        <v>14</v>
      </c>
    </row>
    <row r="4064" spans="1:3" x14ac:dyDescent="0.25">
      <c r="A4064" t="s">
        <v>4186</v>
      </c>
      <c r="B4064">
        <v>7.5379986443030003</v>
      </c>
      <c r="C4064" t="s">
        <v>15</v>
      </c>
    </row>
    <row r="4065" spans="1:3" x14ac:dyDescent="0.25">
      <c r="A4065" t="s">
        <v>4187</v>
      </c>
      <c r="B4065">
        <v>5.3869879881941998</v>
      </c>
      <c r="C4065" t="s">
        <v>6</v>
      </c>
    </row>
    <row r="4066" spans="1:3" x14ac:dyDescent="0.25">
      <c r="A4066" t="s">
        <v>4188</v>
      </c>
      <c r="B4066">
        <v>4.0936067423117004</v>
      </c>
      <c r="C4066" t="s">
        <v>6</v>
      </c>
    </row>
    <row r="4067" spans="1:3" x14ac:dyDescent="0.25">
      <c r="A4067" t="s">
        <v>4189</v>
      </c>
      <c r="B4067">
        <v>3.8997457617259901</v>
      </c>
      <c r="C4067" t="s">
        <v>6</v>
      </c>
    </row>
    <row r="4068" spans="1:3" x14ac:dyDescent="0.25">
      <c r="A4068" t="s">
        <v>4190</v>
      </c>
      <c r="B4068">
        <v>3.5591077237915498</v>
      </c>
      <c r="C4068" t="s">
        <v>6</v>
      </c>
    </row>
    <row r="4069" spans="1:3" x14ac:dyDescent="0.25">
      <c r="A4069" t="s">
        <v>4191</v>
      </c>
      <c r="B4069">
        <v>6.6550771544055696</v>
      </c>
      <c r="C4069" t="s">
        <v>15</v>
      </c>
    </row>
    <row r="4070" spans="1:3" x14ac:dyDescent="0.25">
      <c r="A4070" t="s">
        <v>4192</v>
      </c>
      <c r="B4070">
        <v>6.7966091046324797</v>
      </c>
      <c r="C4070" t="s">
        <v>15</v>
      </c>
    </row>
    <row r="4071" spans="1:3" x14ac:dyDescent="0.25">
      <c r="A4071" t="s">
        <v>4193</v>
      </c>
      <c r="B4071">
        <v>6.5126497181763696</v>
      </c>
      <c r="C4071" t="s">
        <v>14</v>
      </c>
    </row>
    <row r="4072" spans="1:3" x14ac:dyDescent="0.25">
      <c r="A4072" t="s">
        <v>4194</v>
      </c>
      <c r="B4072">
        <v>1.92295547833424</v>
      </c>
      <c r="C4072" t="s">
        <v>6</v>
      </c>
    </row>
    <row r="4073" spans="1:3" x14ac:dyDescent="0.25">
      <c r="A4073" t="s">
        <v>4195</v>
      </c>
      <c r="B4073">
        <v>5.3507412375983696</v>
      </c>
      <c r="C4073" t="s">
        <v>14</v>
      </c>
    </row>
    <row r="4074" spans="1:3" x14ac:dyDescent="0.25">
      <c r="A4074" t="s">
        <v>4196</v>
      </c>
      <c r="B4074">
        <v>2.1428890633600401</v>
      </c>
      <c r="C4074" t="s">
        <v>6</v>
      </c>
    </row>
    <row r="4075" spans="1:3" x14ac:dyDescent="0.25">
      <c r="A4075" t="s">
        <v>4197</v>
      </c>
      <c r="B4075">
        <v>6.0753915021932299</v>
      </c>
      <c r="C4075" t="s">
        <v>15</v>
      </c>
    </row>
    <row r="4076" spans="1:3" x14ac:dyDescent="0.25">
      <c r="A4076" t="s">
        <v>4198</v>
      </c>
      <c r="B4076">
        <v>5.4433943676087297</v>
      </c>
      <c r="C4076" t="s">
        <v>15</v>
      </c>
    </row>
    <row r="4077" spans="1:3" x14ac:dyDescent="0.25">
      <c r="A4077" t="s">
        <v>4199</v>
      </c>
      <c r="B4077">
        <v>3.4333156946180501</v>
      </c>
      <c r="C4077" t="s">
        <v>6</v>
      </c>
    </row>
    <row r="4078" spans="1:3" x14ac:dyDescent="0.25">
      <c r="A4078" t="s">
        <v>4200</v>
      </c>
      <c r="B4078">
        <v>4.1512738228822901</v>
      </c>
      <c r="C4078" t="s">
        <v>13</v>
      </c>
    </row>
    <row r="4079" spans="1:3" x14ac:dyDescent="0.25">
      <c r="A4079" t="s">
        <v>4201</v>
      </c>
      <c r="B4079">
        <v>5.0360057924937101</v>
      </c>
      <c r="C4079" t="s">
        <v>6</v>
      </c>
    </row>
    <row r="4080" spans="1:3" x14ac:dyDescent="0.25">
      <c r="A4080" t="s">
        <v>4202</v>
      </c>
      <c r="B4080">
        <v>6.0871580629250301</v>
      </c>
      <c r="C4080" t="s">
        <v>14</v>
      </c>
    </row>
    <row r="4081" spans="1:3" x14ac:dyDescent="0.25">
      <c r="A4081" t="s">
        <v>4203</v>
      </c>
      <c r="B4081">
        <v>1.5281640430635901</v>
      </c>
      <c r="C4081" t="s">
        <v>15</v>
      </c>
    </row>
    <row r="4082" spans="1:3" x14ac:dyDescent="0.25">
      <c r="A4082" t="s">
        <v>4204</v>
      </c>
      <c r="B4082">
        <v>3.8192249308044599</v>
      </c>
      <c r="C4082" t="s">
        <v>6</v>
      </c>
    </row>
    <row r="4083" spans="1:3" x14ac:dyDescent="0.25">
      <c r="A4083" t="s">
        <v>4205</v>
      </c>
      <c r="B4083">
        <v>6.07115493310212</v>
      </c>
      <c r="C4083" t="s">
        <v>15</v>
      </c>
    </row>
    <row r="4084" spans="1:3" x14ac:dyDescent="0.25">
      <c r="A4084" t="s">
        <v>4206</v>
      </c>
      <c r="B4084">
        <v>6.6731645972285598</v>
      </c>
      <c r="C4084" t="s">
        <v>15</v>
      </c>
    </row>
    <row r="4085" spans="1:3" x14ac:dyDescent="0.25">
      <c r="A4085" t="s">
        <v>4207</v>
      </c>
      <c r="B4085">
        <v>6.0790796482400804</v>
      </c>
      <c r="C4085" t="s">
        <v>15</v>
      </c>
    </row>
    <row r="4086" spans="1:3" x14ac:dyDescent="0.25">
      <c r="A4086" t="s">
        <v>4208</v>
      </c>
      <c r="B4086">
        <v>2.1523572438313701</v>
      </c>
      <c r="C4086" t="s">
        <v>6</v>
      </c>
    </row>
    <row r="4087" spans="1:3" x14ac:dyDescent="0.25">
      <c r="A4087" t="s">
        <v>4209</v>
      </c>
      <c r="B4087">
        <v>1.9645957564238099</v>
      </c>
      <c r="C4087" t="s">
        <v>6</v>
      </c>
    </row>
    <row r="4088" spans="1:3" x14ac:dyDescent="0.25">
      <c r="A4088" t="s">
        <v>4210</v>
      </c>
      <c r="B4088">
        <v>3.4593062905335099</v>
      </c>
      <c r="C4088" t="s">
        <v>6</v>
      </c>
    </row>
    <row r="4089" spans="1:3" x14ac:dyDescent="0.25">
      <c r="A4089" t="s">
        <v>4211</v>
      </c>
      <c r="B4089">
        <v>5.5349271284552897</v>
      </c>
      <c r="C4089" t="s">
        <v>14</v>
      </c>
    </row>
    <row r="4090" spans="1:3" x14ac:dyDescent="0.25">
      <c r="A4090" t="s">
        <v>4212</v>
      </c>
      <c r="B4090">
        <v>6.3680538832696696</v>
      </c>
      <c r="C4090" t="s">
        <v>15</v>
      </c>
    </row>
    <row r="4091" spans="1:3" x14ac:dyDescent="0.25">
      <c r="A4091" t="s">
        <v>4213</v>
      </c>
      <c r="B4091">
        <v>6.7992319133045998</v>
      </c>
      <c r="C4091" t="s">
        <v>15</v>
      </c>
    </row>
    <row r="4092" spans="1:3" x14ac:dyDescent="0.25">
      <c r="A4092" t="s">
        <v>4214</v>
      </c>
      <c r="B4092">
        <v>7.6650889709687799</v>
      </c>
      <c r="C4092" t="s">
        <v>14</v>
      </c>
    </row>
    <row r="4093" spans="1:3" x14ac:dyDescent="0.25">
      <c r="A4093" t="s">
        <v>4215</v>
      </c>
      <c r="B4093">
        <v>5.47302927929998</v>
      </c>
      <c r="C4093" t="s">
        <v>14</v>
      </c>
    </row>
    <row r="4094" spans="1:3" x14ac:dyDescent="0.25">
      <c r="A4094" t="s">
        <v>4216</v>
      </c>
      <c r="B4094">
        <v>6.6274768342334598</v>
      </c>
      <c r="C4094" t="s">
        <v>14</v>
      </c>
    </row>
    <row r="4095" spans="1:3" x14ac:dyDescent="0.25">
      <c r="A4095" t="s">
        <v>4217</v>
      </c>
      <c r="B4095">
        <v>6.0618485228500196</v>
      </c>
      <c r="C4095" t="s">
        <v>14</v>
      </c>
    </row>
    <row r="4096" spans="1:3" x14ac:dyDescent="0.25">
      <c r="A4096" t="s">
        <v>4218</v>
      </c>
      <c r="B4096">
        <v>5.8143449345626603</v>
      </c>
      <c r="C4096" t="s">
        <v>13</v>
      </c>
    </row>
    <row r="4097" spans="1:3" x14ac:dyDescent="0.25">
      <c r="A4097" t="s">
        <v>4219</v>
      </c>
      <c r="B4097">
        <v>6.1769583551884804</v>
      </c>
      <c r="C4097" t="s">
        <v>14</v>
      </c>
    </row>
    <row r="4098" spans="1:3" x14ac:dyDescent="0.25">
      <c r="A4098" t="s">
        <v>4220</v>
      </c>
      <c r="B4098">
        <v>5.72884459051033</v>
      </c>
      <c r="C4098" t="s">
        <v>14</v>
      </c>
    </row>
    <row r="4099" spans="1:3" x14ac:dyDescent="0.25">
      <c r="A4099" t="s">
        <v>4221</v>
      </c>
      <c r="B4099">
        <v>6.1835117527501797</v>
      </c>
      <c r="C4099" t="s">
        <v>15</v>
      </c>
    </row>
    <row r="4100" spans="1:3" x14ac:dyDescent="0.25">
      <c r="A4100" t="s">
        <v>4222</v>
      </c>
      <c r="B4100">
        <v>3.3405185288422099</v>
      </c>
      <c r="C4100" t="s">
        <v>6</v>
      </c>
    </row>
    <row r="4101" spans="1:3" x14ac:dyDescent="0.25">
      <c r="A4101" t="s">
        <v>4223</v>
      </c>
      <c r="B4101">
        <v>4.8660624524760197</v>
      </c>
      <c r="C4101" t="s">
        <v>14</v>
      </c>
    </row>
    <row r="4102" spans="1:3" x14ac:dyDescent="0.25">
      <c r="A4102" t="s">
        <v>4224</v>
      </c>
      <c r="B4102">
        <v>5.6995568548873399</v>
      </c>
      <c r="C4102" t="s">
        <v>6</v>
      </c>
    </row>
    <row r="4103" spans="1:3" x14ac:dyDescent="0.25">
      <c r="A4103" t="s">
        <v>4225</v>
      </c>
      <c r="B4103">
        <v>3.03838962028343</v>
      </c>
      <c r="C4103" t="s">
        <v>6</v>
      </c>
    </row>
    <row r="4104" spans="1:3" x14ac:dyDescent="0.25">
      <c r="A4104" t="s">
        <v>4226</v>
      </c>
      <c r="B4104">
        <v>6.18265061299864</v>
      </c>
      <c r="C4104" t="s">
        <v>15</v>
      </c>
    </row>
    <row r="4105" spans="1:3" x14ac:dyDescent="0.25">
      <c r="A4105" t="s">
        <v>4227</v>
      </c>
      <c r="B4105">
        <v>5.5030270141059097</v>
      </c>
      <c r="C4105" t="s">
        <v>15</v>
      </c>
    </row>
    <row r="4106" spans="1:3" x14ac:dyDescent="0.25">
      <c r="A4106" t="s">
        <v>4228</v>
      </c>
      <c r="B4106">
        <v>6.2125253994985696</v>
      </c>
      <c r="C4106" t="s">
        <v>14</v>
      </c>
    </row>
    <row r="4107" spans="1:3" x14ac:dyDescent="0.25">
      <c r="A4107" t="s">
        <v>4229</v>
      </c>
      <c r="B4107">
        <v>6.24549986675797</v>
      </c>
      <c r="C4107" t="s">
        <v>15</v>
      </c>
    </row>
    <row r="4108" spans="1:3" x14ac:dyDescent="0.25">
      <c r="A4108" t="s">
        <v>4230</v>
      </c>
      <c r="B4108">
        <v>5.8255735521150402</v>
      </c>
      <c r="C4108" t="s">
        <v>15</v>
      </c>
    </row>
    <row r="4109" spans="1:3" x14ac:dyDescent="0.25">
      <c r="A4109" t="s">
        <v>4231</v>
      </c>
      <c r="B4109">
        <v>6.4381039947109802</v>
      </c>
      <c r="C4109" t="s">
        <v>14</v>
      </c>
    </row>
    <row r="4110" spans="1:3" x14ac:dyDescent="0.25">
      <c r="A4110" t="s">
        <v>4232</v>
      </c>
      <c r="B4110">
        <v>4.3853870751601702</v>
      </c>
      <c r="C4110" t="s">
        <v>13</v>
      </c>
    </row>
    <row r="4111" spans="1:3" x14ac:dyDescent="0.25">
      <c r="A4111" t="s">
        <v>4233</v>
      </c>
      <c r="B4111">
        <v>6.1087359565905404</v>
      </c>
      <c r="C4111" t="s">
        <v>15</v>
      </c>
    </row>
    <row r="4112" spans="1:3" x14ac:dyDescent="0.25">
      <c r="A4112" t="s">
        <v>4234</v>
      </c>
      <c r="B4112">
        <v>6.1492170321303599</v>
      </c>
      <c r="C4112" t="s">
        <v>15</v>
      </c>
    </row>
    <row r="4113" spans="1:3" x14ac:dyDescent="0.25">
      <c r="A4113" t="s">
        <v>4235</v>
      </c>
      <c r="B4113">
        <v>6.3683452632032704</v>
      </c>
      <c r="C4113" t="s">
        <v>14</v>
      </c>
    </row>
    <row r="4114" spans="1:3" x14ac:dyDescent="0.25">
      <c r="A4114" t="s">
        <v>4236</v>
      </c>
      <c r="B4114">
        <v>7.2227956089592196</v>
      </c>
      <c r="C4114" t="s">
        <v>14</v>
      </c>
    </row>
    <row r="4115" spans="1:3" x14ac:dyDescent="0.25">
      <c r="A4115" t="s">
        <v>4237</v>
      </c>
      <c r="B4115">
        <v>4.5569292245225999</v>
      </c>
      <c r="C4115" t="s">
        <v>14</v>
      </c>
    </row>
    <row r="4116" spans="1:3" x14ac:dyDescent="0.25">
      <c r="A4116" t="s">
        <v>4238</v>
      </c>
      <c r="B4116">
        <v>6.0575407604078499</v>
      </c>
      <c r="C4116" t="s">
        <v>15</v>
      </c>
    </row>
    <row r="4117" spans="1:3" x14ac:dyDescent="0.25">
      <c r="A4117" t="s">
        <v>4239</v>
      </c>
      <c r="B4117">
        <v>4.1791616371580904</v>
      </c>
      <c r="C4117" t="s">
        <v>14</v>
      </c>
    </row>
    <row r="4118" spans="1:3" x14ac:dyDescent="0.25">
      <c r="A4118" t="s">
        <v>4240</v>
      </c>
      <c r="B4118">
        <v>3.9410944804583301</v>
      </c>
      <c r="C4118" t="s">
        <v>6</v>
      </c>
    </row>
    <row r="4119" spans="1:3" x14ac:dyDescent="0.25">
      <c r="A4119" t="s">
        <v>4241</v>
      </c>
      <c r="B4119">
        <v>6.0014693345319596</v>
      </c>
      <c r="C4119" t="s">
        <v>14</v>
      </c>
    </row>
    <row r="4120" spans="1:3" x14ac:dyDescent="0.25">
      <c r="A4120" t="s">
        <v>4242</v>
      </c>
      <c r="B4120">
        <v>2.96743346583099</v>
      </c>
      <c r="C4120" t="s">
        <v>6</v>
      </c>
    </row>
    <row r="4121" spans="1:3" x14ac:dyDescent="0.25">
      <c r="A4121" t="s">
        <v>4243</v>
      </c>
      <c r="B4121">
        <v>5.6576661555196504</v>
      </c>
      <c r="C4121" t="s">
        <v>14</v>
      </c>
    </row>
    <row r="4122" spans="1:3" x14ac:dyDescent="0.25">
      <c r="A4122" t="s">
        <v>4244</v>
      </c>
      <c r="B4122">
        <v>4.1280957762976698</v>
      </c>
      <c r="C4122" t="s">
        <v>14</v>
      </c>
    </row>
    <row r="4123" spans="1:3" x14ac:dyDescent="0.25">
      <c r="A4123" t="s">
        <v>4245</v>
      </c>
      <c r="B4123">
        <v>0.20728265724588399</v>
      </c>
      <c r="C4123" t="s">
        <v>14</v>
      </c>
    </row>
    <row r="4124" spans="1:3" x14ac:dyDescent="0.25">
      <c r="A4124" t="s">
        <v>4246</v>
      </c>
      <c r="B4124">
        <v>6.2876027668778001</v>
      </c>
      <c r="C4124" t="s">
        <v>15</v>
      </c>
    </row>
    <row r="4125" spans="1:3" x14ac:dyDescent="0.25">
      <c r="A4125" t="s">
        <v>4247</v>
      </c>
      <c r="B4125">
        <v>5.9787577055566796</v>
      </c>
      <c r="C4125" t="s">
        <v>15</v>
      </c>
    </row>
    <row r="4126" spans="1:3" x14ac:dyDescent="0.25">
      <c r="A4126" t="s">
        <v>4248</v>
      </c>
      <c r="B4126">
        <v>7.0150877042304396</v>
      </c>
      <c r="C4126" t="s">
        <v>14</v>
      </c>
    </row>
    <row r="4127" spans="1:3" x14ac:dyDescent="0.25">
      <c r="A4127" t="s">
        <v>4249</v>
      </c>
      <c r="B4127">
        <v>6.0284093252691502</v>
      </c>
      <c r="C4127" t="s">
        <v>14</v>
      </c>
    </row>
    <row r="4128" spans="1:3" x14ac:dyDescent="0.25">
      <c r="A4128" t="s">
        <v>4250</v>
      </c>
      <c r="B4128">
        <v>5.91257765100546</v>
      </c>
      <c r="C4128" t="s">
        <v>15</v>
      </c>
    </row>
    <row r="4129" spans="1:3" x14ac:dyDescent="0.25">
      <c r="A4129" t="s">
        <v>4251</v>
      </c>
      <c r="B4129">
        <v>6.3140220904072502</v>
      </c>
      <c r="C4129" t="s">
        <v>14</v>
      </c>
    </row>
    <row r="4130" spans="1:3" x14ac:dyDescent="0.25">
      <c r="A4130" t="s">
        <v>4252</v>
      </c>
      <c r="B4130">
        <v>6.0506587615524001</v>
      </c>
      <c r="C4130" t="s">
        <v>15</v>
      </c>
    </row>
    <row r="4131" spans="1:3" x14ac:dyDescent="0.25">
      <c r="A4131" t="s">
        <v>4253</v>
      </c>
      <c r="B4131">
        <v>6.3985413949001204</v>
      </c>
      <c r="C4131" t="s">
        <v>15</v>
      </c>
    </row>
    <row r="4132" spans="1:3" x14ac:dyDescent="0.25">
      <c r="A4132" t="s">
        <v>4254</v>
      </c>
      <c r="B4132">
        <v>2.9203385628544898</v>
      </c>
      <c r="C4132" t="s">
        <v>6</v>
      </c>
    </row>
    <row r="4133" spans="1:3" x14ac:dyDescent="0.25">
      <c r="A4133" t="s">
        <v>4255</v>
      </c>
      <c r="B4133">
        <v>5.5579700467145301</v>
      </c>
      <c r="C4133" t="s">
        <v>14</v>
      </c>
    </row>
    <row r="4134" spans="1:3" x14ac:dyDescent="0.25">
      <c r="A4134" t="s">
        <v>4256</v>
      </c>
      <c r="B4134">
        <v>5.9049865199262799</v>
      </c>
      <c r="C4134" t="s">
        <v>14</v>
      </c>
    </row>
    <row r="4135" spans="1:3" x14ac:dyDescent="0.25">
      <c r="A4135" t="s">
        <v>4257</v>
      </c>
      <c r="B4135">
        <v>6.4631470673925602</v>
      </c>
      <c r="C4135" t="s">
        <v>15</v>
      </c>
    </row>
    <row r="4136" spans="1:3" x14ac:dyDescent="0.25">
      <c r="A4136" t="s">
        <v>4258</v>
      </c>
      <c r="B4136">
        <v>6.2138692572313801</v>
      </c>
      <c r="C4136" t="s">
        <v>15</v>
      </c>
    </row>
    <row r="4137" spans="1:3" x14ac:dyDescent="0.25">
      <c r="A4137" t="s">
        <v>4259</v>
      </c>
      <c r="B4137">
        <v>6.3437269937075103</v>
      </c>
      <c r="C4137" t="s">
        <v>15</v>
      </c>
    </row>
    <row r="4138" spans="1:3" x14ac:dyDescent="0.25">
      <c r="A4138" t="s">
        <v>4260</v>
      </c>
      <c r="B4138">
        <v>1.22547242647545</v>
      </c>
      <c r="C4138" t="s">
        <v>6</v>
      </c>
    </row>
    <row r="4139" spans="1:3" x14ac:dyDescent="0.25">
      <c r="A4139" t="s">
        <v>4261</v>
      </c>
      <c r="B4139">
        <v>4.7863800039553599</v>
      </c>
      <c r="C4139" t="s">
        <v>14</v>
      </c>
    </row>
    <row r="4140" spans="1:3" x14ac:dyDescent="0.25">
      <c r="A4140" t="s">
        <v>4262</v>
      </c>
      <c r="B4140">
        <v>5.6360264045597201</v>
      </c>
      <c r="C4140" t="s">
        <v>15</v>
      </c>
    </row>
    <row r="4141" spans="1:3" x14ac:dyDescent="0.25">
      <c r="A4141" t="s">
        <v>4263</v>
      </c>
      <c r="B4141">
        <v>6.4114870919736804</v>
      </c>
      <c r="C4141" t="s">
        <v>15</v>
      </c>
    </row>
    <row r="4142" spans="1:3" x14ac:dyDescent="0.25">
      <c r="A4142" t="s">
        <v>4264</v>
      </c>
      <c r="B4142">
        <v>6.2423153290483997</v>
      </c>
      <c r="C4142" t="s">
        <v>15</v>
      </c>
    </row>
    <row r="4143" spans="1:3" x14ac:dyDescent="0.25">
      <c r="A4143" t="s">
        <v>4265</v>
      </c>
      <c r="B4143">
        <v>3.2554386135491402</v>
      </c>
      <c r="C4143" t="s">
        <v>6</v>
      </c>
    </row>
    <row r="4144" spans="1:3" x14ac:dyDescent="0.25">
      <c r="A4144" t="s">
        <v>4266</v>
      </c>
      <c r="B4144">
        <v>4.4806259579518004</v>
      </c>
      <c r="C4144" t="s">
        <v>13</v>
      </c>
    </row>
    <row r="4145" spans="1:3" x14ac:dyDescent="0.25">
      <c r="A4145" t="s">
        <v>4267</v>
      </c>
      <c r="B4145">
        <v>5.3071150480317701</v>
      </c>
      <c r="C4145" t="s">
        <v>14</v>
      </c>
    </row>
    <row r="4146" spans="1:3" x14ac:dyDescent="0.25">
      <c r="A4146" t="s">
        <v>4268</v>
      </c>
      <c r="B4146">
        <v>6.1348795437589203</v>
      </c>
      <c r="C4146" t="s">
        <v>15</v>
      </c>
    </row>
    <row r="4147" spans="1:3" x14ac:dyDescent="0.25">
      <c r="A4147" t="s">
        <v>4269</v>
      </c>
      <c r="B4147">
        <v>5.3639443742065502</v>
      </c>
      <c r="C4147" t="s">
        <v>14</v>
      </c>
    </row>
    <row r="4148" spans="1:3" x14ac:dyDescent="0.25">
      <c r="A4148" t="s">
        <v>4270</v>
      </c>
      <c r="B4148">
        <v>2.8678928076735501</v>
      </c>
      <c r="C4148" t="s">
        <v>6</v>
      </c>
    </row>
    <row r="4149" spans="1:3" x14ac:dyDescent="0.25">
      <c r="A4149" t="s">
        <v>4271</v>
      </c>
      <c r="B4149">
        <v>5.5232870701224197</v>
      </c>
      <c r="C4149" t="s">
        <v>14</v>
      </c>
    </row>
    <row r="4150" spans="1:3" x14ac:dyDescent="0.25">
      <c r="A4150" t="s">
        <v>4272</v>
      </c>
      <c r="B4150">
        <v>3.30949543250073</v>
      </c>
      <c r="C4150" t="s">
        <v>6</v>
      </c>
    </row>
    <row r="4151" spans="1:3" x14ac:dyDescent="0.25">
      <c r="A4151" t="s">
        <v>4273</v>
      </c>
      <c r="B4151">
        <v>5.9831003570215602</v>
      </c>
      <c r="C4151" t="s">
        <v>14</v>
      </c>
    </row>
    <row r="4152" spans="1:3" x14ac:dyDescent="0.25">
      <c r="A4152" t="s">
        <v>4274</v>
      </c>
      <c r="B4152">
        <v>5.8646946761580301</v>
      </c>
      <c r="C4152" t="s">
        <v>6</v>
      </c>
    </row>
    <row r="4153" spans="1:3" x14ac:dyDescent="0.25">
      <c r="A4153" t="s">
        <v>4275</v>
      </c>
      <c r="B4153">
        <v>7.0063043618762197</v>
      </c>
      <c r="C4153" t="s">
        <v>14</v>
      </c>
    </row>
    <row r="4154" spans="1:3" x14ac:dyDescent="0.25">
      <c r="A4154" t="s">
        <v>4276</v>
      </c>
      <c r="B4154">
        <v>3.5944857050264098</v>
      </c>
      <c r="C4154" t="s">
        <v>6</v>
      </c>
    </row>
    <row r="4155" spans="1:3" x14ac:dyDescent="0.25">
      <c r="A4155" t="s">
        <v>4277</v>
      </c>
      <c r="B4155">
        <v>3.4372318745518702</v>
      </c>
      <c r="C4155" t="s">
        <v>6</v>
      </c>
    </row>
    <row r="4156" spans="1:3" x14ac:dyDescent="0.25">
      <c r="A4156" t="s">
        <v>4278</v>
      </c>
      <c r="B4156">
        <v>5.9100577876445302</v>
      </c>
      <c r="C4156" t="s">
        <v>14</v>
      </c>
    </row>
    <row r="4157" spans="1:3" x14ac:dyDescent="0.25">
      <c r="A4157" t="s">
        <v>4279</v>
      </c>
      <c r="B4157">
        <v>6.2557039830386501</v>
      </c>
      <c r="C4157" t="s">
        <v>14</v>
      </c>
    </row>
    <row r="4158" spans="1:3" x14ac:dyDescent="0.25">
      <c r="A4158" t="s">
        <v>4280</v>
      </c>
      <c r="B4158">
        <v>6.6113459265259999</v>
      </c>
      <c r="C4158" t="s">
        <v>15</v>
      </c>
    </row>
    <row r="4159" spans="1:3" x14ac:dyDescent="0.25">
      <c r="A4159" t="s">
        <v>4281</v>
      </c>
      <c r="B4159">
        <v>5.74789355328409</v>
      </c>
      <c r="C4159" t="s">
        <v>14</v>
      </c>
    </row>
    <row r="4160" spans="1:3" x14ac:dyDescent="0.25">
      <c r="A4160" t="s">
        <v>4282</v>
      </c>
      <c r="B4160">
        <v>6.1881473979140598</v>
      </c>
      <c r="C4160" t="s">
        <v>15</v>
      </c>
    </row>
    <row r="4161" spans="1:3" x14ac:dyDescent="0.25">
      <c r="A4161" t="s">
        <v>4283</v>
      </c>
      <c r="B4161">
        <v>5.8113585607772</v>
      </c>
      <c r="C4161" t="s">
        <v>14</v>
      </c>
    </row>
    <row r="4162" spans="1:3" x14ac:dyDescent="0.25">
      <c r="A4162" t="s">
        <v>4284</v>
      </c>
      <c r="B4162">
        <v>6.2399285248648502</v>
      </c>
      <c r="C4162" t="s">
        <v>15</v>
      </c>
    </row>
    <row r="4163" spans="1:3" x14ac:dyDescent="0.25">
      <c r="A4163" t="s">
        <v>4285</v>
      </c>
      <c r="B4163">
        <v>3.4494960018676699</v>
      </c>
      <c r="C4163" t="s">
        <v>6</v>
      </c>
    </row>
    <row r="4164" spans="1:3" x14ac:dyDescent="0.25">
      <c r="A4164" t="s">
        <v>4286</v>
      </c>
      <c r="B4164">
        <v>4.2467987014545798</v>
      </c>
      <c r="C4164" t="s">
        <v>13</v>
      </c>
    </row>
    <row r="4165" spans="1:3" x14ac:dyDescent="0.25">
      <c r="A4165" t="s">
        <v>4287</v>
      </c>
      <c r="B4165">
        <v>5.9552875921843897</v>
      </c>
      <c r="C4165" t="s">
        <v>15</v>
      </c>
    </row>
    <row r="4166" spans="1:3" x14ac:dyDescent="0.25">
      <c r="A4166" t="s">
        <v>4288</v>
      </c>
      <c r="B4166">
        <v>6.0465145080195599</v>
      </c>
      <c r="C4166" t="s">
        <v>14</v>
      </c>
    </row>
    <row r="4167" spans="1:3" x14ac:dyDescent="0.25">
      <c r="A4167" t="s">
        <v>4289</v>
      </c>
      <c r="B4167">
        <v>5.9264473549464203</v>
      </c>
      <c r="C4167" t="s">
        <v>15</v>
      </c>
    </row>
    <row r="4168" spans="1:3" x14ac:dyDescent="0.25">
      <c r="A4168" t="s">
        <v>4290</v>
      </c>
      <c r="B4168">
        <v>6.0872101520443804</v>
      </c>
      <c r="C4168" t="s">
        <v>14</v>
      </c>
    </row>
    <row r="4169" spans="1:3" x14ac:dyDescent="0.25">
      <c r="A4169" t="s">
        <v>4291</v>
      </c>
      <c r="B4169">
        <v>6.0318144313797299</v>
      </c>
      <c r="C4169" t="s">
        <v>15</v>
      </c>
    </row>
    <row r="4170" spans="1:3" x14ac:dyDescent="0.25">
      <c r="A4170" t="s">
        <v>4292</v>
      </c>
      <c r="B4170">
        <v>5.9469056202223003</v>
      </c>
      <c r="C4170" t="s">
        <v>14</v>
      </c>
    </row>
    <row r="4171" spans="1:3" x14ac:dyDescent="0.25">
      <c r="A4171" t="s">
        <v>4293</v>
      </c>
      <c r="B4171">
        <v>6.1403997545026403</v>
      </c>
      <c r="C4171" t="s">
        <v>15</v>
      </c>
    </row>
    <row r="4172" spans="1:3" x14ac:dyDescent="0.25">
      <c r="A4172" t="s">
        <v>4294</v>
      </c>
      <c r="B4172">
        <v>6.0383914497175697</v>
      </c>
      <c r="C4172" t="s">
        <v>14</v>
      </c>
    </row>
    <row r="4173" spans="1:3" x14ac:dyDescent="0.25">
      <c r="A4173" t="s">
        <v>4295</v>
      </c>
      <c r="B4173">
        <v>2.6002226656537002</v>
      </c>
      <c r="C4173" t="s">
        <v>6</v>
      </c>
    </row>
    <row r="4174" spans="1:3" x14ac:dyDescent="0.25">
      <c r="A4174" t="s">
        <v>4296</v>
      </c>
      <c r="B4174">
        <v>5.4893680859243803</v>
      </c>
      <c r="C4174" t="s">
        <v>14</v>
      </c>
    </row>
    <row r="4175" spans="1:3" x14ac:dyDescent="0.25">
      <c r="A4175" t="s">
        <v>4297</v>
      </c>
      <c r="B4175">
        <v>3.00121322955669</v>
      </c>
      <c r="C4175" t="s">
        <v>6</v>
      </c>
    </row>
    <row r="4176" spans="1:3" x14ac:dyDescent="0.25">
      <c r="A4176" t="s">
        <v>4298</v>
      </c>
      <c r="B4176">
        <v>2.4007552662810601</v>
      </c>
      <c r="C4176" t="s">
        <v>14</v>
      </c>
    </row>
    <row r="4177" spans="1:3" x14ac:dyDescent="0.25">
      <c r="A4177" t="s">
        <v>4299</v>
      </c>
      <c r="B4177">
        <v>5.93325101089059</v>
      </c>
      <c r="C4177" t="s">
        <v>15</v>
      </c>
    </row>
    <row r="4178" spans="1:3" x14ac:dyDescent="0.25">
      <c r="A4178" t="s">
        <v>4300</v>
      </c>
      <c r="B4178">
        <v>6.3915221109902403</v>
      </c>
      <c r="C4178" t="s">
        <v>15</v>
      </c>
    </row>
    <row r="4179" spans="1:3" x14ac:dyDescent="0.25">
      <c r="A4179" t="s">
        <v>4301</v>
      </c>
      <c r="B4179">
        <v>5.5520152617922802</v>
      </c>
      <c r="C4179" t="s">
        <v>14</v>
      </c>
    </row>
    <row r="4180" spans="1:3" x14ac:dyDescent="0.25">
      <c r="A4180" t="s">
        <v>4302</v>
      </c>
      <c r="B4180">
        <v>2.3265944757232702</v>
      </c>
      <c r="C4180" t="s">
        <v>6</v>
      </c>
    </row>
    <row r="4181" spans="1:3" x14ac:dyDescent="0.25">
      <c r="A4181" t="s">
        <v>4303</v>
      </c>
      <c r="B4181">
        <v>6.9386839943833696</v>
      </c>
      <c r="C4181" t="s">
        <v>15</v>
      </c>
    </row>
    <row r="4182" spans="1:3" x14ac:dyDescent="0.25">
      <c r="A4182" t="s">
        <v>4304</v>
      </c>
      <c r="B4182">
        <v>2.2697707735934598</v>
      </c>
      <c r="C4182" t="s">
        <v>6</v>
      </c>
    </row>
    <row r="4183" spans="1:3" x14ac:dyDescent="0.25">
      <c r="A4183" t="s">
        <v>4305</v>
      </c>
      <c r="B4183">
        <v>3.7661575349950498</v>
      </c>
      <c r="C4183" t="s">
        <v>13</v>
      </c>
    </row>
    <row r="4184" spans="1:3" x14ac:dyDescent="0.25">
      <c r="A4184" t="s">
        <v>4306</v>
      </c>
      <c r="B4184">
        <v>6.23365112181461</v>
      </c>
      <c r="C4184" t="s">
        <v>14</v>
      </c>
    </row>
    <row r="4185" spans="1:3" x14ac:dyDescent="0.25">
      <c r="A4185" t="s">
        <v>4307</v>
      </c>
      <c r="B4185">
        <v>5.6686732292141802</v>
      </c>
      <c r="C4185" t="s">
        <v>15</v>
      </c>
    </row>
    <row r="4186" spans="1:3" x14ac:dyDescent="0.25">
      <c r="A4186" t="s">
        <v>4308</v>
      </c>
      <c r="B4186">
        <v>5.1036685230551502</v>
      </c>
      <c r="C4186" t="s">
        <v>15</v>
      </c>
    </row>
    <row r="4187" spans="1:3" x14ac:dyDescent="0.25">
      <c r="A4187" t="s">
        <v>4309</v>
      </c>
      <c r="B4187">
        <v>6.2342402175652802</v>
      </c>
      <c r="C4187" t="s">
        <v>14</v>
      </c>
    </row>
    <row r="4188" spans="1:3" x14ac:dyDescent="0.25">
      <c r="A4188" t="s">
        <v>4310</v>
      </c>
      <c r="B4188">
        <v>6.2604562756659297</v>
      </c>
      <c r="C4188" t="s">
        <v>14</v>
      </c>
    </row>
    <row r="4189" spans="1:3" x14ac:dyDescent="0.25">
      <c r="A4189" t="s">
        <v>4311</v>
      </c>
      <c r="B4189">
        <v>4.3790049124391102</v>
      </c>
      <c r="C4189" t="s">
        <v>14</v>
      </c>
    </row>
    <row r="4190" spans="1:3" x14ac:dyDescent="0.25">
      <c r="A4190" t="s">
        <v>4312</v>
      </c>
      <c r="B4190">
        <v>6.4856518254454798</v>
      </c>
      <c r="C4190" t="s">
        <v>15</v>
      </c>
    </row>
    <row r="4191" spans="1:3" x14ac:dyDescent="0.25">
      <c r="A4191" t="s">
        <v>4313</v>
      </c>
      <c r="B4191">
        <v>5.9552981598477901</v>
      </c>
      <c r="C4191" t="s">
        <v>15</v>
      </c>
    </row>
    <row r="4192" spans="1:3" x14ac:dyDescent="0.25">
      <c r="A4192" t="s">
        <v>4314</v>
      </c>
      <c r="B4192">
        <v>2.0536768627520101</v>
      </c>
      <c r="C4192" t="s">
        <v>6</v>
      </c>
    </row>
    <row r="4193" spans="1:3" x14ac:dyDescent="0.25">
      <c r="A4193" t="s">
        <v>4315</v>
      </c>
      <c r="B4193">
        <v>5.6242437138641002</v>
      </c>
      <c r="C4193" t="s">
        <v>15</v>
      </c>
    </row>
    <row r="4194" spans="1:3" x14ac:dyDescent="0.25">
      <c r="A4194" t="s">
        <v>4316</v>
      </c>
      <c r="B4194">
        <v>3.31717166570039</v>
      </c>
      <c r="C4194" t="s">
        <v>6</v>
      </c>
    </row>
    <row r="4195" spans="1:3" x14ac:dyDescent="0.25">
      <c r="A4195" t="s">
        <v>4317</v>
      </c>
      <c r="B4195">
        <v>6.0807470046409398</v>
      </c>
      <c r="C4195" t="s">
        <v>14</v>
      </c>
    </row>
    <row r="4196" spans="1:3" x14ac:dyDescent="0.25">
      <c r="A4196" t="s">
        <v>4318</v>
      </c>
      <c r="B4196">
        <v>5.9335492946688699</v>
      </c>
      <c r="C4196" t="s">
        <v>14</v>
      </c>
    </row>
    <row r="4197" spans="1:3" x14ac:dyDescent="0.25">
      <c r="A4197" t="s">
        <v>4319</v>
      </c>
      <c r="B4197">
        <v>6.1813846551242104</v>
      </c>
      <c r="C4197" t="s">
        <v>15</v>
      </c>
    </row>
    <row r="4198" spans="1:3" x14ac:dyDescent="0.25">
      <c r="A4198" t="s">
        <v>4320</v>
      </c>
      <c r="B4198">
        <v>6.3142031641482701</v>
      </c>
      <c r="C4198" t="s">
        <v>14</v>
      </c>
    </row>
    <row r="4199" spans="1:3" x14ac:dyDescent="0.25">
      <c r="A4199" t="s">
        <v>4321</v>
      </c>
      <c r="B4199">
        <v>5.3824061884037402</v>
      </c>
      <c r="C4199" t="s">
        <v>14</v>
      </c>
    </row>
    <row r="4200" spans="1:3" x14ac:dyDescent="0.25">
      <c r="A4200" t="s">
        <v>4322</v>
      </c>
      <c r="B4200">
        <v>3.9690842004829401</v>
      </c>
      <c r="C4200" t="s">
        <v>6</v>
      </c>
    </row>
    <row r="4201" spans="1:3" x14ac:dyDescent="0.25">
      <c r="A4201" t="s">
        <v>4323</v>
      </c>
      <c r="B4201">
        <v>6.4181002127831004</v>
      </c>
      <c r="C4201" t="s">
        <v>15</v>
      </c>
    </row>
    <row r="4202" spans="1:3" x14ac:dyDescent="0.25">
      <c r="A4202" t="s">
        <v>4324</v>
      </c>
      <c r="B4202">
        <v>5.9159565875933096</v>
      </c>
      <c r="C4202" t="s">
        <v>14</v>
      </c>
    </row>
    <row r="4203" spans="1:3" x14ac:dyDescent="0.25">
      <c r="A4203" t="s">
        <v>4325</v>
      </c>
      <c r="B4203">
        <v>6.0142124192391897</v>
      </c>
      <c r="C4203" t="s">
        <v>14</v>
      </c>
    </row>
    <row r="4204" spans="1:3" x14ac:dyDescent="0.25">
      <c r="A4204" t="s">
        <v>4326</v>
      </c>
      <c r="B4204">
        <v>6.4005973498354596</v>
      </c>
      <c r="C4204" t="s">
        <v>15</v>
      </c>
    </row>
    <row r="4205" spans="1:3" x14ac:dyDescent="0.25">
      <c r="A4205" t="s">
        <v>4327</v>
      </c>
      <c r="B4205">
        <v>6.2423925069872404</v>
      </c>
      <c r="C4205" t="s">
        <v>15</v>
      </c>
    </row>
    <row r="4206" spans="1:3" x14ac:dyDescent="0.25">
      <c r="A4206" t="s">
        <v>4328</v>
      </c>
      <c r="B4206">
        <v>5.3637481626719001</v>
      </c>
      <c r="C4206" t="s">
        <v>14</v>
      </c>
    </row>
    <row r="4207" spans="1:3" x14ac:dyDescent="0.25">
      <c r="A4207" t="s">
        <v>4329</v>
      </c>
      <c r="B4207">
        <v>5.6595514517440897</v>
      </c>
      <c r="C4207" t="s">
        <v>14</v>
      </c>
    </row>
    <row r="4208" spans="1:3" x14ac:dyDescent="0.25">
      <c r="A4208" t="s">
        <v>4330</v>
      </c>
      <c r="B4208">
        <v>3.2129316936529499</v>
      </c>
      <c r="C4208" t="s">
        <v>6</v>
      </c>
    </row>
    <row r="4209" spans="1:3" x14ac:dyDescent="0.25">
      <c r="A4209" t="s">
        <v>4331</v>
      </c>
      <c r="B4209">
        <v>4.5177998928441401</v>
      </c>
      <c r="C4209" t="s">
        <v>14</v>
      </c>
    </row>
    <row r="4210" spans="1:3" x14ac:dyDescent="0.25">
      <c r="A4210" t="s">
        <v>4332</v>
      </c>
      <c r="B4210">
        <v>3.6878674186167699</v>
      </c>
      <c r="C4210" t="s">
        <v>13</v>
      </c>
    </row>
    <row r="4211" spans="1:3" x14ac:dyDescent="0.25">
      <c r="A4211" t="s">
        <v>4333</v>
      </c>
      <c r="B4211">
        <v>1.97386306339755</v>
      </c>
      <c r="C4211" t="s">
        <v>6</v>
      </c>
    </row>
    <row r="4212" spans="1:3" x14ac:dyDescent="0.25">
      <c r="A4212" t="s">
        <v>4334</v>
      </c>
      <c r="B4212">
        <v>5.8425069792127902</v>
      </c>
      <c r="C4212" t="s">
        <v>14</v>
      </c>
    </row>
    <row r="4213" spans="1:3" x14ac:dyDescent="0.25">
      <c r="A4213" t="s">
        <v>4335</v>
      </c>
      <c r="B4213">
        <v>2.9046217776817498</v>
      </c>
      <c r="C4213" t="s">
        <v>6</v>
      </c>
    </row>
    <row r="4214" spans="1:3" x14ac:dyDescent="0.25">
      <c r="A4214" t="s">
        <v>4336</v>
      </c>
      <c r="B4214">
        <v>7.11123676398483</v>
      </c>
      <c r="C4214" t="s">
        <v>15</v>
      </c>
    </row>
    <row r="4215" spans="1:3" x14ac:dyDescent="0.25">
      <c r="A4215" t="s">
        <v>4337</v>
      </c>
      <c r="B4215">
        <v>2.2128408249435201</v>
      </c>
      <c r="C4215" t="s">
        <v>6</v>
      </c>
    </row>
    <row r="4216" spans="1:3" x14ac:dyDescent="0.25">
      <c r="A4216" t="s">
        <v>4338</v>
      </c>
      <c r="B4216">
        <v>4.1772979203861098</v>
      </c>
      <c r="C4216" t="s">
        <v>13</v>
      </c>
    </row>
    <row r="4217" spans="1:3" x14ac:dyDescent="0.25">
      <c r="A4217" t="s">
        <v>4339</v>
      </c>
      <c r="B4217">
        <v>6.5614941162914899</v>
      </c>
      <c r="C4217" t="s">
        <v>15</v>
      </c>
    </row>
    <row r="4218" spans="1:3" x14ac:dyDescent="0.25">
      <c r="A4218" t="s">
        <v>4340</v>
      </c>
      <c r="B4218">
        <v>4.9012144860892999</v>
      </c>
      <c r="C4218" t="s">
        <v>13</v>
      </c>
    </row>
    <row r="4219" spans="1:3" x14ac:dyDescent="0.25">
      <c r="A4219" t="s">
        <v>4341</v>
      </c>
      <c r="B4219">
        <v>6.5455206563786499</v>
      </c>
      <c r="C4219" t="s">
        <v>13</v>
      </c>
    </row>
    <row r="4220" spans="1:3" x14ac:dyDescent="0.25">
      <c r="A4220" t="s">
        <v>4342</v>
      </c>
      <c r="B4220">
        <v>1.3300599618998501</v>
      </c>
      <c r="C4220" t="s">
        <v>6</v>
      </c>
    </row>
    <row r="4221" spans="1:3" x14ac:dyDescent="0.25">
      <c r="A4221" t="s">
        <v>4343</v>
      </c>
      <c r="B4221">
        <v>7.3146786413287401</v>
      </c>
      <c r="C4221" t="s">
        <v>14</v>
      </c>
    </row>
    <row r="4222" spans="1:3" x14ac:dyDescent="0.25">
      <c r="A4222" t="s">
        <v>4344</v>
      </c>
      <c r="B4222">
        <v>6.0712036967419802</v>
      </c>
      <c r="C4222" t="s">
        <v>13</v>
      </c>
    </row>
    <row r="4223" spans="1:3" x14ac:dyDescent="0.25">
      <c r="A4223" t="s">
        <v>4345</v>
      </c>
      <c r="B4223">
        <v>4.0073450276495501</v>
      </c>
      <c r="C4223" t="s">
        <v>6</v>
      </c>
    </row>
    <row r="4224" spans="1:3" x14ac:dyDescent="0.25">
      <c r="A4224" t="s">
        <v>4346</v>
      </c>
      <c r="B4224">
        <v>5.8740964936061504</v>
      </c>
      <c r="C4224" t="s">
        <v>14</v>
      </c>
    </row>
    <row r="4225" spans="1:3" x14ac:dyDescent="0.25">
      <c r="A4225" t="s">
        <v>4347</v>
      </c>
      <c r="B4225">
        <v>4.4456793292285202</v>
      </c>
      <c r="C4225" t="s">
        <v>14</v>
      </c>
    </row>
    <row r="4226" spans="1:3" x14ac:dyDescent="0.25">
      <c r="A4226" t="s">
        <v>4348</v>
      </c>
      <c r="B4226">
        <v>5.7875328384209404</v>
      </c>
      <c r="C4226" t="s">
        <v>14</v>
      </c>
    </row>
    <row r="4227" spans="1:3" x14ac:dyDescent="0.25">
      <c r="A4227" t="s">
        <v>4349</v>
      </c>
      <c r="B4227">
        <v>6.1238774674442098</v>
      </c>
      <c r="C4227" t="s">
        <v>15</v>
      </c>
    </row>
    <row r="4228" spans="1:3" x14ac:dyDescent="0.25">
      <c r="A4228" t="s">
        <v>4350</v>
      </c>
      <c r="B4228">
        <v>6.2289112995896403</v>
      </c>
      <c r="C4228" t="s">
        <v>15</v>
      </c>
    </row>
    <row r="4229" spans="1:3" x14ac:dyDescent="0.25">
      <c r="A4229" t="s">
        <v>4351</v>
      </c>
      <c r="B4229">
        <v>6.2109613954386997</v>
      </c>
      <c r="C4229" t="s">
        <v>14</v>
      </c>
    </row>
    <row r="4230" spans="1:3" x14ac:dyDescent="0.25">
      <c r="A4230" t="s">
        <v>4352</v>
      </c>
      <c r="B4230">
        <v>6.3365945095524898</v>
      </c>
      <c r="C4230" t="s">
        <v>14</v>
      </c>
    </row>
    <row r="4231" spans="1:3" x14ac:dyDescent="0.25">
      <c r="A4231" t="s">
        <v>4353</v>
      </c>
      <c r="B4231">
        <v>6.1809926621357203</v>
      </c>
      <c r="C4231" t="s">
        <v>15</v>
      </c>
    </row>
    <row r="4232" spans="1:3" x14ac:dyDescent="0.25">
      <c r="A4232" t="s">
        <v>4354</v>
      </c>
      <c r="B4232">
        <v>4.8949220353207501</v>
      </c>
      <c r="C4232" t="s">
        <v>13</v>
      </c>
    </row>
    <row r="4233" spans="1:3" x14ac:dyDescent="0.25">
      <c r="A4233" t="s">
        <v>4355</v>
      </c>
      <c r="B4233">
        <v>5.56057493624182</v>
      </c>
      <c r="C4233" t="s">
        <v>14</v>
      </c>
    </row>
    <row r="4234" spans="1:3" x14ac:dyDescent="0.25">
      <c r="A4234" t="s">
        <v>4356</v>
      </c>
      <c r="B4234">
        <v>3.3787829970479302</v>
      </c>
      <c r="C4234" t="s">
        <v>15</v>
      </c>
    </row>
    <row r="4235" spans="1:3" x14ac:dyDescent="0.25">
      <c r="A4235" t="s">
        <v>4357</v>
      </c>
      <c r="B4235">
        <v>6.0547077422562801</v>
      </c>
      <c r="C4235" t="s">
        <v>15</v>
      </c>
    </row>
    <row r="4236" spans="1:3" x14ac:dyDescent="0.25">
      <c r="A4236" t="s">
        <v>4358</v>
      </c>
      <c r="B4236">
        <v>5.94070175092242</v>
      </c>
      <c r="C4236" t="s">
        <v>15</v>
      </c>
    </row>
    <row r="4237" spans="1:3" x14ac:dyDescent="0.25">
      <c r="A4237" t="s">
        <v>4359</v>
      </c>
      <c r="B4237">
        <v>2.3638030339444498</v>
      </c>
      <c r="C4237" t="s">
        <v>6</v>
      </c>
    </row>
    <row r="4238" spans="1:3" x14ac:dyDescent="0.25">
      <c r="A4238" t="s">
        <v>4360</v>
      </c>
      <c r="B4238">
        <v>3.4608595588362698</v>
      </c>
      <c r="C4238" t="s">
        <v>6</v>
      </c>
    </row>
    <row r="4239" spans="1:3" x14ac:dyDescent="0.25">
      <c r="A4239" t="s">
        <v>4361</v>
      </c>
      <c r="B4239">
        <v>5.7826143334907396</v>
      </c>
      <c r="C4239" t="s">
        <v>15</v>
      </c>
    </row>
    <row r="4240" spans="1:3" x14ac:dyDescent="0.25">
      <c r="A4240" t="s">
        <v>4362</v>
      </c>
      <c r="B4240">
        <v>6.0368313644761997</v>
      </c>
      <c r="C4240" t="s">
        <v>15</v>
      </c>
    </row>
    <row r="4241" spans="1:3" x14ac:dyDescent="0.25">
      <c r="A4241" t="s">
        <v>4363</v>
      </c>
      <c r="B4241">
        <v>6.2878194675768002</v>
      </c>
      <c r="C4241" t="s">
        <v>15</v>
      </c>
    </row>
    <row r="4242" spans="1:3" x14ac:dyDescent="0.25">
      <c r="A4242" t="s">
        <v>4364</v>
      </c>
      <c r="B4242">
        <v>4.4741560131604903</v>
      </c>
      <c r="C4242" t="s">
        <v>13</v>
      </c>
    </row>
    <row r="4243" spans="1:3" x14ac:dyDescent="0.25">
      <c r="A4243" t="s">
        <v>4365</v>
      </c>
      <c r="B4243">
        <v>7.1392882418833503</v>
      </c>
      <c r="C4243" t="s">
        <v>14</v>
      </c>
    </row>
    <row r="4244" spans="1:3" x14ac:dyDescent="0.25">
      <c r="A4244" t="s">
        <v>4366</v>
      </c>
      <c r="B4244">
        <v>2.98238633559086</v>
      </c>
      <c r="C4244" t="s">
        <v>13</v>
      </c>
    </row>
    <row r="4245" spans="1:3" x14ac:dyDescent="0.25">
      <c r="A4245" t="s">
        <v>4367</v>
      </c>
      <c r="B4245">
        <v>6.0917532200610598</v>
      </c>
      <c r="C4245" t="s">
        <v>15</v>
      </c>
    </row>
    <row r="4246" spans="1:3" x14ac:dyDescent="0.25">
      <c r="A4246" t="s">
        <v>4368</v>
      </c>
      <c r="B4246">
        <v>5.6727519472602301</v>
      </c>
      <c r="C4246" t="s">
        <v>13</v>
      </c>
    </row>
    <row r="4247" spans="1:3" x14ac:dyDescent="0.25">
      <c r="A4247" t="s">
        <v>4369</v>
      </c>
      <c r="B4247">
        <v>6.7939828275647898</v>
      </c>
      <c r="C4247" t="s">
        <v>15</v>
      </c>
    </row>
    <row r="4248" spans="1:3" x14ac:dyDescent="0.25">
      <c r="A4248" t="s">
        <v>4370</v>
      </c>
      <c r="B4248">
        <v>4.8373529077667703</v>
      </c>
      <c r="C4248" t="s">
        <v>14</v>
      </c>
    </row>
    <row r="4249" spans="1:3" x14ac:dyDescent="0.25">
      <c r="A4249" t="s">
        <v>4371</v>
      </c>
      <c r="B4249">
        <v>5.0532919985821803</v>
      </c>
      <c r="C4249" t="s">
        <v>6</v>
      </c>
    </row>
    <row r="4250" spans="1:3" x14ac:dyDescent="0.25">
      <c r="A4250" t="s">
        <v>4372</v>
      </c>
      <c r="B4250">
        <v>5.5069793008059804</v>
      </c>
      <c r="C4250" t="s">
        <v>14</v>
      </c>
    </row>
    <row r="4251" spans="1:3" x14ac:dyDescent="0.25">
      <c r="A4251" t="s">
        <v>4373</v>
      </c>
      <c r="B4251">
        <v>5.8648448379669302</v>
      </c>
      <c r="C4251" t="s">
        <v>14</v>
      </c>
    </row>
    <row r="4252" spans="1:3" x14ac:dyDescent="0.25">
      <c r="A4252" t="s">
        <v>4374</v>
      </c>
      <c r="B4252">
        <v>5.3799363441521804</v>
      </c>
      <c r="C4252" t="s">
        <v>14</v>
      </c>
    </row>
    <row r="4253" spans="1:3" x14ac:dyDescent="0.25">
      <c r="A4253" t="s">
        <v>4375</v>
      </c>
      <c r="B4253">
        <v>5.5325104072587097</v>
      </c>
      <c r="C4253" t="s">
        <v>14</v>
      </c>
    </row>
    <row r="4254" spans="1:3" x14ac:dyDescent="0.25">
      <c r="A4254" t="s">
        <v>4376</v>
      </c>
      <c r="B4254">
        <v>6.1746924489917596</v>
      </c>
      <c r="C4254" t="s">
        <v>15</v>
      </c>
    </row>
    <row r="4255" spans="1:3" x14ac:dyDescent="0.25">
      <c r="A4255" t="s">
        <v>4377</v>
      </c>
      <c r="B4255">
        <v>1.92436260601564</v>
      </c>
      <c r="C4255" t="s">
        <v>13</v>
      </c>
    </row>
    <row r="4256" spans="1:3" x14ac:dyDescent="0.25">
      <c r="A4256" t="s">
        <v>4378</v>
      </c>
      <c r="B4256">
        <v>6.3670510617683496</v>
      </c>
      <c r="C4256" t="s">
        <v>15</v>
      </c>
    </row>
    <row r="4257" spans="1:3" x14ac:dyDescent="0.25">
      <c r="A4257" t="s">
        <v>4379</v>
      </c>
      <c r="B4257">
        <v>3.9746159356293602</v>
      </c>
      <c r="C4257" t="s">
        <v>6</v>
      </c>
    </row>
    <row r="4258" spans="1:3" x14ac:dyDescent="0.25">
      <c r="A4258" t="s">
        <v>4380</v>
      </c>
      <c r="B4258">
        <v>6.1673035253768402</v>
      </c>
      <c r="C4258" t="s">
        <v>15</v>
      </c>
    </row>
    <row r="4259" spans="1:3" x14ac:dyDescent="0.25">
      <c r="A4259" t="s">
        <v>4381</v>
      </c>
      <c r="B4259">
        <v>6.4209913210816403</v>
      </c>
      <c r="C4259" t="s">
        <v>14</v>
      </c>
    </row>
    <row r="4260" spans="1:3" x14ac:dyDescent="0.25">
      <c r="A4260" t="s">
        <v>4382</v>
      </c>
      <c r="B4260">
        <v>5.9445854922642098</v>
      </c>
      <c r="C4260" t="s">
        <v>14</v>
      </c>
    </row>
    <row r="4261" spans="1:3" x14ac:dyDescent="0.25">
      <c r="A4261" t="s">
        <v>4383</v>
      </c>
      <c r="B4261">
        <v>5.3586510579003699</v>
      </c>
      <c r="C4261" t="s">
        <v>15</v>
      </c>
    </row>
    <row r="4262" spans="1:3" x14ac:dyDescent="0.25">
      <c r="A4262" t="s">
        <v>4384</v>
      </c>
      <c r="B4262">
        <v>2.1883799452975898</v>
      </c>
      <c r="C4262" t="s">
        <v>6</v>
      </c>
    </row>
    <row r="4263" spans="1:3" x14ac:dyDescent="0.25">
      <c r="A4263" t="s">
        <v>4385</v>
      </c>
      <c r="B4263">
        <v>5.6863634770599898</v>
      </c>
      <c r="C4263" t="s">
        <v>14</v>
      </c>
    </row>
    <row r="4264" spans="1:3" x14ac:dyDescent="0.25">
      <c r="A4264" t="s">
        <v>4386</v>
      </c>
      <c r="B4264">
        <v>1.8138474573868</v>
      </c>
      <c r="C4264" t="s">
        <v>6</v>
      </c>
    </row>
    <row r="4265" spans="1:3" x14ac:dyDescent="0.25">
      <c r="A4265" t="s">
        <v>4387</v>
      </c>
      <c r="B4265">
        <v>5.2494234040538696</v>
      </c>
      <c r="C4265" t="s">
        <v>14</v>
      </c>
    </row>
    <row r="4266" spans="1:3" x14ac:dyDescent="0.25">
      <c r="A4266" t="s">
        <v>4388</v>
      </c>
      <c r="B4266">
        <v>6.2478858116799696</v>
      </c>
      <c r="C4266" t="s">
        <v>14</v>
      </c>
    </row>
    <row r="4267" spans="1:3" x14ac:dyDescent="0.25">
      <c r="A4267" t="s">
        <v>4389</v>
      </c>
      <c r="B4267">
        <v>5.5706442035791497</v>
      </c>
      <c r="C4267" t="s">
        <v>15</v>
      </c>
    </row>
    <row r="4268" spans="1:3" x14ac:dyDescent="0.25">
      <c r="A4268" t="s">
        <v>4390</v>
      </c>
      <c r="B4268">
        <v>5.0330590133619504</v>
      </c>
      <c r="C4268" t="s">
        <v>14</v>
      </c>
    </row>
    <row r="4269" spans="1:3" x14ac:dyDescent="0.25">
      <c r="A4269" t="s">
        <v>4391</v>
      </c>
      <c r="B4269">
        <v>6.3980863878925804</v>
      </c>
      <c r="C4269" t="s">
        <v>15</v>
      </c>
    </row>
    <row r="4270" spans="1:3" x14ac:dyDescent="0.25">
      <c r="A4270" t="s">
        <v>4392</v>
      </c>
      <c r="B4270">
        <v>3.17085096163978</v>
      </c>
      <c r="C4270" t="s">
        <v>6</v>
      </c>
    </row>
    <row r="4271" spans="1:3" x14ac:dyDescent="0.25">
      <c r="A4271" t="s">
        <v>4393</v>
      </c>
      <c r="B4271">
        <v>2.4939031884973701</v>
      </c>
      <c r="C4271" t="s">
        <v>6</v>
      </c>
    </row>
    <row r="4272" spans="1:3" x14ac:dyDescent="0.25">
      <c r="A4272" t="s">
        <v>4394</v>
      </c>
      <c r="B4272">
        <v>6.1761637588959601</v>
      </c>
      <c r="C4272" t="s">
        <v>13</v>
      </c>
    </row>
    <row r="4273" spans="1:3" x14ac:dyDescent="0.25">
      <c r="A4273" t="s">
        <v>4395</v>
      </c>
      <c r="B4273">
        <v>2.8099813580401198</v>
      </c>
      <c r="C4273" t="s">
        <v>6</v>
      </c>
    </row>
    <row r="4274" spans="1:3" x14ac:dyDescent="0.25">
      <c r="A4274" t="s">
        <v>4396</v>
      </c>
      <c r="B4274">
        <v>5.2285772503923402</v>
      </c>
      <c r="C4274" t="s">
        <v>14</v>
      </c>
    </row>
    <row r="4275" spans="1:3" x14ac:dyDescent="0.25">
      <c r="A4275" t="s">
        <v>4397</v>
      </c>
      <c r="B4275">
        <v>2.3995821410689699</v>
      </c>
      <c r="C4275" t="s">
        <v>6</v>
      </c>
    </row>
    <row r="4276" spans="1:3" x14ac:dyDescent="0.25">
      <c r="A4276" t="s">
        <v>4398</v>
      </c>
      <c r="B4276">
        <v>2.6942420132860501</v>
      </c>
      <c r="C4276" t="s">
        <v>6</v>
      </c>
    </row>
    <row r="4277" spans="1:3" x14ac:dyDescent="0.25">
      <c r="A4277" t="s">
        <v>4399</v>
      </c>
      <c r="B4277">
        <v>5.6471656920045499</v>
      </c>
      <c r="C4277" t="s">
        <v>14</v>
      </c>
    </row>
    <row r="4278" spans="1:3" x14ac:dyDescent="0.25">
      <c r="A4278" t="s">
        <v>4400</v>
      </c>
      <c r="B4278">
        <v>6.1200991420245998</v>
      </c>
      <c r="C4278" t="s">
        <v>13</v>
      </c>
    </row>
    <row r="4279" spans="1:3" x14ac:dyDescent="0.25">
      <c r="A4279" t="s">
        <v>4401</v>
      </c>
      <c r="B4279">
        <v>4.9335550585307404</v>
      </c>
      <c r="C4279" t="s">
        <v>14</v>
      </c>
    </row>
    <row r="4280" spans="1:3" x14ac:dyDescent="0.25">
      <c r="A4280" t="s">
        <v>4402</v>
      </c>
      <c r="B4280">
        <v>1.8506184022844001</v>
      </c>
      <c r="C4280" t="s">
        <v>6</v>
      </c>
    </row>
    <row r="4281" spans="1:3" x14ac:dyDescent="0.25">
      <c r="A4281" t="s">
        <v>4403</v>
      </c>
      <c r="B4281">
        <v>6.0645887187809304</v>
      </c>
      <c r="C4281" t="s">
        <v>6</v>
      </c>
    </row>
    <row r="4282" spans="1:3" x14ac:dyDescent="0.25">
      <c r="A4282" t="s">
        <v>4404</v>
      </c>
      <c r="B4282">
        <v>6.1460720469417902</v>
      </c>
      <c r="C4282" t="s">
        <v>13</v>
      </c>
    </row>
    <row r="4283" spans="1:3" x14ac:dyDescent="0.25">
      <c r="A4283" t="s">
        <v>4405</v>
      </c>
      <c r="B4283">
        <v>1.9830825606348901</v>
      </c>
      <c r="C4283" t="s">
        <v>6</v>
      </c>
    </row>
    <row r="4284" spans="1:3" x14ac:dyDescent="0.25">
      <c r="A4284" t="s">
        <v>4406</v>
      </c>
      <c r="B4284">
        <v>1.42761593403538</v>
      </c>
      <c r="C4284" t="s">
        <v>14</v>
      </c>
    </row>
    <row r="4285" spans="1:3" x14ac:dyDescent="0.25">
      <c r="A4285" t="s">
        <v>4407</v>
      </c>
      <c r="B4285">
        <v>2.4930505749900802</v>
      </c>
      <c r="C4285" t="s">
        <v>6</v>
      </c>
    </row>
    <row r="4286" spans="1:3" x14ac:dyDescent="0.25">
      <c r="A4286" t="s">
        <v>4408</v>
      </c>
      <c r="B4286">
        <v>6.2836894959769403</v>
      </c>
      <c r="C4286" t="s">
        <v>15</v>
      </c>
    </row>
    <row r="4287" spans="1:3" x14ac:dyDescent="0.25">
      <c r="A4287" t="s">
        <v>4409</v>
      </c>
      <c r="B4287">
        <v>6.8775699449092302</v>
      </c>
      <c r="C4287" t="s">
        <v>15</v>
      </c>
    </row>
    <row r="4288" spans="1:3" x14ac:dyDescent="0.25">
      <c r="A4288" t="s">
        <v>4410</v>
      </c>
      <c r="B4288">
        <v>2.5700434007073598</v>
      </c>
      <c r="C4288" t="s">
        <v>6</v>
      </c>
    </row>
    <row r="4289" spans="1:3" x14ac:dyDescent="0.25">
      <c r="A4289" t="s">
        <v>4411</v>
      </c>
      <c r="B4289">
        <v>3.7412602694187398</v>
      </c>
      <c r="C4289" t="s">
        <v>6</v>
      </c>
    </row>
    <row r="4290" spans="1:3" x14ac:dyDescent="0.25">
      <c r="A4290" t="s">
        <v>4412</v>
      </c>
      <c r="B4290">
        <v>5.9694658358063499</v>
      </c>
      <c r="C4290" t="s">
        <v>15</v>
      </c>
    </row>
    <row r="4291" spans="1:3" x14ac:dyDescent="0.25">
      <c r="A4291" t="s">
        <v>4413</v>
      </c>
      <c r="B4291">
        <v>5.4295368953299299</v>
      </c>
      <c r="C4291" t="s">
        <v>14</v>
      </c>
    </row>
    <row r="4292" spans="1:3" x14ac:dyDescent="0.25">
      <c r="A4292" t="s">
        <v>4414</v>
      </c>
      <c r="B4292">
        <v>5.4127344502583901</v>
      </c>
      <c r="C4292" t="s">
        <v>14</v>
      </c>
    </row>
    <row r="4293" spans="1:3" x14ac:dyDescent="0.25">
      <c r="A4293" t="s">
        <v>4415</v>
      </c>
      <c r="B4293">
        <v>5.6479714027604402</v>
      </c>
      <c r="C4293" t="s">
        <v>15</v>
      </c>
    </row>
    <row r="4294" spans="1:3" x14ac:dyDescent="0.25">
      <c r="A4294" t="s">
        <v>4416</v>
      </c>
      <c r="B4294">
        <v>5.4646012185053099</v>
      </c>
      <c r="C4294" t="s">
        <v>14</v>
      </c>
    </row>
    <row r="4295" spans="1:3" x14ac:dyDescent="0.25">
      <c r="A4295" t="s">
        <v>4417</v>
      </c>
      <c r="B4295">
        <v>3.5166073590023599</v>
      </c>
      <c r="C4295" t="s">
        <v>6</v>
      </c>
    </row>
    <row r="4296" spans="1:3" x14ac:dyDescent="0.25">
      <c r="A4296" t="s">
        <v>4418</v>
      </c>
      <c r="B4296">
        <v>6.3417673961396703</v>
      </c>
      <c r="C4296" t="s">
        <v>15</v>
      </c>
    </row>
    <row r="4297" spans="1:3" x14ac:dyDescent="0.25">
      <c r="A4297" t="s">
        <v>4419</v>
      </c>
      <c r="B4297">
        <v>6.9985994305577996</v>
      </c>
      <c r="C4297" t="s">
        <v>15</v>
      </c>
    </row>
    <row r="4298" spans="1:3" x14ac:dyDescent="0.25">
      <c r="A4298" t="s">
        <v>4420</v>
      </c>
      <c r="B4298">
        <v>6.3949517072930098</v>
      </c>
      <c r="C4298" t="s">
        <v>15</v>
      </c>
    </row>
    <row r="4299" spans="1:3" x14ac:dyDescent="0.25">
      <c r="A4299" t="s">
        <v>4421</v>
      </c>
      <c r="B4299">
        <v>6.93682747317379</v>
      </c>
      <c r="C4299" t="s">
        <v>15</v>
      </c>
    </row>
    <row r="4300" spans="1:3" x14ac:dyDescent="0.25">
      <c r="A4300" t="s">
        <v>4422</v>
      </c>
      <c r="B4300">
        <v>6.34117648941218</v>
      </c>
      <c r="C4300" t="s">
        <v>14</v>
      </c>
    </row>
    <row r="4301" spans="1:3" x14ac:dyDescent="0.25">
      <c r="A4301" t="s">
        <v>4423</v>
      </c>
      <c r="B4301">
        <v>4.4186071922982002</v>
      </c>
      <c r="C4301" t="s">
        <v>14</v>
      </c>
    </row>
    <row r="4302" spans="1:3" x14ac:dyDescent="0.25">
      <c r="A4302" t="s">
        <v>4424</v>
      </c>
      <c r="B4302">
        <v>6.0395905470555604</v>
      </c>
      <c r="C4302" t="s">
        <v>14</v>
      </c>
    </row>
    <row r="4303" spans="1:3" x14ac:dyDescent="0.25">
      <c r="A4303" t="s">
        <v>4425</v>
      </c>
      <c r="B4303">
        <v>4.3242759529327603</v>
      </c>
      <c r="C4303" t="s">
        <v>6</v>
      </c>
    </row>
    <row r="4304" spans="1:3" x14ac:dyDescent="0.25">
      <c r="A4304" t="s">
        <v>4426</v>
      </c>
      <c r="B4304">
        <v>6.7980704938707799</v>
      </c>
      <c r="C4304" t="s">
        <v>15</v>
      </c>
    </row>
    <row r="4305" spans="1:3" x14ac:dyDescent="0.25">
      <c r="A4305" t="s">
        <v>4427</v>
      </c>
      <c r="B4305">
        <v>2.2987446130168099</v>
      </c>
      <c r="C4305" t="s">
        <v>6</v>
      </c>
    </row>
    <row r="4306" spans="1:3" x14ac:dyDescent="0.25">
      <c r="A4306" t="s">
        <v>4428</v>
      </c>
      <c r="B4306">
        <v>6.4847518162158497</v>
      </c>
      <c r="C4306" t="s">
        <v>14</v>
      </c>
    </row>
    <row r="4307" spans="1:3" x14ac:dyDescent="0.25">
      <c r="A4307" t="s">
        <v>4429</v>
      </c>
      <c r="B4307">
        <v>2.9443324956601402</v>
      </c>
      <c r="C4307" t="s">
        <v>6</v>
      </c>
    </row>
    <row r="4308" spans="1:3" x14ac:dyDescent="0.25">
      <c r="A4308" t="s">
        <v>4430</v>
      </c>
      <c r="B4308">
        <v>4.6769666324200001</v>
      </c>
      <c r="C4308" t="s">
        <v>15</v>
      </c>
    </row>
    <row r="4309" spans="1:3" x14ac:dyDescent="0.25">
      <c r="A4309" t="s">
        <v>4431</v>
      </c>
      <c r="B4309">
        <v>6.2367463031272798</v>
      </c>
      <c r="C4309" t="s">
        <v>15</v>
      </c>
    </row>
    <row r="4310" spans="1:3" x14ac:dyDescent="0.25">
      <c r="A4310" t="s">
        <v>4432</v>
      </c>
      <c r="B4310">
        <v>4.91714269769815</v>
      </c>
      <c r="C4310" t="s">
        <v>14</v>
      </c>
    </row>
    <row r="4311" spans="1:3" x14ac:dyDescent="0.25">
      <c r="A4311" t="s">
        <v>4433</v>
      </c>
      <c r="B4311">
        <v>2.5351166897353399</v>
      </c>
      <c r="C4311" t="s">
        <v>6</v>
      </c>
    </row>
    <row r="4312" spans="1:3" x14ac:dyDescent="0.25">
      <c r="A4312" t="s">
        <v>4434</v>
      </c>
      <c r="B4312">
        <v>2.0743333799405899</v>
      </c>
      <c r="C4312" t="s">
        <v>6</v>
      </c>
    </row>
    <row r="4313" spans="1:3" x14ac:dyDescent="0.25">
      <c r="A4313" t="s">
        <v>4435</v>
      </c>
      <c r="B4313">
        <v>6.5860191643015602</v>
      </c>
      <c r="C4313" t="s">
        <v>14</v>
      </c>
    </row>
    <row r="4314" spans="1:3" x14ac:dyDescent="0.25">
      <c r="A4314" t="s">
        <v>4436</v>
      </c>
      <c r="B4314">
        <v>5.9552202506262404</v>
      </c>
      <c r="C4314" t="s">
        <v>15</v>
      </c>
    </row>
    <row r="4315" spans="1:3" x14ac:dyDescent="0.25">
      <c r="A4315" t="s">
        <v>4437</v>
      </c>
      <c r="B4315">
        <v>5.0476296644126002</v>
      </c>
      <c r="C4315" t="s">
        <v>15</v>
      </c>
    </row>
    <row r="4316" spans="1:3" x14ac:dyDescent="0.25">
      <c r="A4316" t="s">
        <v>4438</v>
      </c>
      <c r="B4316">
        <v>5.8681222963436204</v>
      </c>
      <c r="C4316" t="s">
        <v>15</v>
      </c>
    </row>
    <row r="4317" spans="1:3" x14ac:dyDescent="0.25">
      <c r="A4317" t="s">
        <v>4439</v>
      </c>
      <c r="B4317">
        <v>3.5998582247150299</v>
      </c>
      <c r="C4317" t="s">
        <v>6</v>
      </c>
    </row>
    <row r="4318" spans="1:3" x14ac:dyDescent="0.25">
      <c r="A4318" t="s">
        <v>4440</v>
      </c>
      <c r="B4318">
        <v>7.3545925641579499</v>
      </c>
      <c r="C4318" t="s">
        <v>14</v>
      </c>
    </row>
    <row r="4319" spans="1:3" x14ac:dyDescent="0.25">
      <c r="A4319" t="s">
        <v>4441</v>
      </c>
      <c r="B4319">
        <v>1.48358289833464</v>
      </c>
      <c r="C4319" t="s">
        <v>6</v>
      </c>
    </row>
    <row r="4320" spans="1:3" x14ac:dyDescent="0.25">
      <c r="A4320" t="s">
        <v>4442</v>
      </c>
      <c r="B4320">
        <v>5.05560004366383</v>
      </c>
      <c r="C4320" t="s">
        <v>14</v>
      </c>
    </row>
    <row r="4321" spans="1:3" x14ac:dyDescent="0.25">
      <c r="A4321" t="s">
        <v>4443</v>
      </c>
      <c r="B4321">
        <v>6.0171183271357602</v>
      </c>
      <c r="C4321" t="s">
        <v>15</v>
      </c>
    </row>
    <row r="4322" spans="1:3" x14ac:dyDescent="0.25">
      <c r="A4322" t="s">
        <v>4444</v>
      </c>
      <c r="B4322">
        <v>6.7872588519990904</v>
      </c>
      <c r="C4322" t="s">
        <v>15</v>
      </c>
    </row>
    <row r="4323" spans="1:3" x14ac:dyDescent="0.25">
      <c r="A4323" t="s">
        <v>4445</v>
      </c>
      <c r="B4323">
        <v>5.9978022928713797</v>
      </c>
      <c r="C4323" t="s">
        <v>14</v>
      </c>
    </row>
    <row r="4324" spans="1:3" x14ac:dyDescent="0.25">
      <c r="A4324" t="s">
        <v>4446</v>
      </c>
      <c r="B4324">
        <v>6.6210580132752304</v>
      </c>
      <c r="C4324" t="s">
        <v>14</v>
      </c>
    </row>
    <row r="4325" spans="1:3" x14ac:dyDescent="0.25">
      <c r="A4325" t="s">
        <v>4447</v>
      </c>
      <c r="B4325">
        <v>5.0120257894848699</v>
      </c>
      <c r="C4325" t="s">
        <v>6</v>
      </c>
    </row>
    <row r="4326" spans="1:3" x14ac:dyDescent="0.25">
      <c r="A4326" t="s">
        <v>4448</v>
      </c>
      <c r="B4326">
        <v>6.5825724564126098</v>
      </c>
      <c r="C4326" t="s">
        <v>15</v>
      </c>
    </row>
    <row r="4327" spans="1:3" x14ac:dyDescent="0.25">
      <c r="A4327" t="s">
        <v>4449</v>
      </c>
      <c r="B4327">
        <v>3.3034323312534202</v>
      </c>
      <c r="C4327" t="s">
        <v>6</v>
      </c>
    </row>
    <row r="4328" spans="1:3" x14ac:dyDescent="0.25">
      <c r="A4328" t="s">
        <v>4450</v>
      </c>
      <c r="B4328">
        <v>2.9617310707270801</v>
      </c>
      <c r="C4328" t="s">
        <v>6</v>
      </c>
    </row>
    <row r="4329" spans="1:3" x14ac:dyDescent="0.25">
      <c r="A4329" t="s">
        <v>4451</v>
      </c>
      <c r="B4329">
        <v>6.3206883988741502</v>
      </c>
      <c r="C4329" t="s">
        <v>15</v>
      </c>
    </row>
    <row r="4330" spans="1:3" x14ac:dyDescent="0.25">
      <c r="A4330" t="s">
        <v>4452</v>
      </c>
      <c r="B4330">
        <v>2.23511963432379</v>
      </c>
      <c r="C4330" t="s">
        <v>6</v>
      </c>
    </row>
    <row r="4331" spans="1:3" x14ac:dyDescent="0.25">
      <c r="A4331" t="s">
        <v>4453</v>
      </c>
      <c r="B4331">
        <v>5.7096058652548498</v>
      </c>
      <c r="C4331" t="s">
        <v>14</v>
      </c>
    </row>
    <row r="4332" spans="1:3" x14ac:dyDescent="0.25">
      <c r="A4332" t="s">
        <v>4454</v>
      </c>
      <c r="B4332">
        <v>5.7251874030503904</v>
      </c>
      <c r="C4332" t="s">
        <v>14</v>
      </c>
    </row>
    <row r="4333" spans="1:3" x14ac:dyDescent="0.25">
      <c r="A4333" t="s">
        <v>4455</v>
      </c>
      <c r="B4333">
        <v>6.3044433247004301</v>
      </c>
      <c r="C4333" t="s">
        <v>15</v>
      </c>
    </row>
    <row r="4334" spans="1:3" x14ac:dyDescent="0.25">
      <c r="A4334" t="s">
        <v>4456</v>
      </c>
      <c r="B4334">
        <v>5.6441051331974004</v>
      </c>
      <c r="C4334" t="s">
        <v>15</v>
      </c>
    </row>
    <row r="4335" spans="1:3" x14ac:dyDescent="0.25">
      <c r="A4335" t="s">
        <v>4457</v>
      </c>
      <c r="B4335">
        <v>5.7710606351927503</v>
      </c>
      <c r="C4335" t="s">
        <v>15</v>
      </c>
    </row>
    <row r="4336" spans="1:3" x14ac:dyDescent="0.25">
      <c r="A4336" t="s">
        <v>4458</v>
      </c>
      <c r="B4336">
        <v>4.5667390273115096</v>
      </c>
      <c r="C4336" t="s">
        <v>14</v>
      </c>
    </row>
    <row r="4337" spans="1:3" x14ac:dyDescent="0.25">
      <c r="A4337" t="s">
        <v>4459</v>
      </c>
      <c r="B4337">
        <v>2.34491922056303</v>
      </c>
      <c r="C4337" t="s">
        <v>6</v>
      </c>
    </row>
    <row r="4338" spans="1:3" x14ac:dyDescent="0.25">
      <c r="A4338" t="s">
        <v>4460</v>
      </c>
      <c r="B4338">
        <v>6.0513070881121598</v>
      </c>
      <c r="C4338" t="s">
        <v>13</v>
      </c>
    </row>
    <row r="4339" spans="1:3" x14ac:dyDescent="0.25">
      <c r="A4339" t="s">
        <v>4461</v>
      </c>
      <c r="B4339">
        <v>6.6068184894121202</v>
      </c>
      <c r="C4339" t="s">
        <v>15</v>
      </c>
    </row>
    <row r="4340" spans="1:3" x14ac:dyDescent="0.25">
      <c r="A4340" t="s">
        <v>4462</v>
      </c>
      <c r="B4340">
        <v>5.5810338502062997</v>
      </c>
      <c r="C4340" t="s">
        <v>14</v>
      </c>
    </row>
    <row r="4341" spans="1:3" x14ac:dyDescent="0.25">
      <c r="A4341" t="s">
        <v>4463</v>
      </c>
      <c r="B4341">
        <v>2.2118389430460299</v>
      </c>
      <c r="C4341" t="s">
        <v>6</v>
      </c>
    </row>
    <row r="4342" spans="1:3" x14ac:dyDescent="0.25">
      <c r="A4342" t="s">
        <v>4464</v>
      </c>
      <c r="B4342">
        <v>5.8751475075706203</v>
      </c>
      <c r="C4342" t="s">
        <v>14</v>
      </c>
    </row>
    <row r="4343" spans="1:3" x14ac:dyDescent="0.25">
      <c r="A4343" t="s">
        <v>4465</v>
      </c>
      <c r="B4343">
        <v>6.1340169329874801</v>
      </c>
      <c r="C4343" t="s">
        <v>15</v>
      </c>
    </row>
    <row r="4344" spans="1:3" x14ac:dyDescent="0.25">
      <c r="A4344" t="s">
        <v>4466</v>
      </c>
      <c r="B4344">
        <v>6.3187465876698896</v>
      </c>
      <c r="C4344" t="s">
        <v>15</v>
      </c>
    </row>
    <row r="4345" spans="1:3" x14ac:dyDescent="0.25">
      <c r="A4345" t="s">
        <v>4467</v>
      </c>
      <c r="B4345">
        <v>2.1837310297360499</v>
      </c>
      <c r="C4345" t="s">
        <v>6</v>
      </c>
    </row>
    <row r="4346" spans="1:3" x14ac:dyDescent="0.25">
      <c r="A4346" t="s">
        <v>4468</v>
      </c>
      <c r="B4346">
        <v>6.2714047551153103</v>
      </c>
      <c r="C4346" t="s">
        <v>15</v>
      </c>
    </row>
    <row r="4347" spans="1:3" x14ac:dyDescent="0.25">
      <c r="A4347" t="s">
        <v>4469</v>
      </c>
      <c r="B4347">
        <v>3.0189232456742898</v>
      </c>
      <c r="C4347" t="s">
        <v>6</v>
      </c>
    </row>
    <row r="4348" spans="1:3" x14ac:dyDescent="0.25">
      <c r="A4348" t="s">
        <v>4470</v>
      </c>
      <c r="B4348">
        <v>6.2222748646022197</v>
      </c>
      <c r="C4348" t="s">
        <v>15</v>
      </c>
    </row>
    <row r="4349" spans="1:3" x14ac:dyDescent="0.25">
      <c r="A4349" t="s">
        <v>4471</v>
      </c>
      <c r="B4349">
        <v>6.3434172208163604</v>
      </c>
      <c r="C4349" t="s">
        <v>14</v>
      </c>
    </row>
    <row r="4350" spans="1:3" x14ac:dyDescent="0.25">
      <c r="A4350" t="s">
        <v>4472</v>
      </c>
      <c r="B4350">
        <v>5.8434626601697399</v>
      </c>
      <c r="C4350" t="s">
        <v>14</v>
      </c>
    </row>
    <row r="4351" spans="1:3" x14ac:dyDescent="0.25">
      <c r="A4351" t="s">
        <v>4473</v>
      </c>
      <c r="B4351">
        <v>6.1878634950083802</v>
      </c>
      <c r="C4351" t="s">
        <v>15</v>
      </c>
    </row>
    <row r="4352" spans="1:3" x14ac:dyDescent="0.25">
      <c r="A4352" t="s">
        <v>4474</v>
      </c>
      <c r="B4352">
        <v>4.2494501484976901</v>
      </c>
      <c r="C4352" t="s">
        <v>15</v>
      </c>
    </row>
    <row r="4353" spans="1:3" x14ac:dyDescent="0.25">
      <c r="A4353" t="s">
        <v>4475</v>
      </c>
      <c r="B4353">
        <v>6.5289941199753097</v>
      </c>
      <c r="C4353" t="s">
        <v>15</v>
      </c>
    </row>
    <row r="4354" spans="1:3" x14ac:dyDescent="0.25">
      <c r="A4354" t="s">
        <v>4476</v>
      </c>
      <c r="B4354">
        <v>6.2288827791941799</v>
      </c>
      <c r="C4354" t="s">
        <v>15</v>
      </c>
    </row>
    <row r="4355" spans="1:3" x14ac:dyDescent="0.25">
      <c r="A4355" t="s">
        <v>4477</v>
      </c>
      <c r="B4355">
        <v>6.15048249629357</v>
      </c>
      <c r="C4355" t="s">
        <v>15</v>
      </c>
    </row>
    <row r="4356" spans="1:3" x14ac:dyDescent="0.25">
      <c r="A4356" t="s">
        <v>4478</v>
      </c>
      <c r="B4356">
        <v>5.9926880611715303</v>
      </c>
      <c r="C4356" t="s">
        <v>15</v>
      </c>
    </row>
    <row r="4357" spans="1:3" x14ac:dyDescent="0.25">
      <c r="A4357" t="s">
        <v>4479</v>
      </c>
      <c r="B4357">
        <v>2.51370096411847</v>
      </c>
      <c r="C4357" t="s">
        <v>6</v>
      </c>
    </row>
    <row r="4358" spans="1:3" x14ac:dyDescent="0.25">
      <c r="A4358" t="s">
        <v>4480</v>
      </c>
      <c r="B4358">
        <v>4.9296365631728198</v>
      </c>
      <c r="C4358" t="s">
        <v>14</v>
      </c>
    </row>
    <row r="4359" spans="1:3" x14ac:dyDescent="0.25">
      <c r="A4359" t="s">
        <v>4481</v>
      </c>
      <c r="B4359">
        <v>4.4735301803968799</v>
      </c>
      <c r="C4359" t="s">
        <v>6</v>
      </c>
    </row>
    <row r="4360" spans="1:3" x14ac:dyDescent="0.25">
      <c r="A4360" t="s">
        <v>4482</v>
      </c>
      <c r="B4360">
        <v>4.0840132915149798</v>
      </c>
      <c r="C4360" t="s">
        <v>6</v>
      </c>
    </row>
    <row r="4361" spans="1:3" x14ac:dyDescent="0.25">
      <c r="A4361" t="s">
        <v>4483</v>
      </c>
      <c r="B4361">
        <v>6.2687029590188299</v>
      </c>
      <c r="C4361" t="s">
        <v>15</v>
      </c>
    </row>
    <row r="4362" spans="1:3" x14ac:dyDescent="0.25">
      <c r="A4362" t="s">
        <v>4484</v>
      </c>
      <c r="B4362">
        <v>5.6766429175939104</v>
      </c>
      <c r="C4362" t="s">
        <v>14</v>
      </c>
    </row>
    <row r="4363" spans="1:3" x14ac:dyDescent="0.25">
      <c r="A4363" t="s">
        <v>4485</v>
      </c>
      <c r="B4363">
        <v>6.1974501565800901</v>
      </c>
      <c r="C4363" t="s">
        <v>15</v>
      </c>
    </row>
    <row r="4364" spans="1:3" x14ac:dyDescent="0.25">
      <c r="A4364" t="s">
        <v>4486</v>
      </c>
      <c r="B4364">
        <v>4.93079334541597</v>
      </c>
      <c r="C4364" t="s">
        <v>13</v>
      </c>
    </row>
    <row r="4365" spans="1:3" x14ac:dyDescent="0.25">
      <c r="A4365" t="s">
        <v>4487</v>
      </c>
      <c r="B4365">
        <v>5.2613064542548802</v>
      </c>
      <c r="C4365" t="s">
        <v>14</v>
      </c>
    </row>
    <row r="4366" spans="1:3" x14ac:dyDescent="0.25">
      <c r="A4366" t="s">
        <v>4488</v>
      </c>
      <c r="B4366">
        <v>1.6248741165942899</v>
      </c>
      <c r="C4366" t="s">
        <v>6</v>
      </c>
    </row>
    <row r="4367" spans="1:3" x14ac:dyDescent="0.25">
      <c r="A4367" t="s">
        <v>4489</v>
      </c>
      <c r="B4367">
        <v>6.13158343798671</v>
      </c>
      <c r="C4367" t="s">
        <v>6</v>
      </c>
    </row>
    <row r="4368" spans="1:3" x14ac:dyDescent="0.25">
      <c r="A4368" t="s">
        <v>4490</v>
      </c>
      <c r="B4368">
        <v>4.1304060797760203</v>
      </c>
      <c r="C4368" t="s">
        <v>13</v>
      </c>
    </row>
    <row r="4369" spans="1:3" x14ac:dyDescent="0.25">
      <c r="A4369" t="s">
        <v>4491</v>
      </c>
      <c r="B4369">
        <v>6.0315998857672701</v>
      </c>
      <c r="C4369" t="s">
        <v>14</v>
      </c>
    </row>
    <row r="4370" spans="1:3" x14ac:dyDescent="0.25">
      <c r="A4370" t="s">
        <v>4492</v>
      </c>
      <c r="B4370">
        <v>4.7637151255103802</v>
      </c>
      <c r="C4370" t="s">
        <v>14</v>
      </c>
    </row>
    <row r="4371" spans="1:3" x14ac:dyDescent="0.25">
      <c r="A4371" t="s">
        <v>4493</v>
      </c>
      <c r="B4371">
        <v>3.9064052048111702</v>
      </c>
      <c r="C4371" t="s">
        <v>6</v>
      </c>
    </row>
    <row r="4372" spans="1:3" x14ac:dyDescent="0.25">
      <c r="A4372" t="s">
        <v>4494</v>
      </c>
      <c r="B4372">
        <v>4.6501346961734003</v>
      </c>
      <c r="C4372" t="s">
        <v>15</v>
      </c>
    </row>
    <row r="4373" spans="1:3" x14ac:dyDescent="0.25">
      <c r="A4373" t="s">
        <v>4495</v>
      </c>
      <c r="B4373">
        <v>6.0745771632954</v>
      </c>
      <c r="C4373" t="s">
        <v>15</v>
      </c>
    </row>
    <row r="4374" spans="1:3" x14ac:dyDescent="0.25">
      <c r="A4374" t="s">
        <v>4496</v>
      </c>
      <c r="B4374">
        <v>6.2462201772388601</v>
      </c>
      <c r="C4374" t="s">
        <v>15</v>
      </c>
    </row>
    <row r="4375" spans="1:3" x14ac:dyDescent="0.25">
      <c r="A4375" t="s">
        <v>4497</v>
      </c>
      <c r="B4375">
        <v>6.5823943959157996</v>
      </c>
      <c r="C4375" t="s">
        <v>14</v>
      </c>
    </row>
    <row r="4376" spans="1:3" x14ac:dyDescent="0.25">
      <c r="A4376" t="s">
        <v>4498</v>
      </c>
      <c r="B4376">
        <v>5.4410308705302404</v>
      </c>
      <c r="C4376" t="s">
        <v>14</v>
      </c>
    </row>
    <row r="4377" spans="1:3" x14ac:dyDescent="0.25">
      <c r="A4377" t="s">
        <v>4499</v>
      </c>
      <c r="B4377">
        <v>5.0857603858284799</v>
      </c>
      <c r="C4377" t="s">
        <v>14</v>
      </c>
    </row>
    <row r="4378" spans="1:3" x14ac:dyDescent="0.25">
      <c r="A4378" t="s">
        <v>4500</v>
      </c>
      <c r="B4378">
        <v>6.2297808815347704</v>
      </c>
      <c r="C4378" t="s">
        <v>15</v>
      </c>
    </row>
    <row r="4379" spans="1:3" x14ac:dyDescent="0.25">
      <c r="A4379" t="s">
        <v>4501</v>
      </c>
      <c r="B4379">
        <v>6.1791489774303896</v>
      </c>
      <c r="C4379" t="s">
        <v>15</v>
      </c>
    </row>
    <row r="4380" spans="1:3" x14ac:dyDescent="0.25">
      <c r="A4380" t="s">
        <v>4502</v>
      </c>
      <c r="B4380">
        <v>2.6625344310522698</v>
      </c>
      <c r="C4380" t="s">
        <v>6</v>
      </c>
    </row>
    <row r="4381" spans="1:3" x14ac:dyDescent="0.25">
      <c r="A4381" t="s">
        <v>4503</v>
      </c>
      <c r="B4381">
        <v>6.0290755071383</v>
      </c>
      <c r="C4381" t="s">
        <v>15</v>
      </c>
    </row>
    <row r="4382" spans="1:3" x14ac:dyDescent="0.25">
      <c r="A4382" t="s">
        <v>4504</v>
      </c>
      <c r="B4382">
        <v>6.20156104825982</v>
      </c>
      <c r="C4382" t="s">
        <v>15</v>
      </c>
    </row>
    <row r="4383" spans="1:3" x14ac:dyDescent="0.25">
      <c r="A4383" t="s">
        <v>4505</v>
      </c>
      <c r="B4383">
        <v>2.9970035655729199</v>
      </c>
      <c r="C4383" t="s">
        <v>13</v>
      </c>
    </row>
    <row r="4384" spans="1:3" x14ac:dyDescent="0.25">
      <c r="A4384" t="s">
        <v>4506</v>
      </c>
      <c r="B4384">
        <v>6.1214011232183596</v>
      </c>
      <c r="C4384" t="s">
        <v>14</v>
      </c>
    </row>
    <row r="4385" spans="1:3" x14ac:dyDescent="0.25">
      <c r="A4385" t="s">
        <v>4507</v>
      </c>
      <c r="B4385">
        <v>5.97849656616639</v>
      </c>
      <c r="C4385" t="s">
        <v>15</v>
      </c>
    </row>
    <row r="4386" spans="1:3" x14ac:dyDescent="0.25">
      <c r="A4386" t="s">
        <v>4508</v>
      </c>
      <c r="B4386">
        <v>6.2870333626631201</v>
      </c>
      <c r="C4386" t="s">
        <v>15</v>
      </c>
    </row>
    <row r="4387" spans="1:3" x14ac:dyDescent="0.25">
      <c r="A4387" t="s">
        <v>4509</v>
      </c>
      <c r="B4387">
        <v>1.9586614494700501</v>
      </c>
      <c r="C4387" t="s">
        <v>6</v>
      </c>
    </row>
    <row r="4388" spans="1:3" x14ac:dyDescent="0.25">
      <c r="A4388" t="s">
        <v>4510</v>
      </c>
      <c r="B4388">
        <v>6.1104492719134198</v>
      </c>
      <c r="C4388" t="s">
        <v>15</v>
      </c>
    </row>
    <row r="4389" spans="1:3" x14ac:dyDescent="0.25">
      <c r="A4389" t="s">
        <v>4511</v>
      </c>
      <c r="B4389">
        <v>1.57485742201611</v>
      </c>
      <c r="C4389" t="s">
        <v>6</v>
      </c>
    </row>
    <row r="4390" spans="1:3" x14ac:dyDescent="0.25">
      <c r="A4390" t="s">
        <v>4512</v>
      </c>
      <c r="B4390">
        <v>6.1241026812265096</v>
      </c>
      <c r="C4390" t="s">
        <v>15</v>
      </c>
    </row>
    <row r="4391" spans="1:3" x14ac:dyDescent="0.25">
      <c r="A4391" t="s">
        <v>4513</v>
      </c>
      <c r="B4391">
        <v>2.4404957188473602</v>
      </c>
      <c r="C4391" t="s">
        <v>6</v>
      </c>
    </row>
    <row r="4392" spans="1:3" x14ac:dyDescent="0.25">
      <c r="A4392" t="s">
        <v>4514</v>
      </c>
      <c r="B4392">
        <v>6.3937156102415997</v>
      </c>
      <c r="C4392" t="s">
        <v>15</v>
      </c>
    </row>
    <row r="4393" spans="1:3" x14ac:dyDescent="0.25">
      <c r="A4393" t="s">
        <v>4515</v>
      </c>
      <c r="B4393">
        <v>5.9684183401295998</v>
      </c>
      <c r="C4393" t="s">
        <v>15</v>
      </c>
    </row>
    <row r="4394" spans="1:3" x14ac:dyDescent="0.25">
      <c r="A4394" t="s">
        <v>4516</v>
      </c>
      <c r="B4394">
        <v>4.0051710994079199</v>
      </c>
      <c r="C4394" t="s">
        <v>13</v>
      </c>
    </row>
    <row r="4395" spans="1:3" x14ac:dyDescent="0.25">
      <c r="A4395" t="s">
        <v>4517</v>
      </c>
      <c r="B4395">
        <v>5.7812576112946301</v>
      </c>
      <c r="C4395" t="s">
        <v>15</v>
      </c>
    </row>
    <row r="4396" spans="1:3" x14ac:dyDescent="0.25">
      <c r="A4396" t="s">
        <v>4518</v>
      </c>
      <c r="B4396">
        <v>6.1707276293732001</v>
      </c>
      <c r="C4396" t="s">
        <v>14</v>
      </c>
    </row>
    <row r="4397" spans="1:3" x14ac:dyDescent="0.25">
      <c r="A4397" t="s">
        <v>4519</v>
      </c>
      <c r="B4397">
        <v>5.9619641885744397</v>
      </c>
      <c r="C4397" t="s">
        <v>15</v>
      </c>
    </row>
    <row r="4398" spans="1:3" x14ac:dyDescent="0.25">
      <c r="A4398" t="s">
        <v>4520</v>
      </c>
      <c r="B4398">
        <v>6.1113416106544003</v>
      </c>
      <c r="C4398" t="s">
        <v>15</v>
      </c>
    </row>
    <row r="4399" spans="1:3" x14ac:dyDescent="0.25">
      <c r="A4399" t="s">
        <v>4521</v>
      </c>
      <c r="B4399">
        <v>6.24864561608298</v>
      </c>
      <c r="C4399" t="s">
        <v>14</v>
      </c>
    </row>
    <row r="4400" spans="1:3" x14ac:dyDescent="0.25">
      <c r="A4400" t="s">
        <v>4522</v>
      </c>
      <c r="B4400">
        <v>4.4393388986065698</v>
      </c>
      <c r="C4400" t="s">
        <v>13</v>
      </c>
    </row>
    <row r="4401" spans="1:3" x14ac:dyDescent="0.25">
      <c r="A4401" t="s">
        <v>4523</v>
      </c>
      <c r="B4401">
        <v>2.1850010416489298</v>
      </c>
      <c r="C4401" t="s">
        <v>6</v>
      </c>
    </row>
    <row r="4402" spans="1:3" x14ac:dyDescent="0.25">
      <c r="A4402" t="s">
        <v>4524</v>
      </c>
      <c r="B4402">
        <v>5.9233689000133998</v>
      </c>
      <c r="C4402" t="s">
        <v>14</v>
      </c>
    </row>
    <row r="4403" spans="1:3" x14ac:dyDescent="0.25">
      <c r="A4403" t="s">
        <v>4525</v>
      </c>
      <c r="B4403">
        <v>6.3051988735242199</v>
      </c>
      <c r="C4403" t="s">
        <v>15</v>
      </c>
    </row>
    <row r="4404" spans="1:3" x14ac:dyDescent="0.25">
      <c r="A4404" t="s">
        <v>4526</v>
      </c>
      <c r="B4404">
        <v>4.04900308231844</v>
      </c>
      <c r="C4404" t="s">
        <v>6</v>
      </c>
    </row>
    <row r="4405" spans="1:3" x14ac:dyDescent="0.25">
      <c r="A4405" t="s">
        <v>4527</v>
      </c>
      <c r="B4405">
        <v>6.15361834974785</v>
      </c>
      <c r="C4405" t="s">
        <v>15</v>
      </c>
    </row>
    <row r="4406" spans="1:3" x14ac:dyDescent="0.25">
      <c r="A4406" t="s">
        <v>4528</v>
      </c>
      <c r="B4406">
        <v>5.7856372897868997</v>
      </c>
      <c r="C4406" t="s">
        <v>15</v>
      </c>
    </row>
    <row r="4407" spans="1:3" x14ac:dyDescent="0.25">
      <c r="A4407" t="s">
        <v>4529</v>
      </c>
      <c r="B4407">
        <v>5.9415276687939702</v>
      </c>
      <c r="C4407" t="s">
        <v>13</v>
      </c>
    </row>
    <row r="4408" spans="1:3" x14ac:dyDescent="0.25">
      <c r="A4408" t="s">
        <v>4530</v>
      </c>
      <c r="B4408">
        <v>6.3229667555265996</v>
      </c>
      <c r="C4408" t="s">
        <v>15</v>
      </c>
    </row>
    <row r="4409" spans="1:3" x14ac:dyDescent="0.25">
      <c r="A4409" t="s">
        <v>4531</v>
      </c>
      <c r="B4409">
        <v>5.8077793313714601</v>
      </c>
      <c r="C4409" t="s">
        <v>15</v>
      </c>
    </row>
    <row r="4410" spans="1:3" x14ac:dyDescent="0.25">
      <c r="A4410" t="s">
        <v>4532</v>
      </c>
      <c r="B4410">
        <v>5.88368598414226</v>
      </c>
      <c r="C4410" t="s">
        <v>14</v>
      </c>
    </row>
    <row r="4411" spans="1:3" x14ac:dyDescent="0.25">
      <c r="A4411" t="s">
        <v>4533</v>
      </c>
      <c r="B4411">
        <v>1.4444285818343801</v>
      </c>
      <c r="C4411" t="s">
        <v>6</v>
      </c>
    </row>
    <row r="4412" spans="1:3" x14ac:dyDescent="0.25">
      <c r="A4412" t="s">
        <v>4534</v>
      </c>
      <c r="B4412">
        <v>1.96081467497158</v>
      </c>
      <c r="C4412" t="s">
        <v>6</v>
      </c>
    </row>
    <row r="4413" spans="1:3" x14ac:dyDescent="0.25">
      <c r="A4413" t="s">
        <v>4535</v>
      </c>
      <c r="B4413">
        <v>4.8154519811212602</v>
      </c>
      <c r="C4413" t="s">
        <v>15</v>
      </c>
    </row>
    <row r="4414" spans="1:3" x14ac:dyDescent="0.25">
      <c r="A4414" t="s">
        <v>4536</v>
      </c>
      <c r="B4414">
        <v>6.8601995041184596</v>
      </c>
      <c r="C4414" t="s">
        <v>15</v>
      </c>
    </row>
    <row r="4415" spans="1:3" x14ac:dyDescent="0.25">
      <c r="A4415" t="s">
        <v>4537</v>
      </c>
      <c r="B4415">
        <v>2.6253773659889199</v>
      </c>
      <c r="C4415" t="s">
        <v>6</v>
      </c>
    </row>
    <row r="4416" spans="1:3" x14ac:dyDescent="0.25">
      <c r="A4416" t="s">
        <v>4538</v>
      </c>
      <c r="B4416">
        <v>6.4906611837782799</v>
      </c>
      <c r="C4416" t="s">
        <v>15</v>
      </c>
    </row>
    <row r="4417" spans="1:3" x14ac:dyDescent="0.25">
      <c r="A4417" t="s">
        <v>4539</v>
      </c>
      <c r="B4417">
        <v>2.0384338510982301</v>
      </c>
      <c r="C4417" t="s">
        <v>6</v>
      </c>
    </row>
    <row r="4418" spans="1:3" x14ac:dyDescent="0.25">
      <c r="A4418" t="s">
        <v>4540</v>
      </c>
      <c r="B4418">
        <v>5.6396629822677102</v>
      </c>
      <c r="C4418" t="s">
        <v>15</v>
      </c>
    </row>
    <row r="4419" spans="1:3" x14ac:dyDescent="0.25">
      <c r="A4419" t="s">
        <v>4541</v>
      </c>
      <c r="B4419">
        <v>5.80927893180918</v>
      </c>
      <c r="C4419" t="s">
        <v>15</v>
      </c>
    </row>
    <row r="4420" spans="1:3" x14ac:dyDescent="0.25">
      <c r="A4420" t="s">
        <v>4542</v>
      </c>
      <c r="B4420">
        <v>6.0138790749912303</v>
      </c>
      <c r="C4420" t="s">
        <v>15</v>
      </c>
    </row>
    <row r="4421" spans="1:3" x14ac:dyDescent="0.25">
      <c r="A4421" t="s">
        <v>4543</v>
      </c>
      <c r="B4421">
        <v>3.7029218226184701</v>
      </c>
      <c r="C4421" t="s">
        <v>6</v>
      </c>
    </row>
    <row r="4422" spans="1:3" x14ac:dyDescent="0.25">
      <c r="A4422" t="s">
        <v>4544</v>
      </c>
      <c r="B4422">
        <v>5.6828572627311402</v>
      </c>
      <c r="C4422" t="s">
        <v>15</v>
      </c>
    </row>
    <row r="4423" spans="1:3" x14ac:dyDescent="0.25">
      <c r="A4423" t="s">
        <v>4545</v>
      </c>
      <c r="B4423">
        <v>2.22916061344745</v>
      </c>
      <c r="C4423" t="s">
        <v>14</v>
      </c>
    </row>
    <row r="4424" spans="1:3" x14ac:dyDescent="0.25">
      <c r="A4424" t="s">
        <v>4546</v>
      </c>
      <c r="B4424">
        <v>3.8224170454467301</v>
      </c>
      <c r="C4424" t="s">
        <v>6</v>
      </c>
    </row>
    <row r="4425" spans="1:3" x14ac:dyDescent="0.25">
      <c r="A4425" t="s">
        <v>4547</v>
      </c>
      <c r="B4425">
        <v>5.8877099191002502</v>
      </c>
      <c r="C4425" t="s">
        <v>14</v>
      </c>
    </row>
    <row r="4426" spans="1:3" x14ac:dyDescent="0.25">
      <c r="A4426" t="s">
        <v>4548</v>
      </c>
      <c r="B4426">
        <v>6.81230448494453</v>
      </c>
      <c r="C4426" t="s">
        <v>15</v>
      </c>
    </row>
    <row r="4427" spans="1:3" x14ac:dyDescent="0.25">
      <c r="A4427" t="s">
        <v>4549</v>
      </c>
      <c r="B4427">
        <v>6.2334867116033497</v>
      </c>
      <c r="C4427" t="s">
        <v>14</v>
      </c>
    </row>
    <row r="4428" spans="1:3" x14ac:dyDescent="0.25">
      <c r="A4428" t="s">
        <v>4550</v>
      </c>
      <c r="B4428">
        <v>3.0270959716961698</v>
      </c>
      <c r="C4428" t="s">
        <v>6</v>
      </c>
    </row>
    <row r="4429" spans="1:3" x14ac:dyDescent="0.25">
      <c r="A4429" t="s">
        <v>4551</v>
      </c>
      <c r="B4429">
        <v>6.0519438923414999</v>
      </c>
      <c r="C4429" t="s">
        <v>15</v>
      </c>
    </row>
    <row r="4430" spans="1:3" x14ac:dyDescent="0.25">
      <c r="A4430" t="s">
        <v>4552</v>
      </c>
      <c r="B4430">
        <v>4.8725129694137399</v>
      </c>
      <c r="C4430" t="s">
        <v>14</v>
      </c>
    </row>
    <row r="4431" spans="1:3" x14ac:dyDescent="0.25">
      <c r="A4431" t="s">
        <v>4553</v>
      </c>
      <c r="B4431">
        <v>4.0033518179893202</v>
      </c>
      <c r="C4431" t="s">
        <v>6</v>
      </c>
    </row>
    <row r="4432" spans="1:3" x14ac:dyDescent="0.25">
      <c r="A4432" t="s">
        <v>4554</v>
      </c>
      <c r="B4432">
        <v>2.39797305659574</v>
      </c>
      <c r="C4432" t="s">
        <v>6</v>
      </c>
    </row>
    <row r="4433" spans="1:3" x14ac:dyDescent="0.25">
      <c r="A4433" t="s">
        <v>4555</v>
      </c>
      <c r="B4433">
        <v>5.5433434836336701</v>
      </c>
      <c r="C4433" t="s">
        <v>13</v>
      </c>
    </row>
    <row r="4434" spans="1:3" x14ac:dyDescent="0.25">
      <c r="A4434" t="s">
        <v>4556</v>
      </c>
      <c r="B4434">
        <v>5.9637779132315396</v>
      </c>
      <c r="C4434" t="s">
        <v>6</v>
      </c>
    </row>
    <row r="4435" spans="1:3" x14ac:dyDescent="0.25">
      <c r="A4435" t="s">
        <v>4557</v>
      </c>
      <c r="B4435">
        <v>3.7586481749979401</v>
      </c>
      <c r="C4435" t="s">
        <v>14</v>
      </c>
    </row>
    <row r="4436" spans="1:3" x14ac:dyDescent="0.25">
      <c r="A4436" t="s">
        <v>4558</v>
      </c>
      <c r="B4436">
        <v>2.3428916828847099</v>
      </c>
      <c r="C4436" t="s">
        <v>6</v>
      </c>
    </row>
    <row r="4437" spans="1:3" x14ac:dyDescent="0.25">
      <c r="A4437" t="s">
        <v>4559</v>
      </c>
      <c r="B4437">
        <v>6.32775214370184</v>
      </c>
      <c r="C4437" t="s">
        <v>14</v>
      </c>
    </row>
    <row r="4438" spans="1:3" x14ac:dyDescent="0.25">
      <c r="A4438" t="s">
        <v>4560</v>
      </c>
      <c r="B4438">
        <v>5.8801807837620697</v>
      </c>
      <c r="C4438" t="s">
        <v>15</v>
      </c>
    </row>
    <row r="4439" spans="1:3" x14ac:dyDescent="0.25">
      <c r="A4439" t="s">
        <v>4561</v>
      </c>
      <c r="B4439">
        <v>6.1771060760667398</v>
      </c>
      <c r="C4439" t="s">
        <v>15</v>
      </c>
    </row>
    <row r="4440" spans="1:3" x14ac:dyDescent="0.25">
      <c r="A4440" t="s">
        <v>4562</v>
      </c>
      <c r="B4440">
        <v>5.6323290948588101</v>
      </c>
      <c r="C4440" t="s">
        <v>14</v>
      </c>
    </row>
    <row r="4441" spans="1:3" x14ac:dyDescent="0.25">
      <c r="A4441" t="s">
        <v>4563</v>
      </c>
      <c r="B4441">
        <v>1.9982142517447099</v>
      </c>
      <c r="C4441" t="s">
        <v>6</v>
      </c>
    </row>
    <row r="4442" spans="1:3" x14ac:dyDescent="0.25">
      <c r="A4442" t="s">
        <v>4564</v>
      </c>
      <c r="B4442">
        <v>2.7547548047179098</v>
      </c>
      <c r="C4442" t="s">
        <v>13</v>
      </c>
    </row>
    <row r="4443" spans="1:3" x14ac:dyDescent="0.25">
      <c r="A4443" t="s">
        <v>4565</v>
      </c>
      <c r="B4443">
        <v>2.0434002617529301</v>
      </c>
      <c r="C4443" t="s">
        <v>6</v>
      </c>
    </row>
    <row r="4444" spans="1:3" x14ac:dyDescent="0.25">
      <c r="A4444" t="s">
        <v>4566</v>
      </c>
      <c r="B4444">
        <v>6.3898676529253002</v>
      </c>
      <c r="C4444" t="s">
        <v>15</v>
      </c>
    </row>
    <row r="4445" spans="1:3" x14ac:dyDescent="0.25">
      <c r="A4445" t="s">
        <v>4567</v>
      </c>
      <c r="B4445">
        <v>3.72751141667784</v>
      </c>
      <c r="C4445" t="s">
        <v>14</v>
      </c>
    </row>
    <row r="4446" spans="1:3" x14ac:dyDescent="0.25">
      <c r="A4446" t="s">
        <v>4568</v>
      </c>
      <c r="B4446">
        <v>2.59004928421834</v>
      </c>
      <c r="C4446" t="s">
        <v>6</v>
      </c>
    </row>
    <row r="4447" spans="1:3" x14ac:dyDescent="0.25">
      <c r="A4447" t="s">
        <v>4569</v>
      </c>
      <c r="B4447">
        <v>6.7403952652200196</v>
      </c>
      <c r="C4447" t="s">
        <v>15</v>
      </c>
    </row>
    <row r="4448" spans="1:3" x14ac:dyDescent="0.25">
      <c r="A4448" t="s">
        <v>4570</v>
      </c>
      <c r="B4448">
        <v>6.3686833812168198</v>
      </c>
      <c r="C4448" t="s">
        <v>15</v>
      </c>
    </row>
    <row r="4449" spans="1:3" x14ac:dyDescent="0.25">
      <c r="A4449" t="s">
        <v>4571</v>
      </c>
      <c r="B4449">
        <v>1.7174284439737599</v>
      </c>
      <c r="C4449" t="s">
        <v>6</v>
      </c>
    </row>
    <row r="4450" spans="1:3" x14ac:dyDescent="0.25">
      <c r="A4450" t="s">
        <v>4572</v>
      </c>
      <c r="B4450">
        <v>4.5448135620612398</v>
      </c>
      <c r="C4450" t="s">
        <v>6</v>
      </c>
    </row>
    <row r="4451" spans="1:3" x14ac:dyDescent="0.25">
      <c r="A4451" t="s">
        <v>4573</v>
      </c>
      <c r="B4451">
        <v>3.2850897334595501</v>
      </c>
      <c r="C4451" t="s">
        <v>6</v>
      </c>
    </row>
    <row r="4452" spans="1:3" x14ac:dyDescent="0.25">
      <c r="A4452" t="s">
        <v>4574</v>
      </c>
      <c r="B4452">
        <v>4.9590912786860297</v>
      </c>
      <c r="C4452" t="s">
        <v>6</v>
      </c>
    </row>
    <row r="4453" spans="1:3" x14ac:dyDescent="0.25">
      <c r="A4453" t="s">
        <v>4575</v>
      </c>
      <c r="B4453">
        <v>6.3025023477601199</v>
      </c>
      <c r="C4453" t="s">
        <v>15</v>
      </c>
    </row>
    <row r="4454" spans="1:3" x14ac:dyDescent="0.25">
      <c r="A4454" t="s">
        <v>4576</v>
      </c>
      <c r="B4454">
        <v>6.4441015458564097</v>
      </c>
      <c r="C4454" t="s">
        <v>15</v>
      </c>
    </row>
    <row r="4455" spans="1:3" x14ac:dyDescent="0.25">
      <c r="A4455" t="s">
        <v>4577</v>
      </c>
      <c r="B4455">
        <v>3.6691531905601802</v>
      </c>
      <c r="C4455" t="s">
        <v>6</v>
      </c>
    </row>
    <row r="4456" spans="1:3" x14ac:dyDescent="0.25">
      <c r="A4456" t="s">
        <v>4578</v>
      </c>
      <c r="B4456">
        <v>0.79455873467953098</v>
      </c>
      <c r="C4456" t="s">
        <v>6</v>
      </c>
    </row>
    <row r="4457" spans="1:3" x14ac:dyDescent="0.25">
      <c r="A4457" t="s">
        <v>4579</v>
      </c>
      <c r="B4457">
        <v>4.5684952380631296</v>
      </c>
      <c r="C4457" t="s">
        <v>6</v>
      </c>
    </row>
    <row r="4458" spans="1:3" x14ac:dyDescent="0.25">
      <c r="A4458" t="s">
        <v>4580</v>
      </c>
      <c r="B4458">
        <v>3.9987851118951601</v>
      </c>
      <c r="C4458" t="s">
        <v>6</v>
      </c>
    </row>
    <row r="4459" spans="1:3" x14ac:dyDescent="0.25">
      <c r="A4459" t="s">
        <v>4581</v>
      </c>
      <c r="B4459">
        <v>6.0035237042421397</v>
      </c>
      <c r="C4459" t="s">
        <v>15</v>
      </c>
    </row>
    <row r="4460" spans="1:3" x14ac:dyDescent="0.25">
      <c r="A4460" t="s">
        <v>4582</v>
      </c>
      <c r="B4460">
        <v>6.0884725131838904</v>
      </c>
      <c r="C4460" t="s">
        <v>15</v>
      </c>
    </row>
    <row r="4461" spans="1:3" x14ac:dyDescent="0.25">
      <c r="A4461" t="s">
        <v>4583</v>
      </c>
      <c r="B4461">
        <v>6.44295241775714</v>
      </c>
      <c r="C4461" t="s">
        <v>15</v>
      </c>
    </row>
    <row r="4462" spans="1:3" x14ac:dyDescent="0.25">
      <c r="A4462" t="s">
        <v>4584</v>
      </c>
      <c r="B4462">
        <v>6.8623191393591201</v>
      </c>
      <c r="C4462" t="s">
        <v>15</v>
      </c>
    </row>
    <row r="4463" spans="1:3" x14ac:dyDescent="0.25">
      <c r="A4463" t="s">
        <v>4585</v>
      </c>
      <c r="B4463">
        <v>6.9162288799368499</v>
      </c>
      <c r="C4463" t="s">
        <v>14</v>
      </c>
    </row>
    <row r="4464" spans="1:3" x14ac:dyDescent="0.25">
      <c r="A4464" t="s">
        <v>4586</v>
      </c>
      <c r="B4464">
        <v>3.73812778117246</v>
      </c>
      <c r="C4464" t="s">
        <v>6</v>
      </c>
    </row>
    <row r="4465" spans="1:3" x14ac:dyDescent="0.25">
      <c r="A4465" t="s">
        <v>4587</v>
      </c>
      <c r="B4465">
        <v>6.0706935788079903</v>
      </c>
      <c r="C4465" t="s">
        <v>14</v>
      </c>
    </row>
    <row r="4466" spans="1:3" x14ac:dyDescent="0.25">
      <c r="A4466" t="s">
        <v>4588</v>
      </c>
      <c r="B4466">
        <v>6.7264088005478104</v>
      </c>
      <c r="C4466" t="s">
        <v>15</v>
      </c>
    </row>
    <row r="4467" spans="1:3" x14ac:dyDescent="0.25">
      <c r="A4467" t="s">
        <v>4589</v>
      </c>
      <c r="B4467">
        <v>2.4580629826581299</v>
      </c>
      <c r="C4467" t="s">
        <v>6</v>
      </c>
    </row>
    <row r="4468" spans="1:3" x14ac:dyDescent="0.25">
      <c r="A4468" t="s">
        <v>4590</v>
      </c>
      <c r="B4468">
        <v>6.2243276614312704</v>
      </c>
      <c r="C4468" t="s">
        <v>14</v>
      </c>
    </row>
    <row r="4469" spans="1:3" x14ac:dyDescent="0.25">
      <c r="A4469" t="s">
        <v>4591</v>
      </c>
      <c r="B4469">
        <v>1.90209899162306</v>
      </c>
      <c r="C4469" t="s">
        <v>6</v>
      </c>
    </row>
    <row r="4470" spans="1:3" x14ac:dyDescent="0.25">
      <c r="A4470" t="s">
        <v>4592</v>
      </c>
      <c r="B4470">
        <v>2.1178214980272601</v>
      </c>
      <c r="C4470" t="s">
        <v>6</v>
      </c>
    </row>
    <row r="4471" spans="1:3" x14ac:dyDescent="0.25">
      <c r="A4471" t="s">
        <v>4593</v>
      </c>
      <c r="B4471">
        <v>5.5373010421755904</v>
      </c>
      <c r="C4471" t="s">
        <v>15</v>
      </c>
    </row>
    <row r="4472" spans="1:3" x14ac:dyDescent="0.25">
      <c r="A4472" t="s">
        <v>4594</v>
      </c>
      <c r="B4472">
        <v>2.6099846369110602</v>
      </c>
      <c r="C4472" t="s">
        <v>6</v>
      </c>
    </row>
    <row r="4473" spans="1:3" x14ac:dyDescent="0.25">
      <c r="A4473" t="s">
        <v>4595</v>
      </c>
      <c r="B4473">
        <v>2.1937052151751399</v>
      </c>
      <c r="C4473" t="s">
        <v>6</v>
      </c>
    </row>
    <row r="4474" spans="1:3" x14ac:dyDescent="0.25">
      <c r="A4474" t="s">
        <v>4596</v>
      </c>
      <c r="B4474">
        <v>5.7136154089149702</v>
      </c>
      <c r="C4474" t="s">
        <v>13</v>
      </c>
    </row>
    <row r="4475" spans="1:3" x14ac:dyDescent="0.25">
      <c r="A4475" t="s">
        <v>4597</v>
      </c>
      <c r="B4475">
        <v>6.0531681438668699</v>
      </c>
      <c r="C4475" t="s">
        <v>15</v>
      </c>
    </row>
    <row r="4476" spans="1:3" x14ac:dyDescent="0.25">
      <c r="A4476" t="s">
        <v>4598</v>
      </c>
      <c r="B4476">
        <v>1.7333749092244499</v>
      </c>
      <c r="C4476" t="s">
        <v>6</v>
      </c>
    </row>
    <row r="4477" spans="1:3" x14ac:dyDescent="0.25">
      <c r="A4477" t="s">
        <v>4599</v>
      </c>
      <c r="B4477">
        <v>5.9510092101406897</v>
      </c>
      <c r="C4477" t="s">
        <v>14</v>
      </c>
    </row>
    <row r="4478" spans="1:3" x14ac:dyDescent="0.25">
      <c r="A4478" t="s">
        <v>4600</v>
      </c>
      <c r="B4478">
        <v>6.4221294211603199</v>
      </c>
      <c r="C4478" t="s">
        <v>15</v>
      </c>
    </row>
    <row r="4479" spans="1:3" x14ac:dyDescent="0.25">
      <c r="A4479" t="s">
        <v>4601</v>
      </c>
      <c r="B4479">
        <v>6.5212044307569998</v>
      </c>
      <c r="C4479" t="s">
        <v>15</v>
      </c>
    </row>
    <row r="4480" spans="1:3" x14ac:dyDescent="0.25">
      <c r="A4480" t="s">
        <v>4602</v>
      </c>
      <c r="B4480">
        <v>5.2143558844907298</v>
      </c>
      <c r="C4480" t="s">
        <v>14</v>
      </c>
    </row>
    <row r="4481" spans="1:3" x14ac:dyDescent="0.25">
      <c r="A4481" t="s">
        <v>4603</v>
      </c>
      <c r="B4481">
        <v>4.6201609020965604</v>
      </c>
      <c r="C4481" t="s">
        <v>14</v>
      </c>
    </row>
    <row r="4482" spans="1:3" x14ac:dyDescent="0.25">
      <c r="A4482" t="s">
        <v>4604</v>
      </c>
      <c r="B4482">
        <v>1.1766914369441599</v>
      </c>
      <c r="C4482" t="s">
        <v>6</v>
      </c>
    </row>
    <row r="4483" spans="1:3" x14ac:dyDescent="0.25">
      <c r="A4483" t="s">
        <v>4605</v>
      </c>
      <c r="B4483">
        <v>4.9102976164506797</v>
      </c>
      <c r="C4483" t="s">
        <v>14</v>
      </c>
    </row>
    <row r="4484" spans="1:3" x14ac:dyDescent="0.25">
      <c r="A4484" t="s">
        <v>4606</v>
      </c>
      <c r="B4484">
        <v>5.4815966169880204</v>
      </c>
      <c r="C4484" t="s">
        <v>15</v>
      </c>
    </row>
    <row r="4485" spans="1:3" x14ac:dyDescent="0.25">
      <c r="A4485" t="s">
        <v>4607</v>
      </c>
      <c r="B4485">
        <v>6.2996720626042499</v>
      </c>
      <c r="C4485" t="s">
        <v>15</v>
      </c>
    </row>
    <row r="4486" spans="1:3" x14ac:dyDescent="0.25">
      <c r="A4486" t="s">
        <v>4608</v>
      </c>
      <c r="B4486">
        <v>6.0159175928495001</v>
      </c>
      <c r="C4486" t="s">
        <v>15</v>
      </c>
    </row>
    <row r="4487" spans="1:3" x14ac:dyDescent="0.25">
      <c r="A4487" t="s">
        <v>4609</v>
      </c>
      <c r="B4487">
        <v>5.7316140268147198</v>
      </c>
      <c r="C4487" t="s">
        <v>15</v>
      </c>
    </row>
    <row r="4488" spans="1:3" x14ac:dyDescent="0.25">
      <c r="A4488" t="s">
        <v>4610</v>
      </c>
      <c r="B4488">
        <v>5.9964418759395501</v>
      </c>
      <c r="C4488" t="s">
        <v>15</v>
      </c>
    </row>
    <row r="4489" spans="1:3" x14ac:dyDescent="0.25">
      <c r="A4489" t="s">
        <v>4611</v>
      </c>
      <c r="B4489">
        <v>5.4545484944938698</v>
      </c>
      <c r="C4489" t="s">
        <v>14</v>
      </c>
    </row>
    <row r="4490" spans="1:3" x14ac:dyDescent="0.25">
      <c r="A4490" t="s">
        <v>4612</v>
      </c>
      <c r="B4490">
        <v>6.6561273487193704</v>
      </c>
      <c r="C4490" t="s">
        <v>14</v>
      </c>
    </row>
    <row r="4491" spans="1:3" x14ac:dyDescent="0.25">
      <c r="A4491" t="s">
        <v>4613</v>
      </c>
      <c r="B4491">
        <v>4.4077113917012802</v>
      </c>
      <c r="C4491" t="s">
        <v>6</v>
      </c>
    </row>
    <row r="4492" spans="1:3" x14ac:dyDescent="0.25">
      <c r="A4492" t="s">
        <v>4614</v>
      </c>
      <c r="B4492">
        <v>5.0857203005439198</v>
      </c>
      <c r="C4492" t="s">
        <v>15</v>
      </c>
    </row>
    <row r="4493" spans="1:3" x14ac:dyDescent="0.25">
      <c r="A4493" t="s">
        <v>4615</v>
      </c>
      <c r="B4493">
        <v>6.4975216363347803</v>
      </c>
      <c r="C4493" t="s">
        <v>15</v>
      </c>
    </row>
    <row r="4494" spans="1:3" x14ac:dyDescent="0.25">
      <c r="A4494" t="s">
        <v>4616</v>
      </c>
      <c r="B4494">
        <v>6.3901883558606398</v>
      </c>
      <c r="C4494" t="s">
        <v>15</v>
      </c>
    </row>
    <row r="4495" spans="1:3" x14ac:dyDescent="0.25">
      <c r="A4495" t="s">
        <v>4617</v>
      </c>
      <c r="B4495">
        <v>6.4456438944886099</v>
      </c>
      <c r="C4495" t="s">
        <v>14</v>
      </c>
    </row>
    <row r="4496" spans="1:3" x14ac:dyDescent="0.25">
      <c r="A4496" t="s">
        <v>4618</v>
      </c>
      <c r="B4496">
        <v>6.1077542249819601</v>
      </c>
      <c r="C4496" t="s">
        <v>14</v>
      </c>
    </row>
    <row r="4497" spans="1:3" x14ac:dyDescent="0.25">
      <c r="A4497" t="s">
        <v>4619</v>
      </c>
      <c r="B4497">
        <v>6.2012767681704002</v>
      </c>
      <c r="C4497" t="s">
        <v>15</v>
      </c>
    </row>
    <row r="4498" spans="1:3" x14ac:dyDescent="0.25">
      <c r="A4498" t="s">
        <v>4620</v>
      </c>
      <c r="B4498">
        <v>3.5325844284186201</v>
      </c>
      <c r="C4498" t="s">
        <v>6</v>
      </c>
    </row>
    <row r="4499" spans="1:3" x14ac:dyDescent="0.25">
      <c r="A4499" t="s">
        <v>4621</v>
      </c>
      <c r="B4499">
        <v>4.1365523836685503</v>
      </c>
      <c r="C4499" t="s">
        <v>15</v>
      </c>
    </row>
    <row r="4500" spans="1:3" x14ac:dyDescent="0.25">
      <c r="A4500" t="s">
        <v>4622</v>
      </c>
      <c r="B4500">
        <v>5.2489907771237396</v>
      </c>
      <c r="C4500" t="s">
        <v>15</v>
      </c>
    </row>
    <row r="4501" spans="1:3" x14ac:dyDescent="0.25">
      <c r="A4501" t="s">
        <v>4623</v>
      </c>
      <c r="B4501">
        <v>6.1934473928437601</v>
      </c>
      <c r="C4501" t="s">
        <v>15</v>
      </c>
    </row>
    <row r="4502" spans="1:3" x14ac:dyDescent="0.25">
      <c r="A4502" t="s">
        <v>4624</v>
      </c>
      <c r="B4502">
        <v>6.8766152939869398</v>
      </c>
      <c r="C4502" t="s">
        <v>15</v>
      </c>
    </row>
    <row r="4503" spans="1:3" x14ac:dyDescent="0.25">
      <c r="A4503" t="s">
        <v>4625</v>
      </c>
      <c r="B4503">
        <v>4.1561969137809598</v>
      </c>
      <c r="C4503" t="s">
        <v>13</v>
      </c>
    </row>
    <row r="4504" spans="1:3" x14ac:dyDescent="0.25">
      <c r="A4504" t="s">
        <v>4626</v>
      </c>
      <c r="B4504">
        <v>4.3088083058356696</v>
      </c>
      <c r="C4504" t="s">
        <v>6</v>
      </c>
    </row>
    <row r="4505" spans="1:3" x14ac:dyDescent="0.25">
      <c r="A4505" t="s">
        <v>4627</v>
      </c>
      <c r="B4505">
        <v>5.1571528100602597</v>
      </c>
      <c r="C4505" t="s">
        <v>13</v>
      </c>
    </row>
    <row r="4506" spans="1:3" x14ac:dyDescent="0.25">
      <c r="A4506" t="s">
        <v>4628</v>
      </c>
      <c r="B4506">
        <v>5.2727973321889898</v>
      </c>
      <c r="C4506" t="s">
        <v>14</v>
      </c>
    </row>
    <row r="4507" spans="1:3" x14ac:dyDescent="0.25">
      <c r="A4507" t="s">
        <v>4629</v>
      </c>
      <c r="B4507">
        <v>5.8538239227513804</v>
      </c>
      <c r="C4507" t="s">
        <v>14</v>
      </c>
    </row>
    <row r="4508" spans="1:3" x14ac:dyDescent="0.25">
      <c r="A4508" t="s">
        <v>4630</v>
      </c>
      <c r="B4508">
        <v>3.0125390079089098</v>
      </c>
      <c r="C4508" t="s">
        <v>6</v>
      </c>
    </row>
    <row r="4509" spans="1:3" x14ac:dyDescent="0.25">
      <c r="A4509" t="s">
        <v>4631</v>
      </c>
      <c r="B4509">
        <v>6.4888673529410301</v>
      </c>
      <c r="C4509" t="s">
        <v>15</v>
      </c>
    </row>
    <row r="4510" spans="1:3" x14ac:dyDescent="0.25">
      <c r="A4510" t="s">
        <v>4632</v>
      </c>
      <c r="B4510">
        <v>4.4140578989851003</v>
      </c>
      <c r="C4510" t="s">
        <v>6</v>
      </c>
    </row>
    <row r="4511" spans="1:3" x14ac:dyDescent="0.25">
      <c r="A4511" t="s">
        <v>4633</v>
      </c>
      <c r="B4511">
        <v>4.3619172815759404</v>
      </c>
      <c r="C4511" t="s">
        <v>15</v>
      </c>
    </row>
    <row r="4512" spans="1:3" x14ac:dyDescent="0.25">
      <c r="A4512" t="s">
        <v>4634</v>
      </c>
      <c r="B4512">
        <v>5.2179781739682101</v>
      </c>
      <c r="C4512" t="s">
        <v>14</v>
      </c>
    </row>
    <row r="4513" spans="1:3" x14ac:dyDescent="0.25">
      <c r="A4513" t="s">
        <v>4635</v>
      </c>
      <c r="B4513">
        <v>2.3677874104786198</v>
      </c>
      <c r="C4513" t="s">
        <v>6</v>
      </c>
    </row>
    <row r="4514" spans="1:3" x14ac:dyDescent="0.25">
      <c r="A4514" t="s">
        <v>4636</v>
      </c>
      <c r="B4514">
        <v>4.5196895203895</v>
      </c>
      <c r="C4514" t="s">
        <v>6</v>
      </c>
    </row>
    <row r="4515" spans="1:3" x14ac:dyDescent="0.25">
      <c r="A4515" t="s">
        <v>4637</v>
      </c>
      <c r="B4515">
        <v>3.50930143901043</v>
      </c>
      <c r="C4515" t="s">
        <v>6</v>
      </c>
    </row>
    <row r="4516" spans="1:3" x14ac:dyDescent="0.25">
      <c r="A4516" t="s">
        <v>4638</v>
      </c>
      <c r="B4516">
        <v>6.1556588855842298</v>
      </c>
      <c r="C4516" t="s">
        <v>15</v>
      </c>
    </row>
    <row r="4517" spans="1:3" x14ac:dyDescent="0.25">
      <c r="A4517" t="s">
        <v>4639</v>
      </c>
      <c r="B4517">
        <v>5.9568954776599297</v>
      </c>
      <c r="C4517" t="s">
        <v>14</v>
      </c>
    </row>
    <row r="4518" spans="1:3" x14ac:dyDescent="0.25">
      <c r="A4518" t="s">
        <v>4640</v>
      </c>
      <c r="B4518">
        <v>6.2236554148421197</v>
      </c>
      <c r="C4518" t="s">
        <v>15</v>
      </c>
    </row>
    <row r="4519" spans="1:3" x14ac:dyDescent="0.25">
      <c r="A4519" t="s">
        <v>4641</v>
      </c>
      <c r="B4519">
        <v>4.3089174495923004</v>
      </c>
      <c r="C4519" t="s">
        <v>6</v>
      </c>
    </row>
    <row r="4520" spans="1:3" x14ac:dyDescent="0.25">
      <c r="A4520" t="s">
        <v>4642</v>
      </c>
      <c r="B4520">
        <v>5.8457646051305501</v>
      </c>
      <c r="C4520" t="s">
        <v>14</v>
      </c>
    </row>
    <row r="4521" spans="1:3" x14ac:dyDescent="0.25">
      <c r="A4521" t="s">
        <v>4643</v>
      </c>
      <c r="B4521">
        <v>5.9769855523027902</v>
      </c>
      <c r="C4521" t="s">
        <v>15</v>
      </c>
    </row>
    <row r="4522" spans="1:3" x14ac:dyDescent="0.25">
      <c r="A4522" t="s">
        <v>4644</v>
      </c>
      <c r="B4522">
        <v>2.48742884307386</v>
      </c>
      <c r="C4522" t="s">
        <v>6</v>
      </c>
    </row>
    <row r="4523" spans="1:3" x14ac:dyDescent="0.25">
      <c r="A4523" t="s">
        <v>4645</v>
      </c>
      <c r="B4523">
        <v>6.4256246218042303</v>
      </c>
      <c r="C4523" t="s">
        <v>14</v>
      </c>
    </row>
    <row r="4524" spans="1:3" x14ac:dyDescent="0.25">
      <c r="A4524" t="s">
        <v>4646</v>
      </c>
      <c r="B4524">
        <v>0.99382210055364895</v>
      </c>
      <c r="C4524" t="s">
        <v>6</v>
      </c>
    </row>
    <row r="4525" spans="1:3" x14ac:dyDescent="0.25">
      <c r="A4525" t="s">
        <v>4647</v>
      </c>
      <c r="B4525">
        <v>4.1000306753767699</v>
      </c>
      <c r="C4525" t="s">
        <v>6</v>
      </c>
    </row>
    <row r="4526" spans="1:3" x14ac:dyDescent="0.25">
      <c r="A4526" t="s">
        <v>4648</v>
      </c>
      <c r="B4526">
        <v>5.0521073038929796</v>
      </c>
      <c r="C4526" t="s">
        <v>15</v>
      </c>
    </row>
    <row r="4527" spans="1:3" x14ac:dyDescent="0.25">
      <c r="A4527" t="s">
        <v>4649</v>
      </c>
      <c r="B4527">
        <v>2.0901534668091899</v>
      </c>
      <c r="C4527" t="s">
        <v>13</v>
      </c>
    </row>
    <row r="4528" spans="1:3" x14ac:dyDescent="0.25">
      <c r="A4528" t="s">
        <v>4650</v>
      </c>
      <c r="B4528">
        <v>2.2081502994919902</v>
      </c>
      <c r="C4528" t="s">
        <v>6</v>
      </c>
    </row>
    <row r="4529" spans="1:3" x14ac:dyDescent="0.25">
      <c r="A4529" t="s">
        <v>4651</v>
      </c>
      <c r="B4529">
        <v>5.8453127876752804</v>
      </c>
      <c r="C4529" t="s">
        <v>14</v>
      </c>
    </row>
    <row r="4530" spans="1:3" x14ac:dyDescent="0.25">
      <c r="A4530" t="s">
        <v>4652</v>
      </c>
      <c r="B4530">
        <v>6.3193640995675198</v>
      </c>
      <c r="C4530" t="s">
        <v>15</v>
      </c>
    </row>
    <row r="4531" spans="1:3" x14ac:dyDescent="0.25">
      <c r="A4531" t="s">
        <v>4653</v>
      </c>
      <c r="B4531">
        <v>6.0133168982727101</v>
      </c>
      <c r="C4531" t="s">
        <v>14</v>
      </c>
    </row>
    <row r="4532" spans="1:3" x14ac:dyDescent="0.25">
      <c r="A4532" t="s">
        <v>4654</v>
      </c>
      <c r="B4532">
        <v>5.2548645172509802</v>
      </c>
      <c r="C4532" t="s">
        <v>14</v>
      </c>
    </row>
    <row r="4533" spans="1:3" x14ac:dyDescent="0.25">
      <c r="A4533" t="s">
        <v>4655</v>
      </c>
      <c r="B4533">
        <v>5.2757398740099202</v>
      </c>
      <c r="C4533" t="s">
        <v>6</v>
      </c>
    </row>
    <row r="4534" spans="1:3" x14ac:dyDescent="0.25">
      <c r="A4534" t="s">
        <v>4656</v>
      </c>
      <c r="B4534">
        <v>6.3526574101373603</v>
      </c>
      <c r="C4534" t="s">
        <v>14</v>
      </c>
    </row>
    <row r="4535" spans="1:3" x14ac:dyDescent="0.25">
      <c r="A4535" t="s">
        <v>4657</v>
      </c>
      <c r="B4535">
        <v>5.9476943571407501</v>
      </c>
      <c r="C4535" t="s">
        <v>14</v>
      </c>
    </row>
    <row r="4536" spans="1:3" x14ac:dyDescent="0.25">
      <c r="A4536" t="s">
        <v>4658</v>
      </c>
      <c r="B4536">
        <v>5.9399948760295702</v>
      </c>
      <c r="C4536" t="s">
        <v>15</v>
      </c>
    </row>
    <row r="4537" spans="1:3" x14ac:dyDescent="0.25">
      <c r="A4537" t="s">
        <v>4659</v>
      </c>
      <c r="B4537">
        <v>6.1628683150168504</v>
      </c>
      <c r="C4537" t="s">
        <v>15</v>
      </c>
    </row>
    <row r="4538" spans="1:3" x14ac:dyDescent="0.25">
      <c r="A4538" t="s">
        <v>4660</v>
      </c>
      <c r="B4538">
        <v>3.06716408254937</v>
      </c>
      <c r="C4538" t="s">
        <v>6</v>
      </c>
    </row>
    <row r="4539" spans="1:3" x14ac:dyDescent="0.25">
      <c r="A4539" t="s">
        <v>4661</v>
      </c>
      <c r="B4539">
        <v>6.4312914217412498</v>
      </c>
      <c r="C4539" t="s">
        <v>15</v>
      </c>
    </row>
    <row r="4540" spans="1:3" x14ac:dyDescent="0.25">
      <c r="A4540" t="s">
        <v>4662</v>
      </c>
      <c r="B4540">
        <v>3.0497599841104899</v>
      </c>
      <c r="C4540" t="s">
        <v>6</v>
      </c>
    </row>
    <row r="4541" spans="1:3" x14ac:dyDescent="0.25">
      <c r="A4541" t="s">
        <v>4663</v>
      </c>
      <c r="B4541">
        <v>5.6924338274277</v>
      </c>
      <c r="C4541" t="s">
        <v>14</v>
      </c>
    </row>
    <row r="4542" spans="1:3" x14ac:dyDescent="0.25">
      <c r="A4542" t="s">
        <v>4664</v>
      </c>
      <c r="B4542">
        <v>5.5933956521438102</v>
      </c>
      <c r="C4542" t="s">
        <v>13</v>
      </c>
    </row>
    <row r="4543" spans="1:3" x14ac:dyDescent="0.25">
      <c r="A4543" t="s">
        <v>4665</v>
      </c>
      <c r="B4543">
        <v>6.3732605837071397</v>
      </c>
      <c r="C4543" t="s">
        <v>14</v>
      </c>
    </row>
    <row r="4544" spans="1:3" x14ac:dyDescent="0.25">
      <c r="A4544" t="s">
        <v>4666</v>
      </c>
      <c r="B4544">
        <v>6.1053966363431798</v>
      </c>
      <c r="C4544" t="s">
        <v>15</v>
      </c>
    </row>
    <row r="4545" spans="1:3" x14ac:dyDescent="0.25">
      <c r="A4545" t="s">
        <v>4667</v>
      </c>
      <c r="B4545">
        <v>2.1192699162945798</v>
      </c>
      <c r="C4545" t="s">
        <v>6</v>
      </c>
    </row>
    <row r="4546" spans="1:3" x14ac:dyDescent="0.25">
      <c r="A4546" t="s">
        <v>4668</v>
      </c>
      <c r="B4546">
        <v>5.8543840361432604</v>
      </c>
      <c r="C4546" t="s">
        <v>14</v>
      </c>
    </row>
    <row r="4547" spans="1:3" x14ac:dyDescent="0.25">
      <c r="A4547" t="s">
        <v>4669</v>
      </c>
      <c r="B4547">
        <v>4.7150067314470601</v>
      </c>
      <c r="C4547" t="s">
        <v>14</v>
      </c>
    </row>
    <row r="4548" spans="1:3" x14ac:dyDescent="0.25">
      <c r="A4548" t="s">
        <v>4670</v>
      </c>
      <c r="B4548">
        <v>2.1290437004407901</v>
      </c>
      <c r="C4548" t="s">
        <v>6</v>
      </c>
    </row>
    <row r="4549" spans="1:3" x14ac:dyDescent="0.25">
      <c r="A4549" t="s">
        <v>4671</v>
      </c>
      <c r="B4549">
        <v>1.4045500615453399</v>
      </c>
      <c r="C4549" t="s">
        <v>6</v>
      </c>
    </row>
    <row r="4550" spans="1:3" x14ac:dyDescent="0.25">
      <c r="A4550" t="s">
        <v>4672</v>
      </c>
      <c r="B4550">
        <v>1.97524903162412</v>
      </c>
      <c r="C4550" t="s">
        <v>6</v>
      </c>
    </row>
    <row r="4551" spans="1:3" x14ac:dyDescent="0.25">
      <c r="A4551" t="s">
        <v>4673</v>
      </c>
      <c r="B4551">
        <v>5.3973161963849199</v>
      </c>
      <c r="C4551" t="s">
        <v>14</v>
      </c>
    </row>
    <row r="4552" spans="1:3" x14ac:dyDescent="0.25">
      <c r="A4552" t="s">
        <v>4674</v>
      </c>
      <c r="B4552">
        <v>6.0915761351414703</v>
      </c>
      <c r="C4552" t="s">
        <v>15</v>
      </c>
    </row>
    <row r="4553" spans="1:3" x14ac:dyDescent="0.25">
      <c r="A4553" t="s">
        <v>4675</v>
      </c>
      <c r="B4553">
        <v>5.0196164329853303</v>
      </c>
      <c r="C4553" t="s">
        <v>14</v>
      </c>
    </row>
    <row r="4554" spans="1:3" x14ac:dyDescent="0.25">
      <c r="A4554" t="s">
        <v>4676</v>
      </c>
      <c r="B4554">
        <v>5.6415508032224997</v>
      </c>
      <c r="C4554" t="s">
        <v>15</v>
      </c>
    </row>
    <row r="4555" spans="1:3" x14ac:dyDescent="0.25">
      <c r="A4555" t="s">
        <v>4677</v>
      </c>
      <c r="B4555">
        <v>6.1315172922189003</v>
      </c>
      <c r="C4555" t="s">
        <v>15</v>
      </c>
    </row>
    <row r="4556" spans="1:3" x14ac:dyDescent="0.25">
      <c r="A4556" t="s">
        <v>4678</v>
      </c>
      <c r="B4556">
        <v>6.0975350891530002</v>
      </c>
      <c r="C4556" t="s">
        <v>13</v>
      </c>
    </row>
    <row r="4557" spans="1:3" x14ac:dyDescent="0.25">
      <c r="A4557" t="s">
        <v>4679</v>
      </c>
      <c r="B4557">
        <v>6.2884002157656296</v>
      </c>
      <c r="C4557" t="s">
        <v>15</v>
      </c>
    </row>
    <row r="4558" spans="1:3" x14ac:dyDescent="0.25">
      <c r="A4558" t="s">
        <v>4680</v>
      </c>
      <c r="B4558">
        <v>6.8076353562254797</v>
      </c>
      <c r="C4558" t="s">
        <v>15</v>
      </c>
    </row>
    <row r="4559" spans="1:3" x14ac:dyDescent="0.25">
      <c r="A4559" t="s">
        <v>4681</v>
      </c>
      <c r="B4559">
        <v>5.0735494383856201</v>
      </c>
      <c r="C4559" t="s">
        <v>15</v>
      </c>
    </row>
    <row r="4560" spans="1:3" x14ac:dyDescent="0.25">
      <c r="A4560" t="s">
        <v>4682</v>
      </c>
      <c r="B4560">
        <v>6.3727937577706397</v>
      </c>
      <c r="C4560" t="s">
        <v>15</v>
      </c>
    </row>
    <row r="4561" spans="1:3" x14ac:dyDescent="0.25">
      <c r="A4561" t="s">
        <v>4683</v>
      </c>
      <c r="B4561">
        <v>0.24920129495110199</v>
      </c>
      <c r="C4561" t="s">
        <v>6</v>
      </c>
    </row>
    <row r="4562" spans="1:3" x14ac:dyDescent="0.25">
      <c r="A4562" t="s">
        <v>4684</v>
      </c>
      <c r="B4562">
        <v>2.2362219714354801</v>
      </c>
      <c r="C4562" t="s">
        <v>6</v>
      </c>
    </row>
    <row r="4563" spans="1:3" x14ac:dyDescent="0.25">
      <c r="A4563" t="s">
        <v>4685</v>
      </c>
      <c r="B4563">
        <v>6.0028345879161398</v>
      </c>
      <c r="C4563" t="s">
        <v>14</v>
      </c>
    </row>
    <row r="4564" spans="1:3" x14ac:dyDescent="0.25">
      <c r="A4564" t="s">
        <v>4686</v>
      </c>
      <c r="B4564">
        <v>3.5514295133504601</v>
      </c>
      <c r="C4564" t="s">
        <v>6</v>
      </c>
    </row>
    <row r="4565" spans="1:3" x14ac:dyDescent="0.25">
      <c r="A4565" t="s">
        <v>4687</v>
      </c>
      <c r="B4565">
        <v>6.7917633525666101</v>
      </c>
      <c r="C4565" t="s">
        <v>15</v>
      </c>
    </row>
    <row r="4566" spans="1:3" x14ac:dyDescent="0.25">
      <c r="A4566" t="s">
        <v>4688</v>
      </c>
      <c r="B4566">
        <v>6.4358010336318898</v>
      </c>
      <c r="C4566" t="s">
        <v>15</v>
      </c>
    </row>
    <row r="4567" spans="1:3" x14ac:dyDescent="0.25">
      <c r="A4567" t="s">
        <v>4689</v>
      </c>
      <c r="B4567">
        <v>3.7791864946237599</v>
      </c>
      <c r="C4567" t="s">
        <v>6</v>
      </c>
    </row>
    <row r="4568" spans="1:3" x14ac:dyDescent="0.25">
      <c r="A4568" t="s">
        <v>4690</v>
      </c>
      <c r="B4568">
        <v>2.5928679873700902</v>
      </c>
      <c r="C4568" t="s">
        <v>6</v>
      </c>
    </row>
    <row r="4569" spans="1:3" x14ac:dyDescent="0.25">
      <c r="A4569" t="s">
        <v>4691</v>
      </c>
      <c r="B4569">
        <v>3.37385763871964</v>
      </c>
      <c r="C4569" t="s">
        <v>6</v>
      </c>
    </row>
    <row r="4570" spans="1:3" x14ac:dyDescent="0.25">
      <c r="A4570" t="s">
        <v>4692</v>
      </c>
      <c r="B4570">
        <v>6.2779276395629298</v>
      </c>
      <c r="C4570" t="s">
        <v>15</v>
      </c>
    </row>
    <row r="4571" spans="1:3" x14ac:dyDescent="0.25">
      <c r="A4571" t="s">
        <v>4693</v>
      </c>
      <c r="B4571">
        <v>6.5823778411679097</v>
      </c>
      <c r="C4571" t="s">
        <v>15</v>
      </c>
    </row>
    <row r="4572" spans="1:3" x14ac:dyDescent="0.25">
      <c r="A4572" t="s">
        <v>4694</v>
      </c>
      <c r="B4572">
        <v>6.3416709395286404</v>
      </c>
      <c r="C4572" t="s">
        <v>15</v>
      </c>
    </row>
    <row r="4573" spans="1:3" x14ac:dyDescent="0.25">
      <c r="A4573" t="s">
        <v>4695</v>
      </c>
      <c r="B4573">
        <v>4.4609752975171704</v>
      </c>
      <c r="C4573" t="s">
        <v>6</v>
      </c>
    </row>
    <row r="4574" spans="1:3" x14ac:dyDescent="0.25">
      <c r="A4574" t="s">
        <v>4696</v>
      </c>
      <c r="B4574">
        <v>6.1852402710480501</v>
      </c>
      <c r="C4574" t="s">
        <v>15</v>
      </c>
    </row>
    <row r="4575" spans="1:3" x14ac:dyDescent="0.25">
      <c r="A4575" t="s">
        <v>4697</v>
      </c>
      <c r="B4575">
        <v>6.5288673788119196</v>
      </c>
      <c r="C4575" t="s">
        <v>14</v>
      </c>
    </row>
    <row r="4576" spans="1:3" x14ac:dyDescent="0.25">
      <c r="A4576" t="s">
        <v>4698</v>
      </c>
      <c r="B4576">
        <v>5.4770208518999803</v>
      </c>
      <c r="C4576" t="s">
        <v>13</v>
      </c>
    </row>
    <row r="4577" spans="1:3" x14ac:dyDescent="0.25">
      <c r="A4577" t="s">
        <v>4699</v>
      </c>
      <c r="B4577">
        <v>5.3300968960436004</v>
      </c>
      <c r="C4577" t="s">
        <v>15</v>
      </c>
    </row>
    <row r="4578" spans="1:3" x14ac:dyDescent="0.25">
      <c r="A4578" t="s">
        <v>4700</v>
      </c>
      <c r="B4578">
        <v>6.2693479218872197</v>
      </c>
      <c r="C4578" t="s">
        <v>15</v>
      </c>
    </row>
    <row r="4579" spans="1:3" x14ac:dyDescent="0.25">
      <c r="A4579" t="s">
        <v>4701</v>
      </c>
      <c r="B4579">
        <v>1.23348867284644</v>
      </c>
      <c r="C4579" t="s">
        <v>6</v>
      </c>
    </row>
    <row r="4580" spans="1:3" x14ac:dyDescent="0.25">
      <c r="A4580" t="s">
        <v>4702</v>
      </c>
      <c r="B4580">
        <v>1.6556323887256099</v>
      </c>
      <c r="C4580" t="s">
        <v>6</v>
      </c>
    </row>
    <row r="4581" spans="1:3" x14ac:dyDescent="0.25">
      <c r="A4581" t="s">
        <v>4703</v>
      </c>
      <c r="B4581">
        <v>6.2069539243373901</v>
      </c>
      <c r="C4581" t="s">
        <v>15</v>
      </c>
    </row>
    <row r="4582" spans="1:3" x14ac:dyDescent="0.25">
      <c r="A4582" t="s">
        <v>4704</v>
      </c>
      <c r="B4582">
        <v>5.6541445012306104</v>
      </c>
      <c r="C4582" t="s">
        <v>14</v>
      </c>
    </row>
    <row r="4583" spans="1:3" x14ac:dyDescent="0.25">
      <c r="A4583" t="s">
        <v>4705</v>
      </c>
      <c r="B4583">
        <v>6.03821714996882</v>
      </c>
      <c r="C4583" t="s">
        <v>15</v>
      </c>
    </row>
    <row r="4584" spans="1:3" x14ac:dyDescent="0.25">
      <c r="A4584" t="s">
        <v>4706</v>
      </c>
      <c r="B4584">
        <v>6.1462724341439401</v>
      </c>
      <c r="C4584" t="s">
        <v>15</v>
      </c>
    </row>
    <row r="4585" spans="1:3" x14ac:dyDescent="0.25">
      <c r="A4585" t="s">
        <v>4707</v>
      </c>
      <c r="B4585">
        <v>6.3768513292058797</v>
      </c>
      <c r="C4585" t="s">
        <v>15</v>
      </c>
    </row>
    <row r="4586" spans="1:3" x14ac:dyDescent="0.25">
      <c r="A4586" t="s">
        <v>4708</v>
      </c>
      <c r="B4586">
        <v>5.9622268294200103</v>
      </c>
      <c r="C4586" t="s">
        <v>15</v>
      </c>
    </row>
    <row r="4587" spans="1:3" x14ac:dyDescent="0.25">
      <c r="A4587" t="s">
        <v>4709</v>
      </c>
      <c r="B4587">
        <v>5.9878355087537596</v>
      </c>
      <c r="C4587" t="s">
        <v>15</v>
      </c>
    </row>
    <row r="4588" spans="1:3" x14ac:dyDescent="0.25">
      <c r="A4588" t="s">
        <v>4710</v>
      </c>
      <c r="B4588">
        <v>4.1752223969491702</v>
      </c>
      <c r="C4588" t="s">
        <v>6</v>
      </c>
    </row>
    <row r="4589" spans="1:3" x14ac:dyDescent="0.25">
      <c r="A4589" t="s">
        <v>4711</v>
      </c>
      <c r="B4589">
        <v>6.8312635853589203</v>
      </c>
      <c r="C4589" t="s">
        <v>15</v>
      </c>
    </row>
    <row r="4590" spans="1:3" x14ac:dyDescent="0.25">
      <c r="A4590" t="s">
        <v>4712</v>
      </c>
      <c r="B4590">
        <v>5.9150923503810899</v>
      </c>
      <c r="C4590" t="s">
        <v>15</v>
      </c>
    </row>
    <row r="4591" spans="1:3" x14ac:dyDescent="0.25">
      <c r="A4591" t="s">
        <v>4713</v>
      </c>
      <c r="B4591">
        <v>5.6455405088322497</v>
      </c>
      <c r="C4591" t="s">
        <v>14</v>
      </c>
    </row>
    <row r="4592" spans="1:3" x14ac:dyDescent="0.25">
      <c r="A4592" t="s">
        <v>4714</v>
      </c>
      <c r="B4592">
        <v>2.5489067940102501</v>
      </c>
      <c r="C4592" t="s">
        <v>6</v>
      </c>
    </row>
    <row r="4593" spans="1:3" x14ac:dyDescent="0.25">
      <c r="A4593" t="s">
        <v>4715</v>
      </c>
      <c r="B4593">
        <v>6.1202754579143601</v>
      </c>
      <c r="C4593" t="s">
        <v>15</v>
      </c>
    </row>
    <row r="4594" spans="1:3" x14ac:dyDescent="0.25">
      <c r="A4594" t="s">
        <v>4716</v>
      </c>
      <c r="B4594">
        <v>6.07137774069776</v>
      </c>
      <c r="C4594" t="s">
        <v>15</v>
      </c>
    </row>
    <row r="4595" spans="1:3" x14ac:dyDescent="0.25">
      <c r="A4595" t="s">
        <v>4717</v>
      </c>
      <c r="B4595">
        <v>3.0715544152577001</v>
      </c>
      <c r="C4595" t="s">
        <v>14</v>
      </c>
    </row>
    <row r="4596" spans="1:3" x14ac:dyDescent="0.25">
      <c r="A4596" t="s">
        <v>4718</v>
      </c>
      <c r="B4596">
        <v>4.2378035980585498</v>
      </c>
      <c r="C4596" t="s">
        <v>6</v>
      </c>
    </row>
    <row r="4597" spans="1:3" x14ac:dyDescent="0.25">
      <c r="A4597" t="s">
        <v>4719</v>
      </c>
      <c r="B4597">
        <v>6.2615618514515399</v>
      </c>
      <c r="C4597" t="s">
        <v>15</v>
      </c>
    </row>
    <row r="4598" spans="1:3" x14ac:dyDescent="0.25">
      <c r="A4598" t="s">
        <v>4720</v>
      </c>
      <c r="B4598">
        <v>6.4538928360199499</v>
      </c>
      <c r="C4598" t="s">
        <v>15</v>
      </c>
    </row>
    <row r="4599" spans="1:3" x14ac:dyDescent="0.25">
      <c r="A4599" t="s">
        <v>4721</v>
      </c>
      <c r="B4599">
        <v>6.023056128296</v>
      </c>
      <c r="C4599" t="s">
        <v>14</v>
      </c>
    </row>
    <row r="4600" spans="1:3" x14ac:dyDescent="0.25">
      <c r="A4600" t="s">
        <v>4722</v>
      </c>
      <c r="B4600">
        <v>5.7115924925682302</v>
      </c>
      <c r="C4600" t="s">
        <v>14</v>
      </c>
    </row>
    <row r="4601" spans="1:3" x14ac:dyDescent="0.25">
      <c r="A4601" t="s">
        <v>4723</v>
      </c>
      <c r="B4601">
        <v>5.3183794831548301</v>
      </c>
      <c r="C4601" t="s">
        <v>13</v>
      </c>
    </row>
    <row r="4602" spans="1:3" x14ac:dyDescent="0.25">
      <c r="A4602" t="s">
        <v>4724</v>
      </c>
      <c r="B4602">
        <v>2.4714348208014698</v>
      </c>
      <c r="C4602" t="s">
        <v>6</v>
      </c>
    </row>
    <row r="4603" spans="1:3" x14ac:dyDescent="0.25">
      <c r="A4603" t="s">
        <v>4725</v>
      </c>
      <c r="B4603">
        <v>6.4002053811846897</v>
      </c>
      <c r="C4603" t="s">
        <v>15</v>
      </c>
    </row>
    <row r="4604" spans="1:3" x14ac:dyDescent="0.25">
      <c r="A4604" t="s">
        <v>4726</v>
      </c>
      <c r="B4604">
        <v>6.155587388512</v>
      </c>
      <c r="C4604" t="s">
        <v>15</v>
      </c>
    </row>
    <row r="4605" spans="1:3" x14ac:dyDescent="0.25">
      <c r="A4605" t="s">
        <v>4727</v>
      </c>
      <c r="B4605">
        <v>5.8238666473649197</v>
      </c>
      <c r="C4605" t="s">
        <v>15</v>
      </c>
    </row>
    <row r="4606" spans="1:3" x14ac:dyDescent="0.25">
      <c r="A4606" t="s">
        <v>4728</v>
      </c>
      <c r="B4606">
        <v>3.0316763252444199</v>
      </c>
      <c r="C4606" t="s">
        <v>6</v>
      </c>
    </row>
    <row r="4607" spans="1:3" x14ac:dyDescent="0.25">
      <c r="A4607" t="s">
        <v>4729</v>
      </c>
      <c r="B4607">
        <v>2.0030881776893499</v>
      </c>
      <c r="C4607" t="s">
        <v>6</v>
      </c>
    </row>
    <row r="4608" spans="1:3" x14ac:dyDescent="0.25">
      <c r="A4608" t="s">
        <v>4730</v>
      </c>
      <c r="B4608">
        <v>4.6647337619007798</v>
      </c>
      <c r="C4608" t="s">
        <v>14</v>
      </c>
    </row>
    <row r="4609" spans="1:3" x14ac:dyDescent="0.25">
      <c r="A4609" t="s">
        <v>4731</v>
      </c>
      <c r="B4609">
        <v>5.9909780169130897</v>
      </c>
      <c r="C4609" t="s">
        <v>15</v>
      </c>
    </row>
    <row r="4610" spans="1:3" x14ac:dyDescent="0.25">
      <c r="A4610" t="s">
        <v>4732</v>
      </c>
      <c r="B4610">
        <v>6.1039657528865199</v>
      </c>
      <c r="C4610" t="s">
        <v>15</v>
      </c>
    </row>
    <row r="4611" spans="1:3" x14ac:dyDescent="0.25">
      <c r="A4611" t="s">
        <v>4733</v>
      </c>
      <c r="B4611">
        <v>2.50470679514074</v>
      </c>
      <c r="C4611" t="s">
        <v>6</v>
      </c>
    </row>
    <row r="4612" spans="1:3" x14ac:dyDescent="0.25">
      <c r="A4612" t="s">
        <v>4734</v>
      </c>
      <c r="B4612">
        <v>5.0863593279950496</v>
      </c>
      <c r="C4612" t="s">
        <v>6</v>
      </c>
    </row>
    <row r="4613" spans="1:3" x14ac:dyDescent="0.25">
      <c r="A4613" t="s">
        <v>4735</v>
      </c>
      <c r="B4613">
        <v>6.4036122715581296</v>
      </c>
      <c r="C4613" t="s">
        <v>15</v>
      </c>
    </row>
    <row r="4614" spans="1:3" x14ac:dyDescent="0.25">
      <c r="A4614" t="s">
        <v>4736</v>
      </c>
      <c r="B4614">
        <v>5.9009426002225602</v>
      </c>
      <c r="C4614" t="s">
        <v>15</v>
      </c>
    </row>
    <row r="4615" spans="1:3" x14ac:dyDescent="0.25">
      <c r="A4615" t="s">
        <v>4737</v>
      </c>
      <c r="B4615">
        <v>5.0272786828091904</v>
      </c>
      <c r="C4615" t="s">
        <v>14</v>
      </c>
    </row>
    <row r="4616" spans="1:3" x14ac:dyDescent="0.25">
      <c r="A4616" t="s">
        <v>4738</v>
      </c>
      <c r="B4616">
        <v>4.9720934284375096</v>
      </c>
      <c r="C4616" t="s">
        <v>13</v>
      </c>
    </row>
    <row r="4617" spans="1:3" x14ac:dyDescent="0.25">
      <c r="A4617" t="s">
        <v>4739</v>
      </c>
      <c r="B4617">
        <v>5.6722987043482496</v>
      </c>
      <c r="C4617" t="s">
        <v>14</v>
      </c>
    </row>
    <row r="4618" spans="1:3" x14ac:dyDescent="0.25">
      <c r="A4618" t="s">
        <v>4740</v>
      </c>
      <c r="B4618">
        <v>6.1842097157223499</v>
      </c>
      <c r="C4618" t="s">
        <v>14</v>
      </c>
    </row>
    <row r="4619" spans="1:3" x14ac:dyDescent="0.25">
      <c r="A4619" t="s">
        <v>4741</v>
      </c>
      <c r="B4619">
        <v>6.4555466461433202</v>
      </c>
      <c r="C4619" t="s">
        <v>13</v>
      </c>
    </row>
    <row r="4620" spans="1:3" x14ac:dyDescent="0.25">
      <c r="A4620" t="s">
        <v>4742</v>
      </c>
      <c r="B4620">
        <v>6.8205617536857597</v>
      </c>
      <c r="C4620" t="s">
        <v>15</v>
      </c>
    </row>
    <row r="4621" spans="1:3" x14ac:dyDescent="0.25">
      <c r="A4621" t="s">
        <v>4743</v>
      </c>
      <c r="B4621">
        <v>1.96996291149239</v>
      </c>
      <c r="C4621" t="s">
        <v>6</v>
      </c>
    </row>
    <row r="4622" spans="1:3" x14ac:dyDescent="0.25">
      <c r="A4622" t="s">
        <v>4744</v>
      </c>
      <c r="B4622">
        <v>6.4306945068506201</v>
      </c>
      <c r="C4622" t="s">
        <v>15</v>
      </c>
    </row>
    <row r="4623" spans="1:3" x14ac:dyDescent="0.25">
      <c r="A4623" t="s">
        <v>4745</v>
      </c>
      <c r="B4623">
        <v>6.5045603499432803</v>
      </c>
      <c r="C4623" t="s">
        <v>15</v>
      </c>
    </row>
    <row r="4624" spans="1:3" x14ac:dyDescent="0.25">
      <c r="A4624" t="s">
        <v>4746</v>
      </c>
      <c r="B4624">
        <v>6.1283148476918203</v>
      </c>
      <c r="C4624" t="s">
        <v>15</v>
      </c>
    </row>
    <row r="4625" spans="1:3" x14ac:dyDescent="0.25">
      <c r="A4625" t="s">
        <v>4747</v>
      </c>
      <c r="B4625">
        <v>5.5551009789777002</v>
      </c>
      <c r="C4625" t="s">
        <v>14</v>
      </c>
    </row>
    <row r="4626" spans="1:3" x14ac:dyDescent="0.25">
      <c r="A4626" t="s">
        <v>4748</v>
      </c>
      <c r="B4626">
        <v>6.0318474250529803</v>
      </c>
      <c r="C4626" t="s">
        <v>14</v>
      </c>
    </row>
    <row r="4627" spans="1:3" x14ac:dyDescent="0.25">
      <c r="A4627" t="s">
        <v>4749</v>
      </c>
      <c r="B4627">
        <v>2.5035764309241602</v>
      </c>
      <c r="C4627" t="s">
        <v>6</v>
      </c>
    </row>
    <row r="4628" spans="1:3" x14ac:dyDescent="0.25">
      <c r="A4628" t="s">
        <v>4750</v>
      </c>
      <c r="B4628">
        <v>5.2960625710342901</v>
      </c>
      <c r="C4628" t="s">
        <v>14</v>
      </c>
    </row>
    <row r="4629" spans="1:3" x14ac:dyDescent="0.25">
      <c r="A4629" t="s">
        <v>4751</v>
      </c>
      <c r="B4629">
        <v>3.8113378422075002</v>
      </c>
      <c r="C4629" t="s">
        <v>14</v>
      </c>
    </row>
    <row r="4630" spans="1:3" x14ac:dyDescent="0.25">
      <c r="A4630" t="s">
        <v>4752</v>
      </c>
      <c r="B4630">
        <v>6.2565601030025801</v>
      </c>
      <c r="C4630" t="s">
        <v>15</v>
      </c>
    </row>
    <row r="4631" spans="1:3" x14ac:dyDescent="0.25">
      <c r="A4631" t="s">
        <v>4753</v>
      </c>
      <c r="B4631">
        <v>6.0777626353771099</v>
      </c>
      <c r="C4631" t="s">
        <v>15</v>
      </c>
    </row>
    <row r="4632" spans="1:3" x14ac:dyDescent="0.25">
      <c r="A4632" t="s">
        <v>4754</v>
      </c>
      <c r="B4632">
        <v>3.5062577539238702</v>
      </c>
      <c r="C4632" t="s">
        <v>6</v>
      </c>
    </row>
    <row r="4633" spans="1:3" x14ac:dyDescent="0.25">
      <c r="A4633" t="s">
        <v>4755</v>
      </c>
      <c r="B4633">
        <v>2.1718359908548499</v>
      </c>
      <c r="C4633" t="s">
        <v>6</v>
      </c>
    </row>
    <row r="4634" spans="1:3" x14ac:dyDescent="0.25">
      <c r="A4634" t="s">
        <v>4756</v>
      </c>
      <c r="B4634">
        <v>2.9845387641474099</v>
      </c>
      <c r="C4634" t="s">
        <v>6</v>
      </c>
    </row>
    <row r="4635" spans="1:3" x14ac:dyDescent="0.25">
      <c r="A4635" t="s">
        <v>4757</v>
      </c>
      <c r="B4635">
        <v>6.2648491685687002</v>
      </c>
      <c r="C4635" t="s">
        <v>15</v>
      </c>
    </row>
    <row r="4636" spans="1:3" x14ac:dyDescent="0.25">
      <c r="A4636" t="s">
        <v>4758</v>
      </c>
      <c r="B4636">
        <v>5.2187463633575204</v>
      </c>
      <c r="C4636" t="s">
        <v>14</v>
      </c>
    </row>
    <row r="4637" spans="1:3" x14ac:dyDescent="0.25">
      <c r="A4637" t="s">
        <v>4759</v>
      </c>
      <c r="B4637">
        <v>6.4202403563907602</v>
      </c>
      <c r="C4637" t="s">
        <v>15</v>
      </c>
    </row>
    <row r="4638" spans="1:3" x14ac:dyDescent="0.25">
      <c r="A4638" t="s">
        <v>4760</v>
      </c>
      <c r="B4638">
        <v>3.0388788325510601</v>
      </c>
      <c r="C4638" t="s">
        <v>6</v>
      </c>
    </row>
    <row r="4639" spans="1:3" x14ac:dyDescent="0.25">
      <c r="A4639" t="s">
        <v>4761</v>
      </c>
      <c r="B4639">
        <v>6.4780602608978102</v>
      </c>
      <c r="C4639" t="s">
        <v>15</v>
      </c>
    </row>
    <row r="4640" spans="1:3" x14ac:dyDescent="0.25">
      <c r="A4640" t="s">
        <v>4762</v>
      </c>
      <c r="B4640">
        <v>6.30911880648594</v>
      </c>
      <c r="C4640" t="s">
        <v>15</v>
      </c>
    </row>
    <row r="4641" spans="1:3" x14ac:dyDescent="0.25">
      <c r="A4641" t="s">
        <v>4763</v>
      </c>
      <c r="B4641">
        <v>3.82858474496655</v>
      </c>
      <c r="C4641" t="s">
        <v>6</v>
      </c>
    </row>
    <row r="4642" spans="1:3" x14ac:dyDescent="0.25">
      <c r="A4642" t="s">
        <v>4764</v>
      </c>
      <c r="B4642">
        <v>3.3590993863307799</v>
      </c>
      <c r="C4642" t="s">
        <v>6</v>
      </c>
    </row>
    <row r="4643" spans="1:3" x14ac:dyDescent="0.25">
      <c r="A4643" t="s">
        <v>4765</v>
      </c>
      <c r="B4643">
        <v>6.0445711454462003</v>
      </c>
      <c r="C4643" t="s">
        <v>15</v>
      </c>
    </row>
    <row r="4644" spans="1:3" x14ac:dyDescent="0.25">
      <c r="A4644" t="s">
        <v>4766</v>
      </c>
      <c r="B4644">
        <v>3.7123535527508502</v>
      </c>
      <c r="C4644" t="s">
        <v>6</v>
      </c>
    </row>
    <row r="4645" spans="1:3" x14ac:dyDescent="0.25">
      <c r="A4645" t="s">
        <v>4767</v>
      </c>
      <c r="B4645">
        <v>3.0612300239375498</v>
      </c>
      <c r="C4645" t="s">
        <v>13</v>
      </c>
    </row>
    <row r="4646" spans="1:3" x14ac:dyDescent="0.25">
      <c r="A4646" t="s">
        <v>4768</v>
      </c>
      <c r="B4646">
        <v>5.8314158777298797</v>
      </c>
      <c r="C4646" t="s">
        <v>15</v>
      </c>
    </row>
    <row r="4647" spans="1:3" x14ac:dyDescent="0.25">
      <c r="A4647" t="s">
        <v>4769</v>
      </c>
      <c r="B4647">
        <v>5.5617769403496196</v>
      </c>
      <c r="C4647" t="s">
        <v>14</v>
      </c>
    </row>
    <row r="4648" spans="1:3" x14ac:dyDescent="0.25">
      <c r="A4648" t="s">
        <v>4770</v>
      </c>
      <c r="B4648">
        <v>6.3870615738593797</v>
      </c>
      <c r="C4648" t="s">
        <v>15</v>
      </c>
    </row>
    <row r="4649" spans="1:3" x14ac:dyDescent="0.25">
      <c r="A4649" t="s">
        <v>4771</v>
      </c>
      <c r="B4649">
        <v>6.2949157428782598</v>
      </c>
      <c r="C4649" t="s">
        <v>15</v>
      </c>
    </row>
    <row r="4650" spans="1:3" x14ac:dyDescent="0.25">
      <c r="A4650" t="s">
        <v>4772</v>
      </c>
      <c r="B4650">
        <v>5.1653431985252602</v>
      </c>
      <c r="C4650" t="s">
        <v>14</v>
      </c>
    </row>
    <row r="4651" spans="1:3" x14ac:dyDescent="0.25">
      <c r="A4651" t="s">
        <v>4773</v>
      </c>
      <c r="B4651">
        <v>5.7215797118216702</v>
      </c>
      <c r="C4651" t="s">
        <v>15</v>
      </c>
    </row>
    <row r="4652" spans="1:3" x14ac:dyDescent="0.25">
      <c r="A4652" t="s">
        <v>4774</v>
      </c>
      <c r="B4652">
        <v>6.0990708709421702</v>
      </c>
      <c r="C4652" t="s">
        <v>14</v>
      </c>
    </row>
    <row r="4653" spans="1:3" x14ac:dyDescent="0.25">
      <c r="A4653" t="s">
        <v>4775</v>
      </c>
      <c r="B4653">
        <v>2.76546499835236</v>
      </c>
      <c r="C4653" t="s">
        <v>6</v>
      </c>
    </row>
    <row r="4654" spans="1:3" x14ac:dyDescent="0.25">
      <c r="A4654" t="s">
        <v>4776</v>
      </c>
      <c r="B4654">
        <v>6.4633960881733303</v>
      </c>
      <c r="C4654" t="s">
        <v>14</v>
      </c>
    </row>
    <row r="4655" spans="1:3" x14ac:dyDescent="0.25">
      <c r="A4655" t="s">
        <v>4777</v>
      </c>
      <c r="B4655">
        <v>6.2668436463755501</v>
      </c>
      <c r="C4655" t="s">
        <v>14</v>
      </c>
    </row>
    <row r="4656" spans="1:3" x14ac:dyDescent="0.25">
      <c r="A4656" t="s">
        <v>4778</v>
      </c>
      <c r="B4656">
        <v>6.2881725932061601</v>
      </c>
      <c r="C4656" t="s">
        <v>15</v>
      </c>
    </row>
    <row r="4657" spans="1:3" x14ac:dyDescent="0.25">
      <c r="A4657" t="s">
        <v>4779</v>
      </c>
      <c r="B4657">
        <v>3.5118481675240298</v>
      </c>
      <c r="C4657" t="s">
        <v>13</v>
      </c>
    </row>
    <row r="4658" spans="1:3" x14ac:dyDescent="0.25">
      <c r="A4658" t="s">
        <v>4780</v>
      </c>
      <c r="B4658">
        <v>1.6965341240424801</v>
      </c>
      <c r="C4658" t="s">
        <v>6</v>
      </c>
    </row>
    <row r="4659" spans="1:3" x14ac:dyDescent="0.25">
      <c r="A4659" t="s">
        <v>4781</v>
      </c>
      <c r="B4659">
        <v>6.2576459797461501</v>
      </c>
      <c r="C4659" t="s">
        <v>15</v>
      </c>
    </row>
    <row r="4660" spans="1:3" x14ac:dyDescent="0.25">
      <c r="A4660" t="s">
        <v>4782</v>
      </c>
      <c r="B4660">
        <v>6.0186202967979101</v>
      </c>
      <c r="C4660" t="s">
        <v>15</v>
      </c>
    </row>
    <row r="4661" spans="1:3" x14ac:dyDescent="0.25">
      <c r="A4661" t="s">
        <v>4783</v>
      </c>
      <c r="B4661">
        <v>5.94204022141074</v>
      </c>
      <c r="C4661" t="s">
        <v>14</v>
      </c>
    </row>
    <row r="4662" spans="1:3" x14ac:dyDescent="0.25">
      <c r="A4662" t="s">
        <v>4784</v>
      </c>
      <c r="B4662">
        <v>5.8366254289098602</v>
      </c>
      <c r="C4662" t="s">
        <v>14</v>
      </c>
    </row>
    <row r="4663" spans="1:3" x14ac:dyDescent="0.25">
      <c r="A4663" t="s">
        <v>4785</v>
      </c>
      <c r="B4663">
        <v>6.2357341223135796</v>
      </c>
      <c r="C4663" t="s">
        <v>15</v>
      </c>
    </row>
    <row r="4664" spans="1:3" x14ac:dyDescent="0.25">
      <c r="A4664" t="s">
        <v>4786</v>
      </c>
      <c r="B4664">
        <v>5.3855301923939702</v>
      </c>
      <c r="C4664" t="s">
        <v>14</v>
      </c>
    </row>
    <row r="4665" spans="1:3" x14ac:dyDescent="0.25">
      <c r="A4665" t="s">
        <v>4787</v>
      </c>
      <c r="B4665">
        <v>2.4214966803971398</v>
      </c>
      <c r="C4665" t="s">
        <v>6</v>
      </c>
    </row>
    <row r="4666" spans="1:3" x14ac:dyDescent="0.25">
      <c r="A4666" t="s">
        <v>4788</v>
      </c>
      <c r="B4666">
        <v>6.2423580509811298</v>
      </c>
      <c r="C4666" t="s">
        <v>14</v>
      </c>
    </row>
    <row r="4667" spans="1:3" x14ac:dyDescent="0.25">
      <c r="A4667" t="s">
        <v>4789</v>
      </c>
      <c r="B4667">
        <v>4.5637393001298499</v>
      </c>
      <c r="C4667" t="s">
        <v>6</v>
      </c>
    </row>
    <row r="4668" spans="1:3" x14ac:dyDescent="0.25">
      <c r="A4668" t="s">
        <v>4790</v>
      </c>
      <c r="B4668">
        <v>6.35328880972025</v>
      </c>
      <c r="C4668" t="s">
        <v>15</v>
      </c>
    </row>
    <row r="4669" spans="1:3" x14ac:dyDescent="0.25">
      <c r="A4669" t="s">
        <v>4791</v>
      </c>
      <c r="B4669">
        <v>3.9525577060499901</v>
      </c>
      <c r="C4669" t="s">
        <v>6</v>
      </c>
    </row>
    <row r="4670" spans="1:3" x14ac:dyDescent="0.25">
      <c r="A4670" t="s">
        <v>4792</v>
      </c>
      <c r="B4670">
        <v>5.9195981216401696</v>
      </c>
      <c r="C4670" t="s">
        <v>15</v>
      </c>
    </row>
    <row r="4671" spans="1:3" x14ac:dyDescent="0.25">
      <c r="A4671" t="s">
        <v>4793</v>
      </c>
      <c r="B4671">
        <v>6.2794347597726796</v>
      </c>
      <c r="C4671" t="s">
        <v>15</v>
      </c>
    </row>
    <row r="4672" spans="1:3" x14ac:dyDescent="0.25">
      <c r="A4672" t="s">
        <v>4794</v>
      </c>
      <c r="B4672">
        <v>2.2581865791606499</v>
      </c>
      <c r="C4672" t="s">
        <v>6</v>
      </c>
    </row>
    <row r="4673" spans="1:3" x14ac:dyDescent="0.25">
      <c r="A4673" t="s">
        <v>4795</v>
      </c>
      <c r="B4673">
        <v>6.6191756652842502</v>
      </c>
      <c r="C4673" t="s">
        <v>15</v>
      </c>
    </row>
    <row r="4674" spans="1:3" x14ac:dyDescent="0.25">
      <c r="A4674" t="s">
        <v>4796</v>
      </c>
      <c r="B4674">
        <v>2.40064211069049</v>
      </c>
      <c r="C4674" t="s">
        <v>6</v>
      </c>
    </row>
    <row r="4675" spans="1:3" x14ac:dyDescent="0.25">
      <c r="A4675" t="s">
        <v>4797</v>
      </c>
      <c r="B4675">
        <v>3.1517058883634399</v>
      </c>
      <c r="C4675" t="s">
        <v>6</v>
      </c>
    </row>
    <row r="4676" spans="1:3" x14ac:dyDescent="0.25">
      <c r="A4676" t="s">
        <v>4798</v>
      </c>
      <c r="B4676">
        <v>5.6822389205150898</v>
      </c>
      <c r="C4676" t="s">
        <v>14</v>
      </c>
    </row>
    <row r="4677" spans="1:3" x14ac:dyDescent="0.25">
      <c r="A4677" t="s">
        <v>4799</v>
      </c>
      <c r="B4677">
        <v>4.16171782837361</v>
      </c>
      <c r="C4677" t="s">
        <v>6</v>
      </c>
    </row>
    <row r="4678" spans="1:3" x14ac:dyDescent="0.25">
      <c r="A4678" t="s">
        <v>4800</v>
      </c>
      <c r="B4678">
        <v>5.2562076283424597</v>
      </c>
      <c r="C4678" t="s">
        <v>14</v>
      </c>
    </row>
    <row r="4679" spans="1:3" x14ac:dyDescent="0.25">
      <c r="A4679" t="s">
        <v>4801</v>
      </c>
      <c r="B4679">
        <v>5.8423275697289503</v>
      </c>
      <c r="C4679" t="s">
        <v>14</v>
      </c>
    </row>
    <row r="4680" spans="1:3" x14ac:dyDescent="0.25">
      <c r="A4680" t="s">
        <v>4802</v>
      </c>
      <c r="B4680">
        <v>1.9279316743780901</v>
      </c>
      <c r="C4680" t="s">
        <v>6</v>
      </c>
    </row>
    <row r="4681" spans="1:3" x14ac:dyDescent="0.25">
      <c r="A4681" t="s">
        <v>4803</v>
      </c>
      <c r="B4681">
        <v>2.0735841021597201</v>
      </c>
      <c r="C4681" t="s">
        <v>6</v>
      </c>
    </row>
    <row r="4682" spans="1:3" x14ac:dyDescent="0.25">
      <c r="A4682" t="s">
        <v>4804</v>
      </c>
      <c r="B4682">
        <v>6.15536416760576</v>
      </c>
      <c r="C4682" t="s">
        <v>15</v>
      </c>
    </row>
    <row r="4683" spans="1:3" x14ac:dyDescent="0.25">
      <c r="A4683" t="s">
        <v>4805</v>
      </c>
      <c r="B4683">
        <v>6.2573420745798796</v>
      </c>
      <c r="C4683" t="s">
        <v>14</v>
      </c>
    </row>
    <row r="4684" spans="1:3" x14ac:dyDescent="0.25">
      <c r="A4684" t="s">
        <v>4806</v>
      </c>
      <c r="B4684">
        <v>6.1159094801519203</v>
      </c>
      <c r="C4684" t="s">
        <v>6</v>
      </c>
    </row>
    <row r="4685" spans="1:3" x14ac:dyDescent="0.25">
      <c r="A4685" t="s">
        <v>4807</v>
      </c>
      <c r="B4685">
        <v>5.1278737020010601</v>
      </c>
      <c r="C4685" t="s">
        <v>15</v>
      </c>
    </row>
    <row r="4686" spans="1:3" x14ac:dyDescent="0.25">
      <c r="A4686" t="s">
        <v>4808</v>
      </c>
      <c r="B4686">
        <v>5.6786070282312204</v>
      </c>
      <c r="C4686" t="s">
        <v>14</v>
      </c>
    </row>
    <row r="4687" spans="1:3" x14ac:dyDescent="0.25">
      <c r="A4687" t="s">
        <v>4809</v>
      </c>
      <c r="B4687">
        <v>5.06120964742765</v>
      </c>
      <c r="C4687" t="s">
        <v>13</v>
      </c>
    </row>
    <row r="4688" spans="1:3" x14ac:dyDescent="0.25">
      <c r="A4688" t="s">
        <v>4810</v>
      </c>
      <c r="B4688">
        <v>6.1737666719267699</v>
      </c>
      <c r="C4688" t="s">
        <v>14</v>
      </c>
    </row>
    <row r="4689" spans="1:3" x14ac:dyDescent="0.25">
      <c r="A4689" t="s">
        <v>4811</v>
      </c>
      <c r="B4689">
        <v>3.4714450289422598</v>
      </c>
      <c r="C4689" t="s">
        <v>6</v>
      </c>
    </row>
    <row r="4690" spans="1:3" x14ac:dyDescent="0.25">
      <c r="A4690" t="s">
        <v>4812</v>
      </c>
      <c r="B4690">
        <v>5.9625990385870802</v>
      </c>
      <c r="C4690" t="s">
        <v>14</v>
      </c>
    </row>
    <row r="4691" spans="1:3" x14ac:dyDescent="0.25">
      <c r="A4691" t="s">
        <v>4813</v>
      </c>
      <c r="B4691">
        <v>3.9787891640172299</v>
      </c>
      <c r="C4691" t="s">
        <v>6</v>
      </c>
    </row>
    <row r="4692" spans="1:3" x14ac:dyDescent="0.25">
      <c r="A4692" t="s">
        <v>4814</v>
      </c>
      <c r="B4692">
        <v>3.0000125457759799</v>
      </c>
      <c r="C4692" t="s">
        <v>6</v>
      </c>
    </row>
    <row r="4693" spans="1:3" x14ac:dyDescent="0.25">
      <c r="A4693" t="s">
        <v>4815</v>
      </c>
      <c r="B4693">
        <v>2.3519118212729402</v>
      </c>
      <c r="C4693" t="s">
        <v>6</v>
      </c>
    </row>
    <row r="4694" spans="1:3" x14ac:dyDescent="0.25">
      <c r="A4694" t="s">
        <v>4816</v>
      </c>
      <c r="B4694">
        <v>5.5476177537598304</v>
      </c>
      <c r="C4694" t="s">
        <v>14</v>
      </c>
    </row>
    <row r="4695" spans="1:3" x14ac:dyDescent="0.25">
      <c r="A4695" t="s">
        <v>4817</v>
      </c>
      <c r="B4695">
        <v>2.0124629539621499</v>
      </c>
      <c r="C4695" t="s">
        <v>6</v>
      </c>
    </row>
    <row r="4696" spans="1:3" x14ac:dyDescent="0.25">
      <c r="A4696" t="s">
        <v>4818</v>
      </c>
      <c r="B4696">
        <v>3.21675331792839</v>
      </c>
      <c r="C4696" t="s">
        <v>6</v>
      </c>
    </row>
    <row r="4697" spans="1:3" x14ac:dyDescent="0.25">
      <c r="A4697" t="s">
        <v>4819</v>
      </c>
      <c r="B4697">
        <v>5.6300193806381102</v>
      </c>
      <c r="C4697" t="s">
        <v>14</v>
      </c>
    </row>
    <row r="4698" spans="1:3" x14ac:dyDescent="0.25">
      <c r="A4698" t="s">
        <v>4820</v>
      </c>
      <c r="B4698">
        <v>6.25754646430455</v>
      </c>
      <c r="C4698" t="s">
        <v>15</v>
      </c>
    </row>
    <row r="4699" spans="1:3" x14ac:dyDescent="0.25">
      <c r="A4699" t="s">
        <v>4821</v>
      </c>
      <c r="B4699">
        <v>6.3663448759321399</v>
      </c>
      <c r="C4699" t="s">
        <v>15</v>
      </c>
    </row>
    <row r="4700" spans="1:3" x14ac:dyDescent="0.25">
      <c r="A4700" t="s">
        <v>4822</v>
      </c>
      <c r="B4700">
        <v>4.95344862304127</v>
      </c>
      <c r="C4700" t="s">
        <v>13</v>
      </c>
    </row>
    <row r="4701" spans="1:3" x14ac:dyDescent="0.25">
      <c r="A4701" t="s">
        <v>4823</v>
      </c>
      <c r="B4701">
        <v>2.9335371713629499</v>
      </c>
      <c r="C4701" t="s">
        <v>6</v>
      </c>
    </row>
    <row r="4702" spans="1:3" x14ac:dyDescent="0.25">
      <c r="A4702" t="s">
        <v>4824</v>
      </c>
      <c r="B4702">
        <v>6.0367950786596198</v>
      </c>
      <c r="C4702" t="s">
        <v>15</v>
      </c>
    </row>
    <row r="4703" spans="1:3" x14ac:dyDescent="0.25">
      <c r="A4703" t="s">
        <v>4825</v>
      </c>
      <c r="B4703">
        <v>6.0153682879178598</v>
      </c>
      <c r="C4703" t="s">
        <v>15</v>
      </c>
    </row>
    <row r="4704" spans="1:3" x14ac:dyDescent="0.25">
      <c r="A4704" t="s">
        <v>4826</v>
      </c>
      <c r="B4704">
        <v>6.0778221656752596</v>
      </c>
      <c r="C4704" t="s">
        <v>15</v>
      </c>
    </row>
    <row r="4705" spans="1:3" x14ac:dyDescent="0.25">
      <c r="A4705" t="s">
        <v>4827</v>
      </c>
      <c r="B4705">
        <v>2.7587383572943902</v>
      </c>
      <c r="C4705" t="s">
        <v>6</v>
      </c>
    </row>
    <row r="4706" spans="1:3" x14ac:dyDescent="0.25">
      <c r="A4706" t="s">
        <v>4828</v>
      </c>
      <c r="B4706">
        <v>6.2533320148305602</v>
      </c>
      <c r="C4706" t="s">
        <v>15</v>
      </c>
    </row>
    <row r="4707" spans="1:3" x14ac:dyDescent="0.25">
      <c r="A4707" t="s">
        <v>4829</v>
      </c>
      <c r="B4707">
        <v>6.1016221968704301</v>
      </c>
      <c r="C4707" t="s">
        <v>14</v>
      </c>
    </row>
    <row r="4708" spans="1:3" x14ac:dyDescent="0.25">
      <c r="A4708" t="s">
        <v>4830</v>
      </c>
      <c r="B4708">
        <v>6.5599361366826301</v>
      </c>
      <c r="C4708" t="s">
        <v>15</v>
      </c>
    </row>
    <row r="4709" spans="1:3" x14ac:dyDescent="0.25">
      <c r="A4709" t="s">
        <v>4831</v>
      </c>
      <c r="B4709">
        <v>2.2410256686176901</v>
      </c>
      <c r="C4709" t="s">
        <v>6</v>
      </c>
    </row>
    <row r="4710" spans="1:3" x14ac:dyDescent="0.25">
      <c r="A4710" t="s">
        <v>4832</v>
      </c>
      <c r="B4710">
        <v>4.4152866225971197</v>
      </c>
      <c r="C4710" t="s">
        <v>14</v>
      </c>
    </row>
    <row r="4711" spans="1:3" x14ac:dyDescent="0.25">
      <c r="A4711" t="s">
        <v>4833</v>
      </c>
      <c r="B4711">
        <v>5.9746833590841</v>
      </c>
      <c r="C4711" t="s">
        <v>15</v>
      </c>
    </row>
    <row r="4712" spans="1:3" x14ac:dyDescent="0.25">
      <c r="A4712" t="s">
        <v>4834</v>
      </c>
      <c r="B4712">
        <v>2.0627198307409502</v>
      </c>
      <c r="C4712" t="s">
        <v>6</v>
      </c>
    </row>
    <row r="4713" spans="1:3" x14ac:dyDescent="0.25">
      <c r="A4713" t="s">
        <v>4835</v>
      </c>
      <c r="B4713">
        <v>5.2684133650513596</v>
      </c>
      <c r="C4713" t="s">
        <v>13</v>
      </c>
    </row>
    <row r="4714" spans="1:3" x14ac:dyDescent="0.25">
      <c r="A4714" t="s">
        <v>4836</v>
      </c>
      <c r="B4714">
        <v>4.7194631071628104</v>
      </c>
      <c r="C4714" t="s">
        <v>6</v>
      </c>
    </row>
    <row r="4715" spans="1:3" x14ac:dyDescent="0.25">
      <c r="A4715" t="s">
        <v>4837</v>
      </c>
      <c r="B4715">
        <v>1.8645899977902201</v>
      </c>
      <c r="C4715" t="s">
        <v>13</v>
      </c>
    </row>
    <row r="4716" spans="1:3" x14ac:dyDescent="0.25">
      <c r="A4716" t="s">
        <v>4838</v>
      </c>
      <c r="B4716">
        <v>3.2635930201824399</v>
      </c>
      <c r="C4716" t="s">
        <v>14</v>
      </c>
    </row>
    <row r="4717" spans="1:3" x14ac:dyDescent="0.25">
      <c r="A4717" t="s">
        <v>4839</v>
      </c>
      <c r="B4717">
        <v>4.7696117179303501</v>
      </c>
      <c r="C4717" t="s">
        <v>14</v>
      </c>
    </row>
    <row r="4718" spans="1:3" x14ac:dyDescent="0.25">
      <c r="A4718" t="s">
        <v>4840</v>
      </c>
      <c r="B4718">
        <v>6.8100381994819701</v>
      </c>
      <c r="C4718" t="s">
        <v>15</v>
      </c>
    </row>
    <row r="4719" spans="1:3" x14ac:dyDescent="0.25">
      <c r="A4719" t="s">
        <v>4841</v>
      </c>
      <c r="B4719">
        <v>6.2856384604292899</v>
      </c>
      <c r="C4719" t="s">
        <v>15</v>
      </c>
    </row>
    <row r="4720" spans="1:3" x14ac:dyDescent="0.25">
      <c r="A4720" t="s">
        <v>4842</v>
      </c>
      <c r="B4720">
        <v>5.01697419639153</v>
      </c>
      <c r="C4720" t="s">
        <v>14</v>
      </c>
    </row>
    <row r="4721" spans="1:3" x14ac:dyDescent="0.25">
      <c r="A4721" t="s">
        <v>4843</v>
      </c>
      <c r="B4721">
        <v>6.0058977610151398</v>
      </c>
      <c r="C4721" t="s">
        <v>14</v>
      </c>
    </row>
    <row r="4722" spans="1:3" x14ac:dyDescent="0.25">
      <c r="A4722" t="s">
        <v>4844</v>
      </c>
      <c r="B4722">
        <v>6.0393143184626004</v>
      </c>
      <c r="C4722" t="s">
        <v>14</v>
      </c>
    </row>
    <row r="4723" spans="1:3" x14ac:dyDescent="0.25">
      <c r="A4723" t="s">
        <v>4845</v>
      </c>
      <c r="B4723">
        <v>3.9702735084557301</v>
      </c>
      <c r="C4723" t="s">
        <v>13</v>
      </c>
    </row>
    <row r="4724" spans="1:3" x14ac:dyDescent="0.25">
      <c r="A4724" t="s">
        <v>4846</v>
      </c>
      <c r="B4724">
        <v>5.5689920740594099</v>
      </c>
      <c r="C4724" t="s">
        <v>15</v>
      </c>
    </row>
    <row r="4725" spans="1:3" x14ac:dyDescent="0.25">
      <c r="A4725" t="s">
        <v>4847</v>
      </c>
      <c r="B4725">
        <v>0.77634353794267497</v>
      </c>
      <c r="C4725" t="s">
        <v>6</v>
      </c>
    </row>
    <row r="4726" spans="1:3" x14ac:dyDescent="0.25">
      <c r="A4726" t="s">
        <v>4848</v>
      </c>
      <c r="B4726">
        <v>5.9482735178198096</v>
      </c>
      <c r="C4726" t="s">
        <v>14</v>
      </c>
    </row>
    <row r="4727" spans="1:3" x14ac:dyDescent="0.25">
      <c r="A4727" t="s">
        <v>4849</v>
      </c>
      <c r="B4727">
        <v>4.62133711902095</v>
      </c>
      <c r="C4727" t="s">
        <v>13</v>
      </c>
    </row>
    <row r="4728" spans="1:3" x14ac:dyDescent="0.25">
      <c r="A4728" t="s">
        <v>4850</v>
      </c>
      <c r="B4728">
        <v>5.8257725618646301</v>
      </c>
      <c r="C4728" t="s">
        <v>15</v>
      </c>
    </row>
    <row r="4729" spans="1:3" x14ac:dyDescent="0.25">
      <c r="A4729" t="s">
        <v>4851</v>
      </c>
      <c r="B4729">
        <v>6.0983588158704896</v>
      </c>
      <c r="C4729" t="s">
        <v>15</v>
      </c>
    </row>
    <row r="4730" spans="1:3" x14ac:dyDescent="0.25">
      <c r="A4730" t="s">
        <v>4852</v>
      </c>
      <c r="B4730">
        <v>6.0359510709003104</v>
      </c>
      <c r="C4730" t="s">
        <v>15</v>
      </c>
    </row>
    <row r="4731" spans="1:3" x14ac:dyDescent="0.25">
      <c r="A4731" t="s">
        <v>4853</v>
      </c>
      <c r="B4731">
        <v>1.7102902170890599</v>
      </c>
      <c r="C4731" t="s">
        <v>6</v>
      </c>
    </row>
    <row r="4732" spans="1:3" x14ac:dyDescent="0.25">
      <c r="A4732" t="s">
        <v>4854</v>
      </c>
      <c r="B4732">
        <v>6.1789459226989196</v>
      </c>
      <c r="C4732" t="s">
        <v>15</v>
      </c>
    </row>
    <row r="4733" spans="1:3" x14ac:dyDescent="0.25">
      <c r="A4733" t="s">
        <v>4855</v>
      </c>
      <c r="B4733">
        <v>1.65465238893774</v>
      </c>
      <c r="C4733" t="s">
        <v>15</v>
      </c>
    </row>
    <row r="4734" spans="1:3" x14ac:dyDescent="0.25">
      <c r="A4734" t="s">
        <v>4856</v>
      </c>
      <c r="B4734">
        <v>5.7120244506426099</v>
      </c>
      <c r="C4734" t="s">
        <v>14</v>
      </c>
    </row>
    <row r="4735" spans="1:3" x14ac:dyDescent="0.25">
      <c r="A4735" t="s">
        <v>4857</v>
      </c>
      <c r="B4735">
        <v>3.6162940268138</v>
      </c>
      <c r="C4735" t="s">
        <v>15</v>
      </c>
    </row>
    <row r="4736" spans="1:3" x14ac:dyDescent="0.25">
      <c r="A4736" t="s">
        <v>4858</v>
      </c>
      <c r="B4736">
        <v>5.8355590947538101</v>
      </c>
      <c r="C4736" t="s">
        <v>14</v>
      </c>
    </row>
    <row r="4737" spans="1:3" x14ac:dyDescent="0.25">
      <c r="A4737" t="s">
        <v>4859</v>
      </c>
      <c r="B4737">
        <v>5.0555839641148399</v>
      </c>
      <c r="C4737" t="s">
        <v>14</v>
      </c>
    </row>
    <row r="4738" spans="1:3" x14ac:dyDescent="0.25">
      <c r="A4738" t="s">
        <v>4860</v>
      </c>
      <c r="B4738">
        <v>6.1412614227987703</v>
      </c>
      <c r="C4738" t="s">
        <v>15</v>
      </c>
    </row>
    <row r="4739" spans="1:3" x14ac:dyDescent="0.25">
      <c r="A4739" t="s">
        <v>4861</v>
      </c>
      <c r="B4739">
        <v>3.1609324918118702</v>
      </c>
      <c r="C4739" t="s">
        <v>6</v>
      </c>
    </row>
    <row r="4740" spans="1:3" x14ac:dyDescent="0.25">
      <c r="A4740" t="s">
        <v>4862</v>
      </c>
      <c r="B4740">
        <v>6.5251459526532001</v>
      </c>
      <c r="C4740" t="s">
        <v>15</v>
      </c>
    </row>
    <row r="4741" spans="1:3" x14ac:dyDescent="0.25">
      <c r="A4741" t="s">
        <v>4863</v>
      </c>
      <c r="B4741">
        <v>6.1325591172846297</v>
      </c>
      <c r="C4741" t="s">
        <v>15</v>
      </c>
    </row>
    <row r="4742" spans="1:3" x14ac:dyDescent="0.25">
      <c r="A4742" t="s">
        <v>4864</v>
      </c>
      <c r="B4742">
        <v>1.81006221781288</v>
      </c>
      <c r="C4742" t="s">
        <v>6</v>
      </c>
    </row>
    <row r="4743" spans="1:3" x14ac:dyDescent="0.25">
      <c r="A4743" t="s">
        <v>4865</v>
      </c>
      <c r="B4743">
        <v>4.1182867839203396</v>
      </c>
      <c r="C4743" t="s">
        <v>14</v>
      </c>
    </row>
    <row r="4744" spans="1:3" x14ac:dyDescent="0.25">
      <c r="A4744" t="s">
        <v>4866</v>
      </c>
      <c r="B4744">
        <v>2.5607150446857299</v>
      </c>
      <c r="C4744" t="s">
        <v>6</v>
      </c>
    </row>
    <row r="4745" spans="1:3" x14ac:dyDescent="0.25">
      <c r="A4745" t="s">
        <v>4867</v>
      </c>
      <c r="B4745">
        <v>3.90028516054779</v>
      </c>
      <c r="C4745" t="s">
        <v>14</v>
      </c>
    </row>
    <row r="4746" spans="1:3" x14ac:dyDescent="0.25">
      <c r="A4746" t="s">
        <v>4868</v>
      </c>
      <c r="B4746">
        <v>6.0539447119282004</v>
      </c>
      <c r="C4746" t="s">
        <v>15</v>
      </c>
    </row>
    <row r="4747" spans="1:3" x14ac:dyDescent="0.25">
      <c r="A4747" t="s">
        <v>4869</v>
      </c>
      <c r="B4747">
        <v>2.8773628228441099</v>
      </c>
      <c r="C4747" t="s">
        <v>6</v>
      </c>
    </row>
    <row r="4748" spans="1:3" x14ac:dyDescent="0.25">
      <c r="A4748" t="s">
        <v>4870</v>
      </c>
      <c r="B4748">
        <v>2.1378759027170502</v>
      </c>
      <c r="C4748" t="s">
        <v>6</v>
      </c>
    </row>
    <row r="4749" spans="1:3" x14ac:dyDescent="0.25">
      <c r="A4749" t="s">
        <v>4871</v>
      </c>
      <c r="B4749">
        <v>6.2685185976335802</v>
      </c>
      <c r="C4749" t="s">
        <v>15</v>
      </c>
    </row>
    <row r="4750" spans="1:3" x14ac:dyDescent="0.25">
      <c r="A4750" t="s">
        <v>4872</v>
      </c>
      <c r="B4750">
        <v>6.3647819492650202</v>
      </c>
      <c r="C4750" t="s">
        <v>15</v>
      </c>
    </row>
    <row r="4751" spans="1:3" x14ac:dyDescent="0.25">
      <c r="A4751" t="s">
        <v>4873</v>
      </c>
      <c r="B4751">
        <v>2.0371373207777301</v>
      </c>
      <c r="C4751" t="s">
        <v>6</v>
      </c>
    </row>
    <row r="4752" spans="1:3" x14ac:dyDescent="0.25">
      <c r="A4752" t="s">
        <v>4874</v>
      </c>
      <c r="B4752">
        <v>5.9987937423964501</v>
      </c>
      <c r="C4752" t="s">
        <v>15</v>
      </c>
    </row>
    <row r="4753" spans="1:3" x14ac:dyDescent="0.25">
      <c r="A4753" t="s">
        <v>4875</v>
      </c>
      <c r="B4753">
        <v>3.11205869843623</v>
      </c>
      <c r="C4753" t="s">
        <v>6</v>
      </c>
    </row>
    <row r="4754" spans="1:3" x14ac:dyDescent="0.25">
      <c r="A4754" t="s">
        <v>4876</v>
      </c>
      <c r="B4754">
        <v>6.2436659080152799</v>
      </c>
      <c r="C4754" t="s">
        <v>14</v>
      </c>
    </row>
    <row r="4755" spans="1:3" x14ac:dyDescent="0.25">
      <c r="A4755" t="s">
        <v>4877</v>
      </c>
      <c r="B4755">
        <v>6.05993762549239</v>
      </c>
      <c r="C4755" t="s">
        <v>15</v>
      </c>
    </row>
    <row r="4756" spans="1:3" x14ac:dyDescent="0.25">
      <c r="A4756" t="s">
        <v>4878</v>
      </c>
      <c r="B4756">
        <v>6.8307175687194404</v>
      </c>
      <c r="C4756" t="s">
        <v>15</v>
      </c>
    </row>
    <row r="4757" spans="1:3" x14ac:dyDescent="0.25">
      <c r="A4757" t="s">
        <v>4879</v>
      </c>
      <c r="B4757">
        <v>6.4405165697186497</v>
      </c>
      <c r="C4757" t="s">
        <v>14</v>
      </c>
    </row>
    <row r="4758" spans="1:3" x14ac:dyDescent="0.25">
      <c r="A4758" t="s">
        <v>4880</v>
      </c>
      <c r="B4758">
        <v>1.9307377438955899</v>
      </c>
      <c r="C4758" t="s">
        <v>6</v>
      </c>
    </row>
    <row r="4759" spans="1:3" x14ac:dyDescent="0.25">
      <c r="A4759" t="s">
        <v>4881</v>
      </c>
      <c r="B4759">
        <v>5.5128788399696402</v>
      </c>
      <c r="C4759" t="s">
        <v>14</v>
      </c>
    </row>
    <row r="4760" spans="1:3" x14ac:dyDescent="0.25">
      <c r="A4760" t="s">
        <v>4882</v>
      </c>
      <c r="B4760">
        <v>6.0109911078440996</v>
      </c>
      <c r="C4760" t="s">
        <v>14</v>
      </c>
    </row>
    <row r="4761" spans="1:3" x14ac:dyDescent="0.25">
      <c r="A4761" t="s">
        <v>4883</v>
      </c>
      <c r="B4761">
        <v>7.49793259833225</v>
      </c>
      <c r="C4761" t="s">
        <v>15</v>
      </c>
    </row>
    <row r="4762" spans="1:3" x14ac:dyDescent="0.25">
      <c r="A4762" t="s">
        <v>4884</v>
      </c>
      <c r="B4762">
        <v>6.9845576362038804</v>
      </c>
      <c r="C4762" t="s">
        <v>15</v>
      </c>
    </row>
    <row r="4763" spans="1:3" x14ac:dyDescent="0.25">
      <c r="A4763" t="s">
        <v>4885</v>
      </c>
      <c r="B4763">
        <v>2.1122882615434699</v>
      </c>
      <c r="C4763" t="s">
        <v>6</v>
      </c>
    </row>
    <row r="4764" spans="1:3" x14ac:dyDescent="0.25">
      <c r="A4764" t="s">
        <v>4886</v>
      </c>
      <c r="B4764">
        <v>4.9848454434144998</v>
      </c>
      <c r="C4764" t="s">
        <v>15</v>
      </c>
    </row>
    <row r="4765" spans="1:3" x14ac:dyDescent="0.25">
      <c r="A4765" t="s">
        <v>4887</v>
      </c>
      <c r="B4765">
        <v>5.5519591822023804</v>
      </c>
      <c r="C4765" t="s">
        <v>14</v>
      </c>
    </row>
    <row r="4766" spans="1:3" x14ac:dyDescent="0.25">
      <c r="A4766" t="s">
        <v>4888</v>
      </c>
      <c r="B4766">
        <v>5.3841184584211597</v>
      </c>
      <c r="C4766" t="s">
        <v>15</v>
      </c>
    </row>
    <row r="4767" spans="1:3" x14ac:dyDescent="0.25">
      <c r="A4767" t="s">
        <v>4889</v>
      </c>
      <c r="B4767">
        <v>5.9392336183002001</v>
      </c>
      <c r="C4767" t="s">
        <v>15</v>
      </c>
    </row>
    <row r="4768" spans="1:3" x14ac:dyDescent="0.25">
      <c r="A4768" t="s">
        <v>4890</v>
      </c>
      <c r="B4768">
        <v>6.2380844913160001</v>
      </c>
      <c r="C4768" t="s">
        <v>14</v>
      </c>
    </row>
    <row r="4769" spans="1:3" x14ac:dyDescent="0.25">
      <c r="A4769" t="s">
        <v>4891</v>
      </c>
      <c r="B4769">
        <v>6.0593883272698301</v>
      </c>
      <c r="C4769" t="s">
        <v>14</v>
      </c>
    </row>
    <row r="4770" spans="1:3" x14ac:dyDescent="0.25">
      <c r="A4770" t="s">
        <v>4892</v>
      </c>
      <c r="B4770">
        <v>5.1880701478587401</v>
      </c>
      <c r="C4770" t="s">
        <v>14</v>
      </c>
    </row>
    <row r="4771" spans="1:3" x14ac:dyDescent="0.25">
      <c r="A4771" t="s">
        <v>4893</v>
      </c>
      <c r="B4771">
        <v>6.3309264500760101</v>
      </c>
      <c r="C4771" t="s">
        <v>14</v>
      </c>
    </row>
    <row r="4772" spans="1:3" x14ac:dyDescent="0.25">
      <c r="A4772" t="s">
        <v>4894</v>
      </c>
      <c r="B4772">
        <v>5.0572053363587504</v>
      </c>
      <c r="C4772" t="s">
        <v>6</v>
      </c>
    </row>
    <row r="4773" spans="1:3" x14ac:dyDescent="0.25">
      <c r="A4773" t="s">
        <v>4895</v>
      </c>
      <c r="B4773">
        <v>6.1218952265919002</v>
      </c>
      <c r="C4773" t="s">
        <v>15</v>
      </c>
    </row>
    <row r="4774" spans="1:3" x14ac:dyDescent="0.25">
      <c r="A4774" t="s">
        <v>4896</v>
      </c>
      <c r="B4774">
        <v>2.13600000644362</v>
      </c>
      <c r="C4774" t="s">
        <v>13</v>
      </c>
    </row>
    <row r="4775" spans="1:3" x14ac:dyDescent="0.25">
      <c r="A4775" t="s">
        <v>4897</v>
      </c>
      <c r="B4775">
        <v>2.2826089749904801</v>
      </c>
      <c r="C4775" t="s">
        <v>6</v>
      </c>
    </row>
    <row r="4776" spans="1:3" x14ac:dyDescent="0.25">
      <c r="A4776" t="s">
        <v>4898</v>
      </c>
      <c r="B4776">
        <v>5.2078328205385498</v>
      </c>
      <c r="C4776" t="s">
        <v>15</v>
      </c>
    </row>
    <row r="4777" spans="1:3" x14ac:dyDescent="0.25">
      <c r="A4777" t="s">
        <v>4899</v>
      </c>
      <c r="B4777">
        <v>5.4423700943450601</v>
      </c>
      <c r="C4777" t="s">
        <v>14</v>
      </c>
    </row>
    <row r="4778" spans="1:3" x14ac:dyDescent="0.25">
      <c r="A4778" t="s">
        <v>4900</v>
      </c>
      <c r="B4778">
        <v>4.8619353987682397</v>
      </c>
      <c r="C4778" t="s">
        <v>14</v>
      </c>
    </row>
    <row r="4779" spans="1:3" x14ac:dyDescent="0.25">
      <c r="A4779" t="s">
        <v>4901</v>
      </c>
      <c r="B4779">
        <v>6.2044567937552904</v>
      </c>
      <c r="C4779" t="s">
        <v>14</v>
      </c>
    </row>
    <row r="4780" spans="1:3" x14ac:dyDescent="0.25">
      <c r="A4780" t="s">
        <v>4902</v>
      </c>
      <c r="B4780">
        <v>5.2178439680550603</v>
      </c>
      <c r="C4780" t="s">
        <v>14</v>
      </c>
    </row>
    <row r="4781" spans="1:3" x14ac:dyDescent="0.25">
      <c r="A4781" t="s">
        <v>4903</v>
      </c>
      <c r="B4781">
        <v>5.9862073494031396</v>
      </c>
      <c r="C4781" t="s">
        <v>14</v>
      </c>
    </row>
    <row r="4782" spans="1:3" x14ac:dyDescent="0.25">
      <c r="A4782" t="s">
        <v>4904</v>
      </c>
      <c r="B4782">
        <v>3.4883011530453398</v>
      </c>
      <c r="C4782" t="s">
        <v>6</v>
      </c>
    </row>
    <row r="4783" spans="1:3" x14ac:dyDescent="0.25">
      <c r="A4783" t="s">
        <v>4905</v>
      </c>
      <c r="B4783">
        <v>5.2499073481584704</v>
      </c>
      <c r="C4783" t="s">
        <v>14</v>
      </c>
    </row>
    <row r="4784" spans="1:3" x14ac:dyDescent="0.25">
      <c r="A4784" t="s">
        <v>4906</v>
      </c>
      <c r="B4784">
        <v>5.8507267262660001</v>
      </c>
      <c r="C4784" t="s">
        <v>15</v>
      </c>
    </row>
    <row r="4785" spans="1:3" x14ac:dyDescent="0.25">
      <c r="A4785" t="s">
        <v>4907</v>
      </c>
      <c r="B4785">
        <v>6.4748357473437101</v>
      </c>
      <c r="C4785" t="s">
        <v>14</v>
      </c>
    </row>
    <row r="4786" spans="1:3" x14ac:dyDescent="0.25">
      <c r="A4786" t="s">
        <v>4908</v>
      </c>
      <c r="B4786">
        <v>5.6609402496246704</v>
      </c>
      <c r="C4786" t="s">
        <v>6</v>
      </c>
    </row>
    <row r="4787" spans="1:3" x14ac:dyDescent="0.25">
      <c r="A4787" t="s">
        <v>4909</v>
      </c>
      <c r="B4787">
        <v>4.3775182177703797</v>
      </c>
      <c r="C4787" t="s">
        <v>14</v>
      </c>
    </row>
    <row r="4788" spans="1:3" x14ac:dyDescent="0.25">
      <c r="A4788" t="s">
        <v>4910</v>
      </c>
      <c r="B4788">
        <v>-6.5460227153948294E-2</v>
      </c>
      <c r="C4788" t="s">
        <v>6</v>
      </c>
    </row>
    <row r="4789" spans="1:3" x14ac:dyDescent="0.25">
      <c r="A4789" t="s">
        <v>4911</v>
      </c>
      <c r="B4789">
        <v>4.6762153742565902</v>
      </c>
      <c r="C4789" t="s">
        <v>13</v>
      </c>
    </row>
    <row r="4790" spans="1:3" x14ac:dyDescent="0.25">
      <c r="A4790" t="s">
        <v>4912</v>
      </c>
      <c r="B4790">
        <v>1.8237492349711399</v>
      </c>
      <c r="C4790" t="s">
        <v>6</v>
      </c>
    </row>
    <row r="4791" spans="1:3" x14ac:dyDescent="0.25">
      <c r="A4791" t="s">
        <v>4913</v>
      </c>
      <c r="B4791">
        <v>5.2890492663448496</v>
      </c>
      <c r="C4791" t="s">
        <v>14</v>
      </c>
    </row>
    <row r="4792" spans="1:3" x14ac:dyDescent="0.25">
      <c r="A4792" t="s">
        <v>4914</v>
      </c>
      <c r="B4792">
        <v>2.7739456031202301</v>
      </c>
      <c r="C4792" t="s">
        <v>6</v>
      </c>
    </row>
    <row r="4793" spans="1:3" x14ac:dyDescent="0.25">
      <c r="A4793" t="s">
        <v>4915</v>
      </c>
      <c r="B4793">
        <v>0.65694558480333798</v>
      </c>
      <c r="C4793" t="s">
        <v>13</v>
      </c>
    </row>
    <row r="4794" spans="1:3" x14ac:dyDescent="0.25">
      <c r="A4794" t="s">
        <v>4916</v>
      </c>
      <c r="B4794">
        <v>1.74231515893573</v>
      </c>
      <c r="C4794" t="s">
        <v>6</v>
      </c>
    </row>
    <row r="4795" spans="1:3" x14ac:dyDescent="0.25">
      <c r="A4795" t="s">
        <v>4917</v>
      </c>
      <c r="B4795">
        <v>6.8025958754429903</v>
      </c>
      <c r="C4795" t="s">
        <v>15</v>
      </c>
    </row>
    <row r="4796" spans="1:3" x14ac:dyDescent="0.25">
      <c r="A4796" t="s">
        <v>4918</v>
      </c>
      <c r="B4796">
        <v>2.9809893175829698</v>
      </c>
      <c r="C4796" t="s">
        <v>6</v>
      </c>
    </row>
    <row r="4797" spans="1:3" x14ac:dyDescent="0.25">
      <c r="A4797" t="s">
        <v>4919</v>
      </c>
      <c r="B4797">
        <v>1.58129145656202</v>
      </c>
      <c r="C4797" t="s">
        <v>6</v>
      </c>
    </row>
    <row r="4798" spans="1:3" x14ac:dyDescent="0.25">
      <c r="A4798" t="s">
        <v>4920</v>
      </c>
      <c r="B4798">
        <v>6.3313683067838697</v>
      </c>
      <c r="C4798" t="s">
        <v>15</v>
      </c>
    </row>
    <row r="4799" spans="1:3" x14ac:dyDescent="0.25">
      <c r="A4799" t="s">
        <v>4921</v>
      </c>
      <c r="B4799">
        <v>2.2156207207610099</v>
      </c>
      <c r="C4799" t="s">
        <v>6</v>
      </c>
    </row>
    <row r="4800" spans="1:3" x14ac:dyDescent="0.25">
      <c r="A4800" t="s">
        <v>4922</v>
      </c>
      <c r="B4800">
        <v>3.6069954635958501</v>
      </c>
      <c r="C4800" t="s">
        <v>6</v>
      </c>
    </row>
    <row r="4801" spans="1:3" x14ac:dyDescent="0.25">
      <c r="A4801" t="s">
        <v>4923</v>
      </c>
      <c r="B4801">
        <v>5.5915859414966498</v>
      </c>
      <c r="C4801" t="s">
        <v>14</v>
      </c>
    </row>
    <row r="4802" spans="1:3" x14ac:dyDescent="0.25">
      <c r="A4802" t="s">
        <v>4924</v>
      </c>
      <c r="B4802">
        <v>2.23398821102746</v>
      </c>
      <c r="C4802" t="s">
        <v>6</v>
      </c>
    </row>
    <row r="4803" spans="1:3" x14ac:dyDescent="0.25">
      <c r="A4803" t="s">
        <v>4925</v>
      </c>
      <c r="B4803">
        <v>2.7582622776838899</v>
      </c>
      <c r="C4803" t="s">
        <v>6</v>
      </c>
    </row>
    <row r="4804" spans="1:3" x14ac:dyDescent="0.25">
      <c r="A4804" t="s">
        <v>4926</v>
      </c>
      <c r="B4804">
        <v>5.2709790691824399</v>
      </c>
      <c r="C4804" t="s">
        <v>13</v>
      </c>
    </row>
    <row r="4805" spans="1:3" x14ac:dyDescent="0.25">
      <c r="A4805" t="s">
        <v>4927</v>
      </c>
      <c r="B4805">
        <v>2.32429783074496</v>
      </c>
      <c r="C4805" t="s">
        <v>6</v>
      </c>
    </row>
    <row r="4806" spans="1:3" x14ac:dyDescent="0.25">
      <c r="A4806" t="s">
        <v>4928</v>
      </c>
      <c r="B4806">
        <v>5.8393248979276304</v>
      </c>
      <c r="C4806" t="s">
        <v>15</v>
      </c>
    </row>
    <row r="4807" spans="1:3" x14ac:dyDescent="0.25">
      <c r="A4807" t="s">
        <v>4929</v>
      </c>
      <c r="B4807">
        <v>1.7454797032202201</v>
      </c>
      <c r="C4807" t="s">
        <v>6</v>
      </c>
    </row>
    <row r="4808" spans="1:3" x14ac:dyDescent="0.25">
      <c r="A4808" t="s">
        <v>4930</v>
      </c>
      <c r="B4808">
        <v>6.3773514658618904</v>
      </c>
      <c r="C4808" t="s">
        <v>15</v>
      </c>
    </row>
    <row r="4809" spans="1:3" x14ac:dyDescent="0.25">
      <c r="A4809" t="s">
        <v>4931</v>
      </c>
      <c r="B4809">
        <v>5.9776426235687898</v>
      </c>
      <c r="C4809" t="s">
        <v>15</v>
      </c>
    </row>
    <row r="4810" spans="1:3" x14ac:dyDescent="0.25">
      <c r="A4810" t="s">
        <v>4932</v>
      </c>
      <c r="B4810">
        <v>5.3702190622590198</v>
      </c>
      <c r="C4810" t="s">
        <v>14</v>
      </c>
    </row>
    <row r="4811" spans="1:3" x14ac:dyDescent="0.25">
      <c r="A4811" t="s">
        <v>4933</v>
      </c>
      <c r="B4811">
        <v>6.3820490586657899</v>
      </c>
      <c r="C4811" t="s">
        <v>14</v>
      </c>
    </row>
    <row r="4812" spans="1:3" x14ac:dyDescent="0.25">
      <c r="A4812" t="s">
        <v>4934</v>
      </c>
      <c r="B4812">
        <v>1.98211424452294</v>
      </c>
      <c r="C4812" t="s">
        <v>6</v>
      </c>
    </row>
    <row r="4813" spans="1:3" x14ac:dyDescent="0.25">
      <c r="A4813" t="s">
        <v>4935</v>
      </c>
      <c r="B4813">
        <v>6.4257429419200802</v>
      </c>
      <c r="C4813" t="s">
        <v>15</v>
      </c>
    </row>
    <row r="4814" spans="1:3" x14ac:dyDescent="0.25">
      <c r="A4814" t="s">
        <v>4936</v>
      </c>
      <c r="B4814">
        <v>6.2209107949137898</v>
      </c>
      <c r="C4814" t="s">
        <v>15</v>
      </c>
    </row>
    <row r="4815" spans="1:3" x14ac:dyDescent="0.25">
      <c r="A4815" t="s">
        <v>4937</v>
      </c>
      <c r="B4815">
        <v>2.3583182413727699</v>
      </c>
      <c r="C4815" t="s">
        <v>6</v>
      </c>
    </row>
    <row r="4816" spans="1:3" x14ac:dyDescent="0.25">
      <c r="A4816" t="s">
        <v>4938</v>
      </c>
      <c r="B4816">
        <v>5.9000250719136504</v>
      </c>
      <c r="C4816" t="s">
        <v>14</v>
      </c>
    </row>
    <row r="4817" spans="1:3" x14ac:dyDescent="0.25">
      <c r="A4817" t="s">
        <v>4939</v>
      </c>
      <c r="B4817">
        <v>6.3027588631294904</v>
      </c>
      <c r="C4817" t="s">
        <v>14</v>
      </c>
    </row>
    <row r="4818" spans="1:3" x14ac:dyDescent="0.25">
      <c r="A4818" t="s">
        <v>4940</v>
      </c>
      <c r="B4818">
        <v>2.01836630792925</v>
      </c>
      <c r="C4818" t="s">
        <v>6</v>
      </c>
    </row>
    <row r="4819" spans="1:3" x14ac:dyDescent="0.25">
      <c r="A4819" t="s">
        <v>4941</v>
      </c>
      <c r="B4819">
        <v>1.89528491349257</v>
      </c>
      <c r="C4819" t="s">
        <v>6</v>
      </c>
    </row>
    <row r="4820" spans="1:3" x14ac:dyDescent="0.25">
      <c r="A4820" t="s">
        <v>4942</v>
      </c>
      <c r="B4820">
        <v>6.0552503967664197</v>
      </c>
      <c r="C4820" t="s">
        <v>14</v>
      </c>
    </row>
    <row r="4821" spans="1:3" x14ac:dyDescent="0.25">
      <c r="A4821" t="s">
        <v>4943</v>
      </c>
      <c r="B4821">
        <v>2.3338509177842899</v>
      </c>
      <c r="C4821" t="s">
        <v>6</v>
      </c>
    </row>
    <row r="4822" spans="1:3" x14ac:dyDescent="0.25">
      <c r="A4822" t="s">
        <v>4944</v>
      </c>
      <c r="B4822">
        <v>5.6631962374186697</v>
      </c>
      <c r="C4822" t="s">
        <v>15</v>
      </c>
    </row>
    <row r="4823" spans="1:3" x14ac:dyDescent="0.25">
      <c r="A4823" t="s">
        <v>4945</v>
      </c>
      <c r="B4823">
        <v>6.0500340171187101</v>
      </c>
      <c r="C4823" t="s">
        <v>6</v>
      </c>
    </row>
    <row r="4824" spans="1:3" x14ac:dyDescent="0.25">
      <c r="A4824" t="s">
        <v>4946</v>
      </c>
      <c r="B4824">
        <v>6.1660817493029496</v>
      </c>
      <c r="C4824" t="s">
        <v>15</v>
      </c>
    </row>
    <row r="4825" spans="1:3" x14ac:dyDescent="0.25">
      <c r="A4825" t="s">
        <v>4947</v>
      </c>
      <c r="B4825">
        <v>6.3194014517944304</v>
      </c>
      <c r="C4825" t="s">
        <v>15</v>
      </c>
    </row>
    <row r="4826" spans="1:3" x14ac:dyDescent="0.25">
      <c r="A4826" t="s">
        <v>4948</v>
      </c>
      <c r="B4826">
        <v>2.67677533348103</v>
      </c>
      <c r="C4826" t="s">
        <v>6</v>
      </c>
    </row>
    <row r="4827" spans="1:3" x14ac:dyDescent="0.25">
      <c r="A4827" t="s">
        <v>4949</v>
      </c>
      <c r="B4827">
        <v>6.7435049758947896</v>
      </c>
      <c r="C4827" t="s">
        <v>15</v>
      </c>
    </row>
    <row r="4828" spans="1:3" x14ac:dyDescent="0.25">
      <c r="A4828" t="s">
        <v>4950</v>
      </c>
      <c r="B4828">
        <v>6.7448717206605897</v>
      </c>
      <c r="C4828" t="s">
        <v>15</v>
      </c>
    </row>
    <row r="4829" spans="1:3" x14ac:dyDescent="0.25">
      <c r="A4829" t="s">
        <v>4951</v>
      </c>
      <c r="B4829">
        <v>1.8926700997935999</v>
      </c>
      <c r="C4829" t="s">
        <v>6</v>
      </c>
    </row>
    <row r="4830" spans="1:3" x14ac:dyDescent="0.25">
      <c r="A4830" t="s">
        <v>4952</v>
      </c>
      <c r="B4830">
        <v>2.8428435917108601</v>
      </c>
      <c r="C4830" t="s">
        <v>6</v>
      </c>
    </row>
    <row r="4831" spans="1:3" x14ac:dyDescent="0.25">
      <c r="A4831" t="s">
        <v>4953</v>
      </c>
      <c r="B4831">
        <v>5.6330848648741503</v>
      </c>
      <c r="C4831" t="s">
        <v>14</v>
      </c>
    </row>
    <row r="4832" spans="1:3" x14ac:dyDescent="0.25">
      <c r="A4832" t="s">
        <v>4954</v>
      </c>
      <c r="B4832">
        <v>3.3261109350753402</v>
      </c>
      <c r="C4832" t="s">
        <v>14</v>
      </c>
    </row>
    <row r="4833" spans="1:3" x14ac:dyDescent="0.25">
      <c r="A4833" t="s">
        <v>4955</v>
      </c>
      <c r="B4833">
        <v>6.4329243876785398</v>
      </c>
      <c r="C4833" t="s">
        <v>15</v>
      </c>
    </row>
    <row r="4834" spans="1:3" x14ac:dyDescent="0.25">
      <c r="A4834" t="s">
        <v>4956</v>
      </c>
      <c r="B4834">
        <v>2.0495906154750001</v>
      </c>
      <c r="C4834" t="s">
        <v>6</v>
      </c>
    </row>
    <row r="4835" spans="1:3" x14ac:dyDescent="0.25">
      <c r="A4835" t="s">
        <v>4957</v>
      </c>
      <c r="B4835">
        <v>2.7879735814802999</v>
      </c>
      <c r="C4835" t="s">
        <v>6</v>
      </c>
    </row>
    <row r="4836" spans="1:3" x14ac:dyDescent="0.25">
      <c r="A4836" t="s">
        <v>4958</v>
      </c>
      <c r="B4836">
        <v>6.1655951678943799</v>
      </c>
      <c r="C4836" t="s">
        <v>14</v>
      </c>
    </row>
    <row r="4837" spans="1:3" x14ac:dyDescent="0.25">
      <c r="A4837" t="s">
        <v>4959</v>
      </c>
      <c r="B4837">
        <v>6.9821585419652896</v>
      </c>
      <c r="C4837" t="s">
        <v>15</v>
      </c>
    </row>
    <row r="4838" spans="1:3" x14ac:dyDescent="0.25">
      <c r="A4838" t="s">
        <v>4960</v>
      </c>
      <c r="B4838">
        <v>3.8709620441402</v>
      </c>
      <c r="C4838" t="s">
        <v>6</v>
      </c>
    </row>
    <row r="4839" spans="1:3" x14ac:dyDescent="0.25">
      <c r="A4839" t="s">
        <v>4961</v>
      </c>
      <c r="B4839">
        <v>5.8028967202010504</v>
      </c>
      <c r="C4839" t="s">
        <v>15</v>
      </c>
    </row>
    <row r="4840" spans="1:3" x14ac:dyDescent="0.25">
      <c r="A4840" t="s">
        <v>4962</v>
      </c>
      <c r="B4840">
        <v>1.6379347387605101</v>
      </c>
      <c r="C4840" t="s">
        <v>6</v>
      </c>
    </row>
    <row r="4841" spans="1:3" x14ac:dyDescent="0.25">
      <c r="A4841" t="s">
        <v>4963</v>
      </c>
      <c r="B4841">
        <v>6.3020593411264096</v>
      </c>
      <c r="C4841" t="s">
        <v>15</v>
      </c>
    </row>
    <row r="4842" spans="1:3" x14ac:dyDescent="0.25">
      <c r="A4842" t="s">
        <v>4964</v>
      </c>
      <c r="B4842">
        <v>6.3164671786444204</v>
      </c>
      <c r="C4842" t="s">
        <v>15</v>
      </c>
    </row>
    <row r="4843" spans="1:3" x14ac:dyDescent="0.25">
      <c r="A4843" t="s">
        <v>4965</v>
      </c>
      <c r="B4843">
        <v>3.3484308961266902</v>
      </c>
      <c r="C4843" t="s">
        <v>6</v>
      </c>
    </row>
    <row r="4844" spans="1:3" x14ac:dyDescent="0.25">
      <c r="A4844" t="s">
        <v>4966</v>
      </c>
      <c r="B4844">
        <v>5.7182805213051902</v>
      </c>
      <c r="C4844" t="s">
        <v>14</v>
      </c>
    </row>
    <row r="4845" spans="1:3" x14ac:dyDescent="0.25">
      <c r="A4845" t="s">
        <v>4967</v>
      </c>
      <c r="B4845">
        <v>3.60231147572954</v>
      </c>
      <c r="C4845" t="s">
        <v>6</v>
      </c>
    </row>
    <row r="4846" spans="1:3" x14ac:dyDescent="0.25">
      <c r="A4846" t="s">
        <v>4968</v>
      </c>
      <c r="B4846">
        <v>2.0293621854622401</v>
      </c>
      <c r="C4846" t="s">
        <v>6</v>
      </c>
    </row>
    <row r="4847" spans="1:3" x14ac:dyDescent="0.25">
      <c r="A4847" t="s">
        <v>4969</v>
      </c>
      <c r="B4847">
        <v>6.4806649558053904</v>
      </c>
      <c r="C4847" t="s">
        <v>15</v>
      </c>
    </row>
    <row r="4848" spans="1:3" x14ac:dyDescent="0.25">
      <c r="A4848" t="s">
        <v>4970</v>
      </c>
      <c r="B4848">
        <v>4.4605124652975503</v>
      </c>
      <c r="C4848" t="s">
        <v>14</v>
      </c>
    </row>
    <row r="4849" spans="1:3" x14ac:dyDescent="0.25">
      <c r="A4849" t="s">
        <v>4971</v>
      </c>
      <c r="B4849">
        <v>4.0644940959372402</v>
      </c>
      <c r="C4849" t="s">
        <v>14</v>
      </c>
    </row>
    <row r="4850" spans="1:3" x14ac:dyDescent="0.25">
      <c r="A4850" t="s">
        <v>4972</v>
      </c>
      <c r="B4850">
        <v>6.5772271741595496</v>
      </c>
      <c r="C4850" t="s">
        <v>14</v>
      </c>
    </row>
    <row r="4851" spans="1:3" x14ac:dyDescent="0.25">
      <c r="A4851" t="s">
        <v>4973</v>
      </c>
      <c r="B4851">
        <v>6.5411556966045303</v>
      </c>
      <c r="C4851" t="s">
        <v>14</v>
      </c>
    </row>
    <row r="4852" spans="1:3" x14ac:dyDescent="0.25">
      <c r="A4852" t="s">
        <v>4974</v>
      </c>
      <c r="B4852">
        <v>6.6760826270620397</v>
      </c>
      <c r="C4852" t="s">
        <v>15</v>
      </c>
    </row>
    <row r="4853" spans="1:3" x14ac:dyDescent="0.25">
      <c r="A4853" t="s">
        <v>4975</v>
      </c>
      <c r="B4853">
        <v>5.7722142899545901</v>
      </c>
      <c r="C4853" t="s">
        <v>15</v>
      </c>
    </row>
    <row r="4854" spans="1:3" x14ac:dyDescent="0.25">
      <c r="A4854" t="s">
        <v>4976</v>
      </c>
      <c r="B4854">
        <v>7.1467863359594901</v>
      </c>
      <c r="C4854" t="s">
        <v>14</v>
      </c>
    </row>
    <row r="4855" spans="1:3" x14ac:dyDescent="0.25">
      <c r="A4855" t="s">
        <v>4977</v>
      </c>
      <c r="B4855">
        <v>6.1203908366390101</v>
      </c>
      <c r="C4855" t="s">
        <v>14</v>
      </c>
    </row>
    <row r="4856" spans="1:3" x14ac:dyDescent="0.25">
      <c r="A4856" t="s">
        <v>4978</v>
      </c>
      <c r="B4856">
        <v>2.3304625969244399</v>
      </c>
      <c r="C4856" t="s">
        <v>6</v>
      </c>
    </row>
    <row r="4857" spans="1:3" x14ac:dyDescent="0.25">
      <c r="A4857" t="s">
        <v>4979</v>
      </c>
      <c r="B4857">
        <v>4.9409740229412504</v>
      </c>
      <c r="C4857" t="s">
        <v>14</v>
      </c>
    </row>
    <row r="4858" spans="1:3" x14ac:dyDescent="0.25">
      <c r="A4858" t="s">
        <v>4980</v>
      </c>
      <c r="B4858">
        <v>4.1311459916706896</v>
      </c>
      <c r="C4858" t="s">
        <v>13</v>
      </c>
    </row>
    <row r="4859" spans="1:3" x14ac:dyDescent="0.25">
      <c r="A4859" t="s">
        <v>4981</v>
      </c>
      <c r="B4859">
        <v>6.6131220860475297</v>
      </c>
      <c r="C4859" t="s">
        <v>15</v>
      </c>
    </row>
    <row r="4860" spans="1:3" x14ac:dyDescent="0.25">
      <c r="A4860" t="s">
        <v>4982</v>
      </c>
      <c r="B4860">
        <v>5.83276344215317</v>
      </c>
      <c r="C4860" t="s">
        <v>14</v>
      </c>
    </row>
    <row r="4861" spans="1:3" x14ac:dyDescent="0.25">
      <c r="A4861" t="s">
        <v>4983</v>
      </c>
      <c r="B4861">
        <v>6.7852665880404803</v>
      </c>
      <c r="C4861" t="s">
        <v>15</v>
      </c>
    </row>
    <row r="4862" spans="1:3" x14ac:dyDescent="0.25">
      <c r="A4862" t="s">
        <v>4984</v>
      </c>
      <c r="B4862">
        <v>5.6306102565774196</v>
      </c>
      <c r="C4862" t="s">
        <v>15</v>
      </c>
    </row>
    <row r="4863" spans="1:3" x14ac:dyDescent="0.25">
      <c r="A4863" t="s">
        <v>4985</v>
      </c>
      <c r="B4863">
        <v>6.9576924187306499</v>
      </c>
      <c r="C4863" t="s">
        <v>15</v>
      </c>
    </row>
    <row r="4864" spans="1:3" x14ac:dyDescent="0.25">
      <c r="A4864" t="s">
        <v>4986</v>
      </c>
      <c r="B4864">
        <v>2.01517937340589</v>
      </c>
      <c r="C4864" t="s">
        <v>6</v>
      </c>
    </row>
    <row r="4865" spans="1:3" x14ac:dyDescent="0.25">
      <c r="A4865" t="s">
        <v>4987</v>
      </c>
      <c r="B4865">
        <v>2.3056916366019702</v>
      </c>
      <c r="C4865" t="s">
        <v>6</v>
      </c>
    </row>
    <row r="4866" spans="1:3" x14ac:dyDescent="0.25">
      <c r="A4866" t="s">
        <v>4988</v>
      </c>
      <c r="B4866">
        <v>4.0575943052613397</v>
      </c>
      <c r="C4866" t="s">
        <v>14</v>
      </c>
    </row>
    <row r="4867" spans="1:3" x14ac:dyDescent="0.25">
      <c r="A4867" t="s">
        <v>4989</v>
      </c>
      <c r="B4867">
        <v>5.8300005032737898</v>
      </c>
      <c r="C4867" t="s">
        <v>15</v>
      </c>
    </row>
    <row r="4868" spans="1:3" x14ac:dyDescent="0.25">
      <c r="A4868" t="s">
        <v>4990</v>
      </c>
      <c r="B4868">
        <v>6.4581839166629997</v>
      </c>
      <c r="C4868" t="s">
        <v>14</v>
      </c>
    </row>
    <row r="4869" spans="1:3" x14ac:dyDescent="0.25">
      <c r="A4869" t="s">
        <v>4991</v>
      </c>
      <c r="B4869">
        <v>4.9378292920025002</v>
      </c>
      <c r="C4869" t="s">
        <v>13</v>
      </c>
    </row>
    <row r="4870" spans="1:3" x14ac:dyDescent="0.25">
      <c r="A4870" t="s">
        <v>4992</v>
      </c>
      <c r="B4870">
        <v>5.27248163385587</v>
      </c>
      <c r="C4870" t="s">
        <v>14</v>
      </c>
    </row>
    <row r="4871" spans="1:3" x14ac:dyDescent="0.25">
      <c r="A4871" t="s">
        <v>4993</v>
      </c>
      <c r="B4871">
        <v>6.2110960274491296</v>
      </c>
      <c r="C4871" t="s">
        <v>6</v>
      </c>
    </row>
    <row r="4872" spans="1:3" x14ac:dyDescent="0.25">
      <c r="A4872" t="s">
        <v>4994</v>
      </c>
      <c r="B4872">
        <v>6.3051182291399099</v>
      </c>
      <c r="C4872" t="s">
        <v>15</v>
      </c>
    </row>
    <row r="4873" spans="1:3" x14ac:dyDescent="0.25">
      <c r="A4873" t="s">
        <v>4995</v>
      </c>
      <c r="B4873">
        <v>4.7042731850939603</v>
      </c>
      <c r="C4873" t="s">
        <v>14</v>
      </c>
    </row>
    <row r="4874" spans="1:3" x14ac:dyDescent="0.25">
      <c r="A4874" t="s">
        <v>4996</v>
      </c>
      <c r="B4874">
        <v>5.8275893608328397</v>
      </c>
      <c r="C4874" t="s">
        <v>14</v>
      </c>
    </row>
    <row r="4875" spans="1:3" x14ac:dyDescent="0.25">
      <c r="A4875" t="s">
        <v>4997</v>
      </c>
      <c r="B4875">
        <v>6.3027164080616798</v>
      </c>
      <c r="C4875" t="s">
        <v>15</v>
      </c>
    </row>
    <row r="4876" spans="1:3" x14ac:dyDescent="0.25">
      <c r="A4876" t="s">
        <v>4998</v>
      </c>
      <c r="B4876">
        <v>6.1760320743259198</v>
      </c>
      <c r="C4876" t="s">
        <v>6</v>
      </c>
    </row>
    <row r="4877" spans="1:3" x14ac:dyDescent="0.25">
      <c r="A4877" t="s">
        <v>4999</v>
      </c>
      <c r="B4877">
        <v>6.7294328094140203</v>
      </c>
      <c r="C4877" t="s">
        <v>15</v>
      </c>
    </row>
    <row r="4878" spans="1:3" x14ac:dyDescent="0.25">
      <c r="A4878" t="s">
        <v>5000</v>
      </c>
      <c r="B4878">
        <v>5.8703592794454096</v>
      </c>
      <c r="C4878" t="s">
        <v>15</v>
      </c>
    </row>
    <row r="4879" spans="1:3" x14ac:dyDescent="0.25">
      <c r="A4879" t="s">
        <v>5001</v>
      </c>
      <c r="B4879">
        <v>6.5924626831837498</v>
      </c>
      <c r="C4879" t="s">
        <v>15</v>
      </c>
    </row>
    <row r="4880" spans="1:3" x14ac:dyDescent="0.25">
      <c r="A4880" t="s">
        <v>5002</v>
      </c>
      <c r="B4880">
        <v>5.8242982988919003</v>
      </c>
      <c r="C4880" t="s">
        <v>14</v>
      </c>
    </row>
    <row r="4881" spans="1:3" x14ac:dyDescent="0.25">
      <c r="A4881" t="s">
        <v>5003</v>
      </c>
      <c r="B4881">
        <v>5.5682267220514596</v>
      </c>
      <c r="C4881" t="s">
        <v>14</v>
      </c>
    </row>
    <row r="4882" spans="1:3" x14ac:dyDescent="0.25">
      <c r="A4882" t="s">
        <v>5004</v>
      </c>
      <c r="B4882">
        <v>2.2834058964447301</v>
      </c>
      <c r="C4882" t="s">
        <v>6</v>
      </c>
    </row>
    <row r="4883" spans="1:3" x14ac:dyDescent="0.25">
      <c r="A4883" t="s">
        <v>5005</v>
      </c>
      <c r="B4883">
        <v>2.33933663084292</v>
      </c>
      <c r="C4883" t="s">
        <v>6</v>
      </c>
    </row>
    <row r="4884" spans="1:3" x14ac:dyDescent="0.25">
      <c r="A4884" t="s">
        <v>5006</v>
      </c>
      <c r="B4884">
        <v>3.73307413916383</v>
      </c>
      <c r="C4884" t="s">
        <v>6</v>
      </c>
    </row>
    <row r="4885" spans="1:3" x14ac:dyDescent="0.25">
      <c r="A4885" t="s">
        <v>5007</v>
      </c>
      <c r="B4885">
        <v>2.3006580070615099</v>
      </c>
      <c r="C4885" t="s">
        <v>6</v>
      </c>
    </row>
    <row r="4886" spans="1:3" x14ac:dyDescent="0.25">
      <c r="A4886" t="s">
        <v>5008</v>
      </c>
      <c r="B4886">
        <v>6.1834104856811498</v>
      </c>
      <c r="C4886" t="s">
        <v>15</v>
      </c>
    </row>
    <row r="4887" spans="1:3" x14ac:dyDescent="0.25">
      <c r="A4887" t="s">
        <v>5009</v>
      </c>
      <c r="B4887">
        <v>4.1731140057690803</v>
      </c>
      <c r="C4887" t="s">
        <v>13</v>
      </c>
    </row>
    <row r="4888" spans="1:3" x14ac:dyDescent="0.25">
      <c r="A4888" t="s">
        <v>5010</v>
      </c>
      <c r="B4888">
        <v>2.19615122917536</v>
      </c>
      <c r="C4888" t="s">
        <v>6</v>
      </c>
    </row>
    <row r="4889" spans="1:3" x14ac:dyDescent="0.25">
      <c r="A4889" t="s">
        <v>5011</v>
      </c>
      <c r="B4889">
        <v>5.0251313888308404</v>
      </c>
      <c r="C4889" t="s">
        <v>13</v>
      </c>
    </row>
    <row r="4890" spans="1:3" x14ac:dyDescent="0.25">
      <c r="A4890" t="s">
        <v>5012</v>
      </c>
      <c r="B4890">
        <v>5.1495352483425902</v>
      </c>
      <c r="C4890" t="s">
        <v>14</v>
      </c>
    </row>
    <row r="4891" spans="1:3" x14ac:dyDescent="0.25">
      <c r="A4891" t="s">
        <v>5013</v>
      </c>
      <c r="B4891">
        <v>1.69857006430576</v>
      </c>
      <c r="C4891" t="s">
        <v>6</v>
      </c>
    </row>
    <row r="4892" spans="1:3" x14ac:dyDescent="0.25">
      <c r="A4892" t="s">
        <v>5014</v>
      </c>
      <c r="B4892">
        <v>6.3349163791302203</v>
      </c>
      <c r="C4892" t="s">
        <v>15</v>
      </c>
    </row>
    <row r="4893" spans="1:3" x14ac:dyDescent="0.25">
      <c r="A4893" t="s">
        <v>5015</v>
      </c>
      <c r="B4893">
        <v>5.9466173166826204</v>
      </c>
      <c r="C4893" t="s">
        <v>14</v>
      </c>
    </row>
    <row r="4894" spans="1:3" x14ac:dyDescent="0.25">
      <c r="A4894" t="s">
        <v>5016</v>
      </c>
      <c r="B4894">
        <v>5.9461400283407801</v>
      </c>
      <c r="C4894" t="s">
        <v>15</v>
      </c>
    </row>
    <row r="4895" spans="1:3" x14ac:dyDescent="0.25">
      <c r="A4895" t="s">
        <v>5017</v>
      </c>
      <c r="B4895">
        <v>3.1638423152475901</v>
      </c>
      <c r="C4895" t="s">
        <v>6</v>
      </c>
    </row>
    <row r="4896" spans="1:3" x14ac:dyDescent="0.25">
      <c r="A4896" t="s">
        <v>5018</v>
      </c>
      <c r="B4896">
        <v>6.0222550970842796</v>
      </c>
      <c r="C4896" t="s">
        <v>15</v>
      </c>
    </row>
    <row r="4897" spans="1:3" x14ac:dyDescent="0.25">
      <c r="A4897" t="s">
        <v>5019</v>
      </c>
      <c r="B4897">
        <v>6.3056647180146204</v>
      </c>
      <c r="C4897" t="s">
        <v>14</v>
      </c>
    </row>
    <row r="4898" spans="1:3" x14ac:dyDescent="0.25">
      <c r="A4898" t="s">
        <v>5020</v>
      </c>
      <c r="B4898">
        <v>2.5942998045920902</v>
      </c>
      <c r="C4898" t="s">
        <v>6</v>
      </c>
    </row>
    <row r="4899" spans="1:3" x14ac:dyDescent="0.25">
      <c r="A4899" t="s">
        <v>5021</v>
      </c>
      <c r="B4899">
        <v>6.3331625385963699</v>
      </c>
      <c r="C4899" t="s">
        <v>14</v>
      </c>
    </row>
    <row r="4900" spans="1:3" x14ac:dyDescent="0.25">
      <c r="A4900" t="s">
        <v>5022</v>
      </c>
      <c r="B4900">
        <v>2.9974947903157498</v>
      </c>
      <c r="C4900" t="s">
        <v>6</v>
      </c>
    </row>
    <row r="4901" spans="1:3" x14ac:dyDescent="0.25">
      <c r="A4901" t="s">
        <v>5023</v>
      </c>
      <c r="B4901">
        <v>2.5397139398152699</v>
      </c>
      <c r="C4901" t="s">
        <v>6</v>
      </c>
    </row>
    <row r="4902" spans="1:3" x14ac:dyDescent="0.25">
      <c r="A4902" t="s">
        <v>5024</v>
      </c>
      <c r="B4902">
        <v>5.4347911086338101</v>
      </c>
      <c r="C4902" t="s">
        <v>15</v>
      </c>
    </row>
    <row r="4903" spans="1:3" x14ac:dyDescent="0.25">
      <c r="A4903" t="s">
        <v>5025</v>
      </c>
      <c r="B4903">
        <v>5.26477826060131</v>
      </c>
      <c r="C4903" t="s">
        <v>13</v>
      </c>
    </row>
    <row r="4904" spans="1:3" x14ac:dyDescent="0.25">
      <c r="A4904" t="s">
        <v>5026</v>
      </c>
      <c r="B4904">
        <v>1.87877831894786</v>
      </c>
      <c r="C4904" t="s">
        <v>6</v>
      </c>
    </row>
    <row r="4905" spans="1:3" x14ac:dyDescent="0.25">
      <c r="A4905" t="s">
        <v>5027</v>
      </c>
      <c r="B4905">
        <v>6.6318398519391799</v>
      </c>
      <c r="C4905" t="s">
        <v>15</v>
      </c>
    </row>
    <row r="4906" spans="1:3" x14ac:dyDescent="0.25">
      <c r="A4906" t="s">
        <v>5028</v>
      </c>
      <c r="B4906">
        <v>6.0819201955577897</v>
      </c>
      <c r="C4906" t="s">
        <v>15</v>
      </c>
    </row>
    <row r="4907" spans="1:3" x14ac:dyDescent="0.25">
      <c r="A4907" t="s">
        <v>5029</v>
      </c>
      <c r="B4907">
        <v>5.8472213154295201</v>
      </c>
      <c r="C4907" t="s">
        <v>15</v>
      </c>
    </row>
    <row r="4908" spans="1:3" x14ac:dyDescent="0.25">
      <c r="A4908" t="s">
        <v>5030</v>
      </c>
      <c r="B4908">
        <v>4.2865041121559999</v>
      </c>
      <c r="C4908" t="s">
        <v>13</v>
      </c>
    </row>
    <row r="4909" spans="1:3" x14ac:dyDescent="0.25">
      <c r="A4909" t="s">
        <v>5031</v>
      </c>
      <c r="B4909">
        <v>5.8395706314106199</v>
      </c>
      <c r="C4909" t="s">
        <v>14</v>
      </c>
    </row>
    <row r="4910" spans="1:3" x14ac:dyDescent="0.25">
      <c r="A4910" t="s">
        <v>5032</v>
      </c>
      <c r="B4910">
        <v>6.0356640452399697</v>
      </c>
      <c r="C4910" t="s">
        <v>15</v>
      </c>
    </row>
    <row r="4911" spans="1:3" x14ac:dyDescent="0.25">
      <c r="A4911" t="s">
        <v>5033</v>
      </c>
      <c r="B4911">
        <v>6.3386333972339504</v>
      </c>
      <c r="C4911" t="s">
        <v>14</v>
      </c>
    </row>
    <row r="4912" spans="1:3" x14ac:dyDescent="0.25">
      <c r="A4912" t="s">
        <v>5034</v>
      </c>
      <c r="B4912">
        <v>6.8005339174914798</v>
      </c>
      <c r="C4912" t="s">
        <v>15</v>
      </c>
    </row>
    <row r="4913" spans="1:3" x14ac:dyDescent="0.25">
      <c r="A4913" t="s">
        <v>5035</v>
      </c>
      <c r="B4913">
        <v>3.80769389306211</v>
      </c>
      <c r="C4913" t="s">
        <v>14</v>
      </c>
    </row>
    <row r="4914" spans="1:3" x14ac:dyDescent="0.25">
      <c r="A4914" t="s">
        <v>5036</v>
      </c>
      <c r="B4914">
        <v>5.80854792758279</v>
      </c>
      <c r="C4914" t="s">
        <v>14</v>
      </c>
    </row>
    <row r="4915" spans="1:3" x14ac:dyDescent="0.25">
      <c r="A4915" t="s">
        <v>5037</v>
      </c>
      <c r="B4915">
        <v>5.9622862811569002</v>
      </c>
      <c r="C4915" t="s">
        <v>15</v>
      </c>
    </row>
    <row r="4916" spans="1:3" x14ac:dyDescent="0.25">
      <c r="A4916" t="s">
        <v>5038</v>
      </c>
      <c r="B4916">
        <v>6.4345167684517701</v>
      </c>
      <c r="C4916" t="s">
        <v>15</v>
      </c>
    </row>
    <row r="4917" spans="1:3" x14ac:dyDescent="0.25">
      <c r="A4917" t="s">
        <v>5039</v>
      </c>
      <c r="B4917">
        <v>2.2504852578484602</v>
      </c>
      <c r="C4917" t="s">
        <v>6</v>
      </c>
    </row>
    <row r="4918" spans="1:3" x14ac:dyDescent="0.25">
      <c r="A4918" t="s">
        <v>5040</v>
      </c>
      <c r="B4918">
        <v>6.0925977252781403</v>
      </c>
      <c r="C4918" t="s">
        <v>15</v>
      </c>
    </row>
    <row r="4919" spans="1:3" x14ac:dyDescent="0.25">
      <c r="A4919" t="s">
        <v>5041</v>
      </c>
      <c r="B4919">
        <v>4.9471756693045297</v>
      </c>
      <c r="C4919" t="s">
        <v>14</v>
      </c>
    </row>
    <row r="4920" spans="1:3" x14ac:dyDescent="0.25">
      <c r="A4920" t="s">
        <v>5042</v>
      </c>
      <c r="B4920">
        <v>4.3648728552493603</v>
      </c>
      <c r="C4920" t="s">
        <v>6</v>
      </c>
    </row>
    <row r="4921" spans="1:3" x14ac:dyDescent="0.25">
      <c r="A4921" t="s">
        <v>5043</v>
      </c>
      <c r="B4921">
        <v>6.3855287261924101</v>
      </c>
      <c r="C4921" t="s">
        <v>15</v>
      </c>
    </row>
    <row r="4922" spans="1:3" x14ac:dyDescent="0.25">
      <c r="A4922" t="s">
        <v>5044</v>
      </c>
      <c r="B4922">
        <v>5.6202939203641398</v>
      </c>
      <c r="C4922" t="s">
        <v>14</v>
      </c>
    </row>
    <row r="4923" spans="1:3" x14ac:dyDescent="0.25">
      <c r="A4923" t="s">
        <v>5045</v>
      </c>
      <c r="B4923">
        <v>4.6428193041768901</v>
      </c>
      <c r="C4923" t="s">
        <v>14</v>
      </c>
    </row>
    <row r="4924" spans="1:3" x14ac:dyDescent="0.25">
      <c r="A4924" t="s">
        <v>5046</v>
      </c>
      <c r="B4924">
        <v>7.4646683053048104</v>
      </c>
      <c r="C4924" t="s">
        <v>14</v>
      </c>
    </row>
    <row r="4925" spans="1:3" x14ac:dyDescent="0.25">
      <c r="A4925" t="s">
        <v>5047</v>
      </c>
      <c r="B4925">
        <v>5.6936911623569797</v>
      </c>
      <c r="C4925" t="s">
        <v>15</v>
      </c>
    </row>
    <row r="4926" spans="1:3" x14ac:dyDescent="0.25">
      <c r="A4926" t="s">
        <v>5048</v>
      </c>
      <c r="B4926">
        <v>-0.63356463764555204</v>
      </c>
      <c r="C4926" t="s">
        <v>6</v>
      </c>
    </row>
    <row r="4927" spans="1:3" x14ac:dyDescent="0.25">
      <c r="A4927" t="s">
        <v>5049</v>
      </c>
      <c r="B4927">
        <v>5.3790054341414102</v>
      </c>
      <c r="C4927" t="s">
        <v>14</v>
      </c>
    </row>
    <row r="4928" spans="1:3" x14ac:dyDescent="0.25">
      <c r="A4928" t="s">
        <v>5050</v>
      </c>
      <c r="B4928">
        <v>6.6077414579227201</v>
      </c>
      <c r="C4928" t="s">
        <v>15</v>
      </c>
    </row>
    <row r="4929" spans="1:3" x14ac:dyDescent="0.25">
      <c r="A4929" t="s">
        <v>5051</v>
      </c>
      <c r="B4929">
        <v>6.1213670935831503</v>
      </c>
      <c r="C4929" t="s">
        <v>15</v>
      </c>
    </row>
    <row r="4930" spans="1:3" x14ac:dyDescent="0.25">
      <c r="A4930" t="s">
        <v>5052</v>
      </c>
      <c r="B4930">
        <v>6.1742830120288996</v>
      </c>
      <c r="C4930" t="s">
        <v>15</v>
      </c>
    </row>
    <row r="4931" spans="1:3" x14ac:dyDescent="0.25">
      <c r="A4931" t="s">
        <v>5053</v>
      </c>
      <c r="B4931">
        <v>3.9916794776500999</v>
      </c>
      <c r="C4931" t="s">
        <v>6</v>
      </c>
    </row>
    <row r="4932" spans="1:3" x14ac:dyDescent="0.25">
      <c r="A4932" t="s">
        <v>5054</v>
      </c>
      <c r="B4932">
        <v>6.2940665364381099</v>
      </c>
      <c r="C4932" t="s">
        <v>14</v>
      </c>
    </row>
    <row r="4933" spans="1:3" x14ac:dyDescent="0.25">
      <c r="A4933" t="s">
        <v>5055</v>
      </c>
      <c r="B4933">
        <v>3.10351561253567</v>
      </c>
      <c r="C4933" t="s">
        <v>6</v>
      </c>
    </row>
    <row r="4934" spans="1:3" x14ac:dyDescent="0.25">
      <c r="A4934" t="s">
        <v>5056</v>
      </c>
      <c r="B4934">
        <v>5.3628716253790696</v>
      </c>
      <c r="C4934" t="s">
        <v>15</v>
      </c>
    </row>
    <row r="4935" spans="1:3" x14ac:dyDescent="0.25">
      <c r="A4935" t="s">
        <v>5057</v>
      </c>
      <c r="B4935">
        <v>5.3426322021397796</v>
      </c>
      <c r="C4935" t="s">
        <v>14</v>
      </c>
    </row>
    <row r="4936" spans="1:3" x14ac:dyDescent="0.25">
      <c r="A4936" t="s">
        <v>5058</v>
      </c>
      <c r="B4936">
        <v>4.9861725766645302</v>
      </c>
      <c r="C4936" t="s">
        <v>13</v>
      </c>
    </row>
    <row r="4937" spans="1:3" x14ac:dyDescent="0.25">
      <c r="A4937" t="s">
        <v>5059</v>
      </c>
      <c r="B4937">
        <v>2.1896717571608102</v>
      </c>
      <c r="C4937" t="s">
        <v>6</v>
      </c>
    </row>
    <row r="4938" spans="1:3" x14ac:dyDescent="0.25">
      <c r="A4938" t="s">
        <v>5060</v>
      </c>
      <c r="B4938">
        <v>6.2432927610923699</v>
      </c>
      <c r="C4938" t="s">
        <v>15</v>
      </c>
    </row>
    <row r="4939" spans="1:3" x14ac:dyDescent="0.25">
      <c r="A4939" t="s">
        <v>5061</v>
      </c>
      <c r="B4939">
        <v>3.7208406112402002</v>
      </c>
      <c r="C4939" t="s">
        <v>6</v>
      </c>
    </row>
    <row r="4940" spans="1:3" x14ac:dyDescent="0.25">
      <c r="A4940" t="s">
        <v>5062</v>
      </c>
      <c r="B4940">
        <v>5.9788296482341696</v>
      </c>
      <c r="C4940" t="s">
        <v>15</v>
      </c>
    </row>
    <row r="4941" spans="1:3" x14ac:dyDescent="0.25">
      <c r="A4941" t="s">
        <v>5063</v>
      </c>
      <c r="B4941">
        <v>7.22327452202458</v>
      </c>
      <c r="C4941" t="s">
        <v>15</v>
      </c>
    </row>
    <row r="4942" spans="1:3" x14ac:dyDescent="0.25">
      <c r="A4942" t="s">
        <v>5064</v>
      </c>
      <c r="B4942">
        <v>2.9764885281661799</v>
      </c>
      <c r="C4942" t="s">
        <v>6</v>
      </c>
    </row>
    <row r="4943" spans="1:3" x14ac:dyDescent="0.25">
      <c r="A4943" t="s">
        <v>5065</v>
      </c>
      <c r="B4943">
        <v>6.6156542135433902</v>
      </c>
      <c r="C4943" t="s">
        <v>15</v>
      </c>
    </row>
    <row r="4944" spans="1:3" x14ac:dyDescent="0.25">
      <c r="A4944" t="s">
        <v>5066</v>
      </c>
      <c r="B4944">
        <v>4.23229321148398</v>
      </c>
      <c r="C4944" t="s">
        <v>14</v>
      </c>
    </row>
    <row r="4945" spans="1:3" x14ac:dyDescent="0.25">
      <c r="A4945" t="s">
        <v>5067</v>
      </c>
      <c r="B4945">
        <v>6.2760558907591202</v>
      </c>
      <c r="C4945" t="s">
        <v>15</v>
      </c>
    </row>
    <row r="4946" spans="1:3" x14ac:dyDescent="0.25">
      <c r="A4946" t="s">
        <v>5068</v>
      </c>
      <c r="B4946">
        <v>3.6475680406401398</v>
      </c>
      <c r="C4946" t="s">
        <v>14</v>
      </c>
    </row>
    <row r="4947" spans="1:3" x14ac:dyDescent="0.25">
      <c r="A4947" t="s">
        <v>5069</v>
      </c>
      <c r="B4947">
        <v>4.89861416779745</v>
      </c>
      <c r="C4947" t="s">
        <v>14</v>
      </c>
    </row>
    <row r="4948" spans="1:3" x14ac:dyDescent="0.25">
      <c r="A4948" t="s">
        <v>5070</v>
      </c>
      <c r="B4948">
        <v>5.4165622524438701</v>
      </c>
      <c r="C4948" t="s">
        <v>14</v>
      </c>
    </row>
    <row r="4949" spans="1:3" x14ac:dyDescent="0.25">
      <c r="A4949" t="s">
        <v>5071</v>
      </c>
      <c r="B4949">
        <v>6.0962129979029704</v>
      </c>
      <c r="C4949" t="s">
        <v>13</v>
      </c>
    </row>
    <row r="4950" spans="1:3" x14ac:dyDescent="0.25">
      <c r="A4950" t="s">
        <v>5072</v>
      </c>
      <c r="B4950">
        <v>5.5116390538769897</v>
      </c>
      <c r="C4950" t="s">
        <v>15</v>
      </c>
    </row>
    <row r="4951" spans="1:3" x14ac:dyDescent="0.25">
      <c r="A4951" t="s">
        <v>5073</v>
      </c>
      <c r="B4951">
        <v>1.81752844016759</v>
      </c>
      <c r="C4951" t="s">
        <v>6</v>
      </c>
    </row>
    <row r="4952" spans="1:3" x14ac:dyDescent="0.25">
      <c r="A4952" t="s">
        <v>5074</v>
      </c>
      <c r="B4952">
        <v>6.6450343646694003</v>
      </c>
      <c r="C4952" t="s">
        <v>14</v>
      </c>
    </row>
    <row r="4953" spans="1:3" x14ac:dyDescent="0.25">
      <c r="A4953" t="s">
        <v>5075</v>
      </c>
      <c r="B4953">
        <v>5.0213110433961603</v>
      </c>
      <c r="C4953" t="s">
        <v>14</v>
      </c>
    </row>
    <row r="4954" spans="1:3" x14ac:dyDescent="0.25">
      <c r="A4954" t="s">
        <v>5076</v>
      </c>
      <c r="B4954">
        <v>4.6436640512576197</v>
      </c>
      <c r="C4954" t="s">
        <v>14</v>
      </c>
    </row>
    <row r="4955" spans="1:3" x14ac:dyDescent="0.25">
      <c r="A4955" t="s">
        <v>5077</v>
      </c>
      <c r="B4955">
        <v>6.4019934697589802</v>
      </c>
      <c r="C4955" t="s">
        <v>15</v>
      </c>
    </row>
    <row r="4956" spans="1:3" x14ac:dyDescent="0.25">
      <c r="A4956" t="s">
        <v>5078</v>
      </c>
      <c r="B4956">
        <v>4.5296375231198702</v>
      </c>
      <c r="C4956" t="s">
        <v>13</v>
      </c>
    </row>
    <row r="4957" spans="1:3" x14ac:dyDescent="0.25">
      <c r="A4957" t="s">
        <v>5079</v>
      </c>
      <c r="B4957">
        <v>6.0559958138660903</v>
      </c>
      <c r="C4957" t="s">
        <v>15</v>
      </c>
    </row>
    <row r="4958" spans="1:3" x14ac:dyDescent="0.25">
      <c r="A4958" t="s">
        <v>5080</v>
      </c>
      <c r="B4958">
        <v>6.3146867644966402</v>
      </c>
      <c r="C4958" t="s">
        <v>15</v>
      </c>
    </row>
    <row r="4959" spans="1:3" x14ac:dyDescent="0.25">
      <c r="A4959" t="s">
        <v>5081</v>
      </c>
      <c r="B4959">
        <v>5.5004594290390303</v>
      </c>
      <c r="C4959" t="s">
        <v>14</v>
      </c>
    </row>
    <row r="4960" spans="1:3" x14ac:dyDescent="0.25">
      <c r="A4960" t="s">
        <v>5082</v>
      </c>
      <c r="B4960">
        <v>6.0341456662592599</v>
      </c>
      <c r="C4960" t="s">
        <v>15</v>
      </c>
    </row>
    <row r="4961" spans="1:3" x14ac:dyDescent="0.25">
      <c r="A4961" t="s">
        <v>5083</v>
      </c>
      <c r="B4961">
        <v>6.1207802210324198</v>
      </c>
      <c r="C4961" t="s">
        <v>15</v>
      </c>
    </row>
    <row r="4962" spans="1:3" x14ac:dyDescent="0.25">
      <c r="A4962" t="s">
        <v>5084</v>
      </c>
      <c r="B4962">
        <v>5.1898600095107401</v>
      </c>
      <c r="C4962" t="s">
        <v>15</v>
      </c>
    </row>
    <row r="4963" spans="1:3" x14ac:dyDescent="0.25">
      <c r="A4963" t="s">
        <v>5085</v>
      </c>
      <c r="B4963">
        <v>6.1269223412919702</v>
      </c>
      <c r="C4963" t="s">
        <v>15</v>
      </c>
    </row>
    <row r="4964" spans="1:3" x14ac:dyDescent="0.25">
      <c r="A4964" t="s">
        <v>5086</v>
      </c>
      <c r="B4964">
        <v>6.2477594144363398</v>
      </c>
      <c r="C4964" t="s">
        <v>15</v>
      </c>
    </row>
    <row r="4965" spans="1:3" x14ac:dyDescent="0.25">
      <c r="A4965" t="s">
        <v>5087</v>
      </c>
      <c r="B4965">
        <v>2.1931519625918399</v>
      </c>
      <c r="C4965" t="s">
        <v>6</v>
      </c>
    </row>
    <row r="4966" spans="1:3" x14ac:dyDescent="0.25">
      <c r="A4966" t="s">
        <v>5088</v>
      </c>
      <c r="B4966">
        <v>5.8786199375290504</v>
      </c>
      <c r="C4966" t="s">
        <v>14</v>
      </c>
    </row>
    <row r="4967" spans="1:3" x14ac:dyDescent="0.25">
      <c r="A4967" t="s">
        <v>5089</v>
      </c>
      <c r="B4967">
        <v>6.3034778446768298</v>
      </c>
      <c r="C4967" t="s">
        <v>14</v>
      </c>
    </row>
    <row r="4968" spans="1:3" x14ac:dyDescent="0.25">
      <c r="A4968" t="s">
        <v>5090</v>
      </c>
      <c r="B4968">
        <v>7.14377133191556</v>
      </c>
      <c r="C4968" t="s">
        <v>15</v>
      </c>
    </row>
    <row r="4969" spans="1:3" x14ac:dyDescent="0.25">
      <c r="A4969" t="s">
        <v>5091</v>
      </c>
      <c r="B4969">
        <v>6.5269738760622298</v>
      </c>
      <c r="C4969" t="s">
        <v>15</v>
      </c>
    </row>
    <row r="4970" spans="1:3" x14ac:dyDescent="0.25">
      <c r="A4970" t="s">
        <v>5092</v>
      </c>
      <c r="B4970">
        <v>4.2281405942118901</v>
      </c>
      <c r="C4970" t="s">
        <v>13</v>
      </c>
    </row>
    <row r="4971" spans="1:3" x14ac:dyDescent="0.25">
      <c r="A4971" t="s">
        <v>5093</v>
      </c>
      <c r="B4971">
        <v>2.3184632663559901</v>
      </c>
      <c r="C4971" t="s">
        <v>6</v>
      </c>
    </row>
    <row r="4972" spans="1:3" x14ac:dyDescent="0.25">
      <c r="A4972" t="s">
        <v>5094</v>
      </c>
      <c r="B4972">
        <v>6.2587936099277197</v>
      </c>
      <c r="C4972" t="s">
        <v>15</v>
      </c>
    </row>
    <row r="4973" spans="1:3" x14ac:dyDescent="0.25">
      <c r="A4973" t="s">
        <v>5095</v>
      </c>
      <c r="B4973">
        <v>4.7365796969013001</v>
      </c>
      <c r="C4973" t="s">
        <v>6</v>
      </c>
    </row>
    <row r="4974" spans="1:3" x14ac:dyDescent="0.25">
      <c r="A4974" t="s">
        <v>5096</v>
      </c>
      <c r="B4974">
        <v>7.6178015770968299</v>
      </c>
      <c r="C4974" t="s">
        <v>15</v>
      </c>
    </row>
    <row r="4975" spans="1:3" x14ac:dyDescent="0.25">
      <c r="A4975" t="s">
        <v>5097</v>
      </c>
      <c r="B4975">
        <v>1.8779963478944399</v>
      </c>
      <c r="C4975" t="s">
        <v>6</v>
      </c>
    </row>
    <row r="4976" spans="1:3" x14ac:dyDescent="0.25">
      <c r="A4976" t="s">
        <v>5098</v>
      </c>
      <c r="B4976">
        <v>6.5697003110061098</v>
      </c>
      <c r="C4976" t="s">
        <v>15</v>
      </c>
    </row>
    <row r="4977" spans="1:3" x14ac:dyDescent="0.25">
      <c r="A4977" t="s">
        <v>5099</v>
      </c>
      <c r="B4977">
        <v>5.4129840501485003</v>
      </c>
      <c r="C4977" t="s">
        <v>15</v>
      </c>
    </row>
    <row r="4978" spans="1:3" x14ac:dyDescent="0.25">
      <c r="A4978" t="s">
        <v>5100</v>
      </c>
      <c r="B4978">
        <v>4.0250757977872302</v>
      </c>
      <c r="C4978" t="s">
        <v>13</v>
      </c>
    </row>
    <row r="4979" spans="1:3" x14ac:dyDescent="0.25">
      <c r="A4979" t="s">
        <v>5101</v>
      </c>
      <c r="B4979">
        <v>2.3118153276873898</v>
      </c>
      <c r="C4979" t="s">
        <v>6</v>
      </c>
    </row>
    <row r="4980" spans="1:3" x14ac:dyDescent="0.25">
      <c r="A4980" t="s">
        <v>5102</v>
      </c>
      <c r="B4980">
        <v>5.8032925078564199</v>
      </c>
      <c r="C4980" t="s">
        <v>14</v>
      </c>
    </row>
    <row r="4981" spans="1:3" x14ac:dyDescent="0.25">
      <c r="A4981" t="s">
        <v>5103</v>
      </c>
      <c r="B4981">
        <v>6.2557391992609599</v>
      </c>
      <c r="C4981" t="s">
        <v>15</v>
      </c>
    </row>
    <row r="4982" spans="1:3" x14ac:dyDescent="0.25">
      <c r="A4982" t="s">
        <v>5104</v>
      </c>
      <c r="B4982">
        <v>6.2135478851914296</v>
      </c>
      <c r="C4982" t="s">
        <v>15</v>
      </c>
    </row>
    <row r="4983" spans="1:3" x14ac:dyDescent="0.25">
      <c r="A4983" t="s">
        <v>5105</v>
      </c>
      <c r="B4983">
        <v>6.4218546134666399</v>
      </c>
      <c r="C4983" t="s">
        <v>15</v>
      </c>
    </row>
    <row r="4984" spans="1:3" x14ac:dyDescent="0.25">
      <c r="A4984" t="s">
        <v>5106</v>
      </c>
      <c r="B4984">
        <v>5.3180143979313002</v>
      </c>
      <c r="C4984" t="s">
        <v>14</v>
      </c>
    </row>
    <row r="4985" spans="1:3" x14ac:dyDescent="0.25">
      <c r="A4985" t="s">
        <v>5107</v>
      </c>
      <c r="B4985">
        <v>6.3084742176022903</v>
      </c>
      <c r="C4985" t="s">
        <v>15</v>
      </c>
    </row>
    <row r="4986" spans="1:3" x14ac:dyDescent="0.25">
      <c r="A4986" t="s">
        <v>5108</v>
      </c>
      <c r="B4986">
        <v>6.1810924815809498</v>
      </c>
      <c r="C4986" t="s">
        <v>15</v>
      </c>
    </row>
    <row r="4987" spans="1:3" x14ac:dyDescent="0.25">
      <c r="A4987" t="s">
        <v>5109</v>
      </c>
      <c r="B4987">
        <v>2.8985635538752401</v>
      </c>
      <c r="C4987" t="s">
        <v>6</v>
      </c>
    </row>
    <row r="4988" spans="1:3" x14ac:dyDescent="0.25">
      <c r="A4988" t="s">
        <v>5110</v>
      </c>
      <c r="B4988">
        <v>4.6616657345451804</v>
      </c>
      <c r="C4988" t="s">
        <v>14</v>
      </c>
    </row>
    <row r="4989" spans="1:3" x14ac:dyDescent="0.25">
      <c r="A4989" t="s">
        <v>5111</v>
      </c>
      <c r="B4989">
        <v>6.9926361604045004</v>
      </c>
      <c r="C4989" t="s">
        <v>15</v>
      </c>
    </row>
    <row r="4990" spans="1:3" x14ac:dyDescent="0.25">
      <c r="A4990" t="s">
        <v>5112</v>
      </c>
      <c r="B4990">
        <v>6.2510052595806798</v>
      </c>
      <c r="C4990" t="s">
        <v>15</v>
      </c>
    </row>
    <row r="4991" spans="1:3" x14ac:dyDescent="0.25">
      <c r="A4991" t="s">
        <v>5113</v>
      </c>
      <c r="B4991">
        <v>5.8765816601639402</v>
      </c>
      <c r="C4991" t="s">
        <v>14</v>
      </c>
    </row>
    <row r="4992" spans="1:3" x14ac:dyDescent="0.25">
      <c r="A4992" t="s">
        <v>5114</v>
      </c>
      <c r="B4992">
        <v>6.3154131328230703</v>
      </c>
      <c r="C4992" t="s">
        <v>14</v>
      </c>
    </row>
    <row r="4993" spans="1:3" x14ac:dyDescent="0.25">
      <c r="A4993" t="s">
        <v>5115</v>
      </c>
      <c r="B4993">
        <v>6.2228919537784497</v>
      </c>
      <c r="C4993" t="s">
        <v>15</v>
      </c>
    </row>
    <row r="4994" spans="1:3" x14ac:dyDescent="0.25">
      <c r="A4994" t="s">
        <v>5116</v>
      </c>
      <c r="B4994">
        <v>6.2869141032677902</v>
      </c>
      <c r="C4994" t="s">
        <v>15</v>
      </c>
    </row>
    <row r="4995" spans="1:3" x14ac:dyDescent="0.25">
      <c r="A4995" t="s">
        <v>5117</v>
      </c>
      <c r="B4995">
        <v>2.0151557082030198</v>
      </c>
      <c r="C4995" t="s">
        <v>6</v>
      </c>
    </row>
    <row r="4996" spans="1:3" x14ac:dyDescent="0.25">
      <c r="A4996" t="s">
        <v>5118</v>
      </c>
      <c r="B4996">
        <v>6.4807750903529504</v>
      </c>
      <c r="C4996" t="s">
        <v>15</v>
      </c>
    </row>
    <row r="4997" spans="1:3" x14ac:dyDescent="0.25">
      <c r="A4997" t="s">
        <v>5119</v>
      </c>
      <c r="B4997">
        <v>5.4998148322809</v>
      </c>
      <c r="C4997" t="s">
        <v>13</v>
      </c>
    </row>
    <row r="4998" spans="1:3" x14ac:dyDescent="0.25">
      <c r="A4998" t="s">
        <v>5120</v>
      </c>
      <c r="B4998">
        <v>5.9007154889602704</v>
      </c>
      <c r="C4998" t="s">
        <v>13</v>
      </c>
    </row>
    <row r="4999" spans="1:3" x14ac:dyDescent="0.25">
      <c r="A4999" t="s">
        <v>5121</v>
      </c>
      <c r="B4999">
        <v>6.1848607002762899</v>
      </c>
      <c r="C4999" t="s">
        <v>15</v>
      </c>
    </row>
    <row r="5000" spans="1:3" x14ac:dyDescent="0.25">
      <c r="A5000" t="s">
        <v>5122</v>
      </c>
      <c r="B5000">
        <v>4.7350212503827098</v>
      </c>
      <c r="C5000" t="s">
        <v>14</v>
      </c>
    </row>
    <row r="5001" spans="1:3" x14ac:dyDescent="0.25">
      <c r="A5001" t="s">
        <v>5123</v>
      </c>
      <c r="B5001">
        <v>6.2721145527168298</v>
      </c>
      <c r="C5001" t="s">
        <v>15</v>
      </c>
    </row>
    <row r="5002" spans="1:3" x14ac:dyDescent="0.25">
      <c r="A5002" t="s">
        <v>5124</v>
      </c>
      <c r="B5002">
        <v>6.0919901772832104</v>
      </c>
      <c r="C5002" t="s">
        <v>15</v>
      </c>
    </row>
    <row r="5003" spans="1:3" x14ac:dyDescent="0.25">
      <c r="A5003" t="s">
        <v>5125</v>
      </c>
      <c r="B5003">
        <v>3.3512041738873699</v>
      </c>
      <c r="C5003" t="s">
        <v>13</v>
      </c>
    </row>
    <row r="5004" spans="1:3" x14ac:dyDescent="0.25">
      <c r="A5004" t="s">
        <v>5126</v>
      </c>
      <c r="B5004">
        <v>5.90030220629491</v>
      </c>
      <c r="C5004" t="s">
        <v>15</v>
      </c>
    </row>
    <row r="5005" spans="1:3" x14ac:dyDescent="0.25">
      <c r="A5005" t="s">
        <v>5127</v>
      </c>
      <c r="B5005">
        <v>4.3756484560592597</v>
      </c>
      <c r="C5005" t="s">
        <v>14</v>
      </c>
    </row>
    <row r="5006" spans="1:3" x14ac:dyDescent="0.25">
      <c r="A5006" t="s">
        <v>5128</v>
      </c>
      <c r="B5006">
        <v>2.5953945774915801</v>
      </c>
      <c r="C5006" t="s">
        <v>6</v>
      </c>
    </row>
    <row r="5007" spans="1:3" x14ac:dyDescent="0.25">
      <c r="A5007" t="s">
        <v>5129</v>
      </c>
      <c r="B5007">
        <v>6.3378818793875702</v>
      </c>
      <c r="C5007" t="s">
        <v>15</v>
      </c>
    </row>
    <row r="5008" spans="1:3" x14ac:dyDescent="0.25">
      <c r="A5008" t="s">
        <v>5130</v>
      </c>
      <c r="B5008">
        <v>6.1487087716865902</v>
      </c>
      <c r="C5008" t="s">
        <v>14</v>
      </c>
    </row>
    <row r="5009" spans="1:3" x14ac:dyDescent="0.25">
      <c r="A5009" t="s">
        <v>5131</v>
      </c>
      <c r="B5009">
        <v>3.48564705258369</v>
      </c>
      <c r="C5009" t="s">
        <v>13</v>
      </c>
    </row>
    <row r="5010" spans="1:3" x14ac:dyDescent="0.25">
      <c r="A5010" t="s">
        <v>5132</v>
      </c>
      <c r="B5010">
        <v>2.4624582261444199</v>
      </c>
      <c r="C5010" t="s">
        <v>6</v>
      </c>
    </row>
    <row r="5011" spans="1:3" x14ac:dyDescent="0.25">
      <c r="A5011" t="s">
        <v>5133</v>
      </c>
      <c r="B5011">
        <v>6.0634884971382998</v>
      </c>
      <c r="C5011" t="s">
        <v>15</v>
      </c>
    </row>
    <row r="5012" spans="1:3" x14ac:dyDescent="0.25">
      <c r="A5012" t="s">
        <v>5134</v>
      </c>
      <c r="B5012">
        <v>6.3379959727369704</v>
      </c>
      <c r="C5012" t="s">
        <v>15</v>
      </c>
    </row>
    <row r="5013" spans="1:3" x14ac:dyDescent="0.25">
      <c r="A5013" t="s">
        <v>5135</v>
      </c>
      <c r="B5013">
        <v>3.6424028677870099</v>
      </c>
      <c r="C5013" t="s">
        <v>6</v>
      </c>
    </row>
    <row r="5014" spans="1:3" x14ac:dyDescent="0.25">
      <c r="A5014" t="s">
        <v>5136</v>
      </c>
      <c r="B5014">
        <v>5.6331248881475</v>
      </c>
      <c r="C5014" t="s">
        <v>15</v>
      </c>
    </row>
    <row r="5015" spans="1:3" x14ac:dyDescent="0.25">
      <c r="A5015" t="s">
        <v>5137</v>
      </c>
      <c r="B5015">
        <v>3.7462489999186599</v>
      </c>
      <c r="C5015" t="s">
        <v>6</v>
      </c>
    </row>
    <row r="5016" spans="1:3" x14ac:dyDescent="0.25">
      <c r="A5016" t="s">
        <v>5138</v>
      </c>
      <c r="B5016">
        <v>3.1375769477371001</v>
      </c>
      <c r="C5016" t="s">
        <v>6</v>
      </c>
    </row>
    <row r="5017" spans="1:3" x14ac:dyDescent="0.25">
      <c r="A5017" t="s">
        <v>5139</v>
      </c>
      <c r="B5017">
        <v>1.8739394140348</v>
      </c>
      <c r="C5017" t="s">
        <v>6</v>
      </c>
    </row>
    <row r="5018" spans="1:3" x14ac:dyDescent="0.25">
      <c r="A5018" t="s">
        <v>5140</v>
      </c>
      <c r="B5018">
        <v>4.9005009462903404</v>
      </c>
      <c r="C5018" t="s">
        <v>14</v>
      </c>
    </row>
    <row r="5019" spans="1:3" x14ac:dyDescent="0.25">
      <c r="A5019" t="s">
        <v>5141</v>
      </c>
      <c r="B5019">
        <v>4.6041159669556304</v>
      </c>
      <c r="C5019" t="s">
        <v>14</v>
      </c>
    </row>
    <row r="5020" spans="1:3" x14ac:dyDescent="0.25">
      <c r="A5020" t="s">
        <v>5142</v>
      </c>
      <c r="B5020">
        <v>6.3519060781890202</v>
      </c>
      <c r="C5020" t="s">
        <v>15</v>
      </c>
    </row>
    <row r="5021" spans="1:3" x14ac:dyDescent="0.25">
      <c r="A5021" t="s">
        <v>5143</v>
      </c>
      <c r="B5021">
        <v>3.8756063929375801</v>
      </c>
      <c r="C5021" t="s">
        <v>14</v>
      </c>
    </row>
    <row r="5022" spans="1:3" x14ac:dyDescent="0.25">
      <c r="A5022" t="s">
        <v>5144</v>
      </c>
      <c r="B5022">
        <v>6.6228031703717001</v>
      </c>
      <c r="C5022" t="s">
        <v>15</v>
      </c>
    </row>
    <row r="5023" spans="1:3" x14ac:dyDescent="0.25">
      <c r="A5023" t="s">
        <v>5145</v>
      </c>
      <c r="B5023">
        <v>3.1337891551664301</v>
      </c>
      <c r="C5023" t="s">
        <v>6</v>
      </c>
    </row>
    <row r="5024" spans="1:3" x14ac:dyDescent="0.25">
      <c r="A5024" t="s">
        <v>5146</v>
      </c>
      <c r="B5024">
        <v>4.6426885467652896</v>
      </c>
      <c r="C5024" t="s">
        <v>6</v>
      </c>
    </row>
    <row r="5025" spans="1:3" x14ac:dyDescent="0.25">
      <c r="A5025" t="s">
        <v>5147</v>
      </c>
      <c r="B5025">
        <v>6.4021325006919696</v>
      </c>
      <c r="C5025" t="s">
        <v>15</v>
      </c>
    </row>
    <row r="5026" spans="1:3" x14ac:dyDescent="0.25">
      <c r="A5026" t="s">
        <v>5148</v>
      </c>
      <c r="B5026">
        <v>6.1952148196881902</v>
      </c>
      <c r="C5026" t="s">
        <v>15</v>
      </c>
    </row>
    <row r="5027" spans="1:3" x14ac:dyDescent="0.25">
      <c r="A5027" t="s">
        <v>5149</v>
      </c>
      <c r="B5027">
        <v>6.3269342350732902</v>
      </c>
      <c r="C5027" t="s">
        <v>15</v>
      </c>
    </row>
    <row r="5028" spans="1:3" x14ac:dyDescent="0.25">
      <c r="A5028" t="s">
        <v>5150</v>
      </c>
      <c r="B5028">
        <v>5.5044223137937696</v>
      </c>
      <c r="C5028" t="s">
        <v>15</v>
      </c>
    </row>
    <row r="5029" spans="1:3" x14ac:dyDescent="0.25">
      <c r="A5029" t="s">
        <v>5151</v>
      </c>
      <c r="B5029">
        <v>6.1621820937887897</v>
      </c>
      <c r="C5029" t="s">
        <v>15</v>
      </c>
    </row>
    <row r="5030" spans="1:3" x14ac:dyDescent="0.25">
      <c r="A5030" t="s">
        <v>5152</v>
      </c>
      <c r="B5030">
        <v>4.0613258529509304</v>
      </c>
      <c r="C5030" t="s">
        <v>6</v>
      </c>
    </row>
    <row r="5031" spans="1:3" x14ac:dyDescent="0.25">
      <c r="A5031" t="s">
        <v>5153</v>
      </c>
      <c r="B5031">
        <v>5.9930135149867096</v>
      </c>
      <c r="C5031" t="s">
        <v>15</v>
      </c>
    </row>
    <row r="5032" spans="1:3" x14ac:dyDescent="0.25">
      <c r="A5032" t="s">
        <v>5154</v>
      </c>
      <c r="B5032">
        <v>6.1432714660601997</v>
      </c>
      <c r="C5032" t="s">
        <v>15</v>
      </c>
    </row>
    <row r="5033" spans="1:3" x14ac:dyDescent="0.25">
      <c r="A5033" t="s">
        <v>5155</v>
      </c>
      <c r="B5033">
        <v>5.8803603495044401</v>
      </c>
      <c r="C5033" t="s">
        <v>14</v>
      </c>
    </row>
    <row r="5034" spans="1:3" x14ac:dyDescent="0.25">
      <c r="A5034" t="s">
        <v>5156</v>
      </c>
      <c r="B5034">
        <v>5.11633869834038</v>
      </c>
      <c r="C5034" t="s">
        <v>15</v>
      </c>
    </row>
    <row r="5035" spans="1:3" x14ac:dyDescent="0.25">
      <c r="A5035" t="s">
        <v>5157</v>
      </c>
      <c r="B5035">
        <v>4.3172516577077902</v>
      </c>
      <c r="C5035" t="s">
        <v>15</v>
      </c>
    </row>
    <row r="5036" spans="1:3" x14ac:dyDescent="0.25">
      <c r="A5036" t="s">
        <v>5158</v>
      </c>
      <c r="B5036">
        <v>6.1805129128013698</v>
      </c>
      <c r="C5036" t="s">
        <v>15</v>
      </c>
    </row>
    <row r="5037" spans="1:3" x14ac:dyDescent="0.25">
      <c r="A5037" t="s">
        <v>5159</v>
      </c>
      <c r="B5037">
        <v>5.8300463084777103</v>
      </c>
      <c r="C5037" t="s">
        <v>15</v>
      </c>
    </row>
    <row r="5038" spans="1:3" x14ac:dyDescent="0.25">
      <c r="A5038" t="s">
        <v>5160</v>
      </c>
      <c r="B5038">
        <v>5.6488461074486596</v>
      </c>
      <c r="C5038" t="s">
        <v>13</v>
      </c>
    </row>
    <row r="5039" spans="1:3" x14ac:dyDescent="0.25">
      <c r="A5039" t="s">
        <v>5161</v>
      </c>
      <c r="B5039">
        <v>6.5614136984454401</v>
      </c>
      <c r="C5039" t="s">
        <v>15</v>
      </c>
    </row>
    <row r="5040" spans="1:3" x14ac:dyDescent="0.25">
      <c r="A5040" t="s">
        <v>5162</v>
      </c>
      <c r="B5040">
        <v>5.3317108534147</v>
      </c>
      <c r="C5040" t="s">
        <v>14</v>
      </c>
    </row>
    <row r="5041" spans="1:3" x14ac:dyDescent="0.25">
      <c r="A5041" t="s">
        <v>5163</v>
      </c>
      <c r="B5041">
        <v>6.1435600173776699</v>
      </c>
      <c r="C5041" t="s">
        <v>15</v>
      </c>
    </row>
    <row r="5042" spans="1:3" x14ac:dyDescent="0.25">
      <c r="A5042" t="s">
        <v>5164</v>
      </c>
      <c r="B5042">
        <v>2.7840241328298001</v>
      </c>
      <c r="C5042" t="s">
        <v>13</v>
      </c>
    </row>
    <row r="5043" spans="1:3" x14ac:dyDescent="0.25">
      <c r="A5043" t="s">
        <v>5165</v>
      </c>
      <c r="B5043">
        <v>6.2233126155329597</v>
      </c>
      <c r="C5043" t="s">
        <v>14</v>
      </c>
    </row>
    <row r="5044" spans="1:3" x14ac:dyDescent="0.25">
      <c r="A5044" t="s">
        <v>5166</v>
      </c>
      <c r="B5044">
        <v>2.7573397914536999</v>
      </c>
      <c r="C5044" t="s">
        <v>6</v>
      </c>
    </row>
    <row r="5045" spans="1:3" x14ac:dyDescent="0.25">
      <c r="A5045" t="s">
        <v>5167</v>
      </c>
      <c r="B5045">
        <v>2.5545546473916501</v>
      </c>
      <c r="C5045" t="s">
        <v>6</v>
      </c>
    </row>
    <row r="5046" spans="1:3" x14ac:dyDescent="0.25">
      <c r="A5046" t="s">
        <v>5168</v>
      </c>
      <c r="B5046">
        <v>5.7455202638238303</v>
      </c>
      <c r="C5046" t="s">
        <v>15</v>
      </c>
    </row>
    <row r="5047" spans="1:3" x14ac:dyDescent="0.25">
      <c r="A5047" t="s">
        <v>5169</v>
      </c>
      <c r="B5047">
        <v>2.30796888776218</v>
      </c>
      <c r="C5047" t="s">
        <v>6</v>
      </c>
    </row>
    <row r="5048" spans="1:3" x14ac:dyDescent="0.25">
      <c r="A5048" t="s">
        <v>5170</v>
      </c>
      <c r="B5048">
        <v>6.2694287091453296</v>
      </c>
      <c r="C5048" t="s">
        <v>14</v>
      </c>
    </row>
    <row r="5049" spans="1:3" x14ac:dyDescent="0.25">
      <c r="A5049" t="s">
        <v>5171</v>
      </c>
      <c r="B5049">
        <v>5.9189319445130604</v>
      </c>
      <c r="C5049" t="s">
        <v>15</v>
      </c>
    </row>
    <row r="5050" spans="1:3" x14ac:dyDescent="0.25">
      <c r="A5050" t="s">
        <v>5172</v>
      </c>
      <c r="B5050">
        <v>2.59278643807869</v>
      </c>
      <c r="C5050" t="s">
        <v>6</v>
      </c>
    </row>
    <row r="5051" spans="1:3" x14ac:dyDescent="0.25">
      <c r="A5051" t="s">
        <v>5173</v>
      </c>
      <c r="B5051">
        <v>6.1725886521680504</v>
      </c>
      <c r="C5051" t="s">
        <v>15</v>
      </c>
    </row>
    <row r="5052" spans="1:3" x14ac:dyDescent="0.25">
      <c r="A5052" t="s">
        <v>5174</v>
      </c>
      <c r="B5052">
        <v>3.0046485367953002</v>
      </c>
      <c r="C5052" t="s">
        <v>6</v>
      </c>
    </row>
    <row r="5053" spans="1:3" x14ac:dyDescent="0.25">
      <c r="A5053" t="s">
        <v>5175</v>
      </c>
      <c r="B5053">
        <v>6.4428236683303703</v>
      </c>
      <c r="C5053" t="s">
        <v>15</v>
      </c>
    </row>
    <row r="5054" spans="1:3" x14ac:dyDescent="0.25">
      <c r="A5054" t="s">
        <v>5176</v>
      </c>
      <c r="B5054">
        <v>2.8057823503594501</v>
      </c>
      <c r="C5054" t="s">
        <v>6</v>
      </c>
    </row>
    <row r="5055" spans="1:3" x14ac:dyDescent="0.25">
      <c r="A5055" t="s">
        <v>5177</v>
      </c>
      <c r="B5055">
        <v>2.0561943818144099</v>
      </c>
      <c r="C5055" t="s">
        <v>6</v>
      </c>
    </row>
    <row r="5056" spans="1:3" x14ac:dyDescent="0.25">
      <c r="A5056" t="s">
        <v>5178</v>
      </c>
      <c r="B5056">
        <v>5.92551846664482</v>
      </c>
      <c r="C5056" t="s">
        <v>15</v>
      </c>
    </row>
    <row r="5057" spans="1:3" x14ac:dyDescent="0.25">
      <c r="A5057" t="s">
        <v>5179</v>
      </c>
      <c r="B5057">
        <v>5.8619523907738698</v>
      </c>
      <c r="C5057" t="s">
        <v>15</v>
      </c>
    </row>
    <row r="5058" spans="1:3" x14ac:dyDescent="0.25">
      <c r="A5058" t="s">
        <v>5180</v>
      </c>
      <c r="B5058">
        <v>5.92425100687114</v>
      </c>
      <c r="C5058" t="s">
        <v>14</v>
      </c>
    </row>
    <row r="5059" spans="1:3" x14ac:dyDescent="0.25">
      <c r="A5059" t="s">
        <v>5181</v>
      </c>
      <c r="B5059">
        <v>2.1986855649169099</v>
      </c>
      <c r="C5059" t="s">
        <v>6</v>
      </c>
    </row>
    <row r="5060" spans="1:3" x14ac:dyDescent="0.25">
      <c r="A5060" t="s">
        <v>5182</v>
      </c>
      <c r="B5060">
        <v>6.4246090910973903</v>
      </c>
      <c r="C5060" t="s">
        <v>15</v>
      </c>
    </row>
    <row r="5061" spans="1:3" x14ac:dyDescent="0.25">
      <c r="A5061" t="s">
        <v>5183</v>
      </c>
      <c r="B5061">
        <v>6.2821962129962001</v>
      </c>
      <c r="C5061" t="s">
        <v>15</v>
      </c>
    </row>
    <row r="5062" spans="1:3" x14ac:dyDescent="0.25">
      <c r="A5062" t="s">
        <v>5184</v>
      </c>
      <c r="B5062">
        <v>6.27505506219814</v>
      </c>
      <c r="C5062" t="s">
        <v>15</v>
      </c>
    </row>
    <row r="5063" spans="1:3" x14ac:dyDescent="0.25">
      <c r="A5063" t="s">
        <v>5185</v>
      </c>
      <c r="B5063">
        <v>2.4268123403199602</v>
      </c>
      <c r="C5063" t="s">
        <v>6</v>
      </c>
    </row>
    <row r="5064" spans="1:3" x14ac:dyDescent="0.25">
      <c r="A5064" t="s">
        <v>5186</v>
      </c>
      <c r="B5064">
        <v>6.1150508819993696</v>
      </c>
      <c r="C5064" t="s">
        <v>15</v>
      </c>
    </row>
    <row r="5065" spans="1:3" x14ac:dyDescent="0.25">
      <c r="A5065" t="s">
        <v>5187</v>
      </c>
      <c r="B5065">
        <v>4.8665819679720501</v>
      </c>
      <c r="C5065" t="s">
        <v>14</v>
      </c>
    </row>
    <row r="5066" spans="1:3" x14ac:dyDescent="0.25">
      <c r="A5066" t="s">
        <v>5188</v>
      </c>
      <c r="B5066">
        <v>0.57681497449307595</v>
      </c>
      <c r="C5066" t="s">
        <v>14</v>
      </c>
    </row>
    <row r="5067" spans="1:3" x14ac:dyDescent="0.25">
      <c r="A5067" t="s">
        <v>5189</v>
      </c>
      <c r="B5067">
        <v>6.7531028177054999</v>
      </c>
      <c r="C5067" t="s">
        <v>14</v>
      </c>
    </row>
    <row r="5068" spans="1:3" x14ac:dyDescent="0.25">
      <c r="A5068" t="s">
        <v>5190</v>
      </c>
      <c r="B5068">
        <v>3.31247606906373</v>
      </c>
      <c r="C5068" t="s">
        <v>6</v>
      </c>
    </row>
    <row r="5069" spans="1:3" x14ac:dyDescent="0.25">
      <c r="A5069" t="s">
        <v>5191</v>
      </c>
      <c r="B5069">
        <v>6.4929407415252696</v>
      </c>
      <c r="C5069" t="s">
        <v>15</v>
      </c>
    </row>
    <row r="5070" spans="1:3" x14ac:dyDescent="0.25">
      <c r="A5070" t="s">
        <v>5192</v>
      </c>
      <c r="B5070">
        <v>6.0953329193007599</v>
      </c>
      <c r="C5070" t="s">
        <v>14</v>
      </c>
    </row>
    <row r="5071" spans="1:3" x14ac:dyDescent="0.25">
      <c r="A5071" t="s">
        <v>5193</v>
      </c>
      <c r="B5071">
        <v>2.3978823765281199</v>
      </c>
      <c r="C5071" t="s">
        <v>6</v>
      </c>
    </row>
    <row r="5072" spans="1:3" x14ac:dyDescent="0.25">
      <c r="A5072" t="s">
        <v>5194</v>
      </c>
      <c r="B5072">
        <v>5.9718276299889901</v>
      </c>
      <c r="C5072" t="s">
        <v>15</v>
      </c>
    </row>
    <row r="5073" spans="1:3" x14ac:dyDescent="0.25">
      <c r="A5073" t="s">
        <v>5195</v>
      </c>
      <c r="B5073">
        <v>6.8410802428636197</v>
      </c>
      <c r="C5073" t="s">
        <v>15</v>
      </c>
    </row>
    <row r="5074" spans="1:3" x14ac:dyDescent="0.25">
      <c r="A5074" t="s">
        <v>5196</v>
      </c>
      <c r="B5074">
        <v>3.8608956815440698</v>
      </c>
      <c r="C5074" t="s">
        <v>6</v>
      </c>
    </row>
    <row r="5075" spans="1:3" x14ac:dyDescent="0.25">
      <c r="A5075" t="s">
        <v>5197</v>
      </c>
      <c r="B5075">
        <v>3.2740861976539999</v>
      </c>
      <c r="C5075" t="s">
        <v>6</v>
      </c>
    </row>
    <row r="5076" spans="1:3" x14ac:dyDescent="0.25">
      <c r="A5076" t="s">
        <v>5198</v>
      </c>
      <c r="B5076">
        <v>6.0453463860108601</v>
      </c>
      <c r="C5076" t="s">
        <v>15</v>
      </c>
    </row>
    <row r="5077" spans="1:3" x14ac:dyDescent="0.25">
      <c r="A5077" t="s">
        <v>5199</v>
      </c>
      <c r="B5077">
        <v>3.5148246663097802</v>
      </c>
      <c r="C5077" t="s">
        <v>14</v>
      </c>
    </row>
    <row r="5078" spans="1:3" x14ac:dyDescent="0.25">
      <c r="A5078" t="s">
        <v>5200</v>
      </c>
      <c r="B5078">
        <v>5.8243205446110702</v>
      </c>
      <c r="C5078" t="s">
        <v>14</v>
      </c>
    </row>
    <row r="5079" spans="1:3" x14ac:dyDescent="0.25">
      <c r="A5079" t="s">
        <v>5201</v>
      </c>
      <c r="B5079">
        <v>4.9785683593044503</v>
      </c>
      <c r="C5079" t="s">
        <v>14</v>
      </c>
    </row>
    <row r="5080" spans="1:3" x14ac:dyDescent="0.25">
      <c r="A5080" t="s">
        <v>5202</v>
      </c>
      <c r="B5080">
        <v>2.0808550307600999</v>
      </c>
      <c r="C5080" t="s">
        <v>6</v>
      </c>
    </row>
    <row r="5081" spans="1:3" x14ac:dyDescent="0.25">
      <c r="A5081" t="s">
        <v>5203</v>
      </c>
      <c r="B5081">
        <v>1.86848614221897</v>
      </c>
      <c r="C5081" t="s">
        <v>6</v>
      </c>
    </row>
    <row r="5082" spans="1:3" x14ac:dyDescent="0.25">
      <c r="A5082" t="s">
        <v>5204</v>
      </c>
      <c r="B5082">
        <v>2.0294007749882601</v>
      </c>
      <c r="C5082" t="s">
        <v>6</v>
      </c>
    </row>
    <row r="5083" spans="1:3" x14ac:dyDescent="0.25">
      <c r="A5083" t="s">
        <v>5205</v>
      </c>
      <c r="B5083">
        <v>1.9299462446035101</v>
      </c>
      <c r="C5083" t="s">
        <v>6</v>
      </c>
    </row>
    <row r="5084" spans="1:3" x14ac:dyDescent="0.25">
      <c r="A5084" t="s">
        <v>5206</v>
      </c>
      <c r="B5084">
        <v>4.07194786711195</v>
      </c>
      <c r="C5084" t="s">
        <v>6</v>
      </c>
    </row>
    <row r="5085" spans="1:3" x14ac:dyDescent="0.25">
      <c r="A5085" t="s">
        <v>5207</v>
      </c>
      <c r="B5085">
        <v>4.1107800117035804</v>
      </c>
      <c r="C5085" t="s">
        <v>6</v>
      </c>
    </row>
    <row r="5086" spans="1:3" x14ac:dyDescent="0.25">
      <c r="A5086" t="s">
        <v>5208</v>
      </c>
      <c r="B5086">
        <v>2.1823918143740202</v>
      </c>
      <c r="C5086" t="s">
        <v>6</v>
      </c>
    </row>
    <row r="5087" spans="1:3" x14ac:dyDescent="0.25">
      <c r="A5087" t="s">
        <v>5209</v>
      </c>
      <c r="B5087">
        <v>2.07496394898501</v>
      </c>
      <c r="C5087" t="s">
        <v>6</v>
      </c>
    </row>
    <row r="5088" spans="1:3" x14ac:dyDescent="0.25">
      <c r="A5088" t="s">
        <v>5210</v>
      </c>
      <c r="B5088">
        <v>4.7604105306286497</v>
      </c>
      <c r="C5088" t="s">
        <v>15</v>
      </c>
    </row>
    <row r="5089" spans="1:3" x14ac:dyDescent="0.25">
      <c r="A5089" t="s">
        <v>5211</v>
      </c>
      <c r="B5089">
        <v>2.1348088945789301</v>
      </c>
      <c r="C5089" t="s">
        <v>6</v>
      </c>
    </row>
    <row r="5090" spans="1:3" x14ac:dyDescent="0.25">
      <c r="A5090" t="s">
        <v>5212</v>
      </c>
      <c r="B5090">
        <v>2.0150487619625301</v>
      </c>
      <c r="C5090" t="s">
        <v>6</v>
      </c>
    </row>
    <row r="5091" spans="1:3" x14ac:dyDescent="0.25">
      <c r="A5091" t="s">
        <v>5213</v>
      </c>
      <c r="B5091">
        <v>6.5265450273803003</v>
      </c>
      <c r="C5091" t="s">
        <v>15</v>
      </c>
    </row>
    <row r="5092" spans="1:3" x14ac:dyDescent="0.25">
      <c r="A5092" t="s">
        <v>5214</v>
      </c>
      <c r="B5092">
        <v>2.4460296657579601</v>
      </c>
      <c r="C5092" t="s">
        <v>6</v>
      </c>
    </row>
    <row r="5093" spans="1:3" x14ac:dyDescent="0.25">
      <c r="A5093" t="s">
        <v>5215</v>
      </c>
      <c r="B5093">
        <v>6.1470736656183602</v>
      </c>
      <c r="C5093" t="s">
        <v>15</v>
      </c>
    </row>
    <row r="5094" spans="1:3" x14ac:dyDescent="0.25">
      <c r="A5094" t="s">
        <v>5216</v>
      </c>
      <c r="B5094">
        <v>1.7955876623543201</v>
      </c>
      <c r="C5094" t="s">
        <v>6</v>
      </c>
    </row>
    <row r="5095" spans="1:3" x14ac:dyDescent="0.25">
      <c r="A5095" t="s">
        <v>5217</v>
      </c>
      <c r="B5095">
        <v>6.1105173221912503</v>
      </c>
      <c r="C5095" t="s">
        <v>15</v>
      </c>
    </row>
    <row r="5096" spans="1:3" x14ac:dyDescent="0.25">
      <c r="A5096" t="s">
        <v>5218</v>
      </c>
      <c r="B5096">
        <v>4.1406108214413297</v>
      </c>
      <c r="C5096" t="s">
        <v>6</v>
      </c>
    </row>
    <row r="5097" spans="1:3" x14ac:dyDescent="0.25">
      <c r="A5097" t="s">
        <v>5219</v>
      </c>
      <c r="B5097">
        <v>5.8590249599061304</v>
      </c>
      <c r="C5097" t="s">
        <v>15</v>
      </c>
    </row>
    <row r="5098" spans="1:3" x14ac:dyDescent="0.25">
      <c r="A5098" t="s">
        <v>5220</v>
      </c>
      <c r="B5098">
        <v>5.6642346598074402</v>
      </c>
      <c r="C5098" t="s">
        <v>15</v>
      </c>
    </row>
    <row r="5099" spans="1:3" x14ac:dyDescent="0.25">
      <c r="A5099" t="s">
        <v>5221</v>
      </c>
      <c r="B5099">
        <v>4.4589919626528998</v>
      </c>
      <c r="C5099" t="s">
        <v>6</v>
      </c>
    </row>
    <row r="5100" spans="1:3" x14ac:dyDescent="0.25">
      <c r="A5100" t="s">
        <v>5222</v>
      </c>
      <c r="B5100">
        <v>5.8494825497761802</v>
      </c>
      <c r="C5100" t="s">
        <v>14</v>
      </c>
    </row>
    <row r="5101" spans="1:3" x14ac:dyDescent="0.25">
      <c r="A5101" t="s">
        <v>5223</v>
      </c>
      <c r="B5101">
        <v>5.5377508114932699</v>
      </c>
      <c r="C5101" t="s">
        <v>15</v>
      </c>
    </row>
    <row r="5102" spans="1:3" x14ac:dyDescent="0.25">
      <c r="A5102" t="s">
        <v>5224</v>
      </c>
      <c r="B5102">
        <v>2.55215354739626</v>
      </c>
      <c r="C5102" t="s">
        <v>6</v>
      </c>
    </row>
    <row r="5103" spans="1:3" x14ac:dyDescent="0.25">
      <c r="A5103" t="s">
        <v>5225</v>
      </c>
      <c r="B5103">
        <v>5.9937202350502901</v>
      </c>
      <c r="C5103" t="s">
        <v>14</v>
      </c>
    </row>
    <row r="5104" spans="1:3" x14ac:dyDescent="0.25">
      <c r="A5104" t="s">
        <v>5226</v>
      </c>
      <c r="B5104">
        <v>1.95836439964891</v>
      </c>
      <c r="C5104" t="s">
        <v>6</v>
      </c>
    </row>
    <row r="5105" spans="1:3" x14ac:dyDescent="0.25">
      <c r="A5105" t="s">
        <v>5227</v>
      </c>
      <c r="B5105">
        <v>6.0354110293592704</v>
      </c>
      <c r="C5105" t="s">
        <v>15</v>
      </c>
    </row>
    <row r="5106" spans="1:3" x14ac:dyDescent="0.25">
      <c r="A5106" t="s">
        <v>5228</v>
      </c>
      <c r="B5106">
        <v>5.9804540288256396</v>
      </c>
      <c r="C5106" t="s">
        <v>14</v>
      </c>
    </row>
    <row r="5107" spans="1:3" x14ac:dyDescent="0.25">
      <c r="A5107" t="s">
        <v>5229</v>
      </c>
      <c r="B5107">
        <v>6.0808356688472802</v>
      </c>
      <c r="C5107" t="s">
        <v>15</v>
      </c>
    </row>
    <row r="5108" spans="1:3" x14ac:dyDescent="0.25">
      <c r="A5108" t="s">
        <v>5230</v>
      </c>
      <c r="B5108">
        <v>3.8122728295499</v>
      </c>
      <c r="C5108" t="s">
        <v>14</v>
      </c>
    </row>
    <row r="5109" spans="1:3" x14ac:dyDescent="0.25">
      <c r="A5109" t="s">
        <v>5231</v>
      </c>
      <c r="B5109">
        <v>2.1270805904380201</v>
      </c>
      <c r="C5109" t="s">
        <v>6</v>
      </c>
    </row>
    <row r="5110" spans="1:3" x14ac:dyDescent="0.25">
      <c r="A5110" t="s">
        <v>5232</v>
      </c>
      <c r="B5110">
        <v>6.3416643502089904</v>
      </c>
      <c r="C5110" t="s">
        <v>14</v>
      </c>
    </row>
    <row r="5111" spans="1:3" x14ac:dyDescent="0.25">
      <c r="A5111" t="s">
        <v>5233</v>
      </c>
      <c r="B5111">
        <v>6.4207210285240501</v>
      </c>
      <c r="C5111" t="s">
        <v>15</v>
      </c>
    </row>
    <row r="5112" spans="1:3" x14ac:dyDescent="0.25">
      <c r="A5112" t="s">
        <v>5234</v>
      </c>
      <c r="B5112">
        <v>2.0934131294610001</v>
      </c>
      <c r="C5112" t="s">
        <v>6</v>
      </c>
    </row>
    <row r="5113" spans="1:3" x14ac:dyDescent="0.25">
      <c r="A5113" t="s">
        <v>5235</v>
      </c>
      <c r="B5113">
        <v>4.4156940315626398</v>
      </c>
      <c r="C5113" t="s">
        <v>14</v>
      </c>
    </row>
    <row r="5114" spans="1:3" x14ac:dyDescent="0.25">
      <c r="A5114" t="s">
        <v>5236</v>
      </c>
      <c r="B5114">
        <v>6.2401289859920999</v>
      </c>
      <c r="C5114" t="s">
        <v>15</v>
      </c>
    </row>
    <row r="5115" spans="1:3" x14ac:dyDescent="0.25">
      <c r="A5115" t="s">
        <v>5237</v>
      </c>
      <c r="B5115">
        <v>6.85924705627931</v>
      </c>
      <c r="C5115" t="s">
        <v>14</v>
      </c>
    </row>
    <row r="5116" spans="1:3" x14ac:dyDescent="0.25">
      <c r="A5116" t="s">
        <v>5238</v>
      </c>
      <c r="B5116">
        <v>5.5819497218743699</v>
      </c>
      <c r="C5116" t="s">
        <v>15</v>
      </c>
    </row>
    <row r="5117" spans="1:3" x14ac:dyDescent="0.25">
      <c r="A5117" t="s">
        <v>5239</v>
      </c>
      <c r="B5117">
        <v>5.47267991853324</v>
      </c>
      <c r="C5117" t="s">
        <v>14</v>
      </c>
    </row>
    <row r="5118" spans="1:3" x14ac:dyDescent="0.25">
      <c r="A5118" t="s">
        <v>5240</v>
      </c>
      <c r="B5118">
        <v>6.53020826480292</v>
      </c>
      <c r="C5118" t="s">
        <v>15</v>
      </c>
    </row>
    <row r="5119" spans="1:3" x14ac:dyDescent="0.25">
      <c r="A5119" t="s">
        <v>5241</v>
      </c>
      <c r="B5119">
        <v>3.52046427833102</v>
      </c>
      <c r="C5119" t="s">
        <v>6</v>
      </c>
    </row>
    <row r="5120" spans="1:3" x14ac:dyDescent="0.25">
      <c r="A5120" t="s">
        <v>5242</v>
      </c>
      <c r="B5120">
        <v>4.2173128048940596</v>
      </c>
      <c r="C5120" t="s">
        <v>14</v>
      </c>
    </row>
    <row r="5121" spans="1:3" x14ac:dyDescent="0.25">
      <c r="A5121" t="s">
        <v>5243</v>
      </c>
      <c r="B5121">
        <v>2.3826251114743102</v>
      </c>
      <c r="C5121" t="s">
        <v>6</v>
      </c>
    </row>
    <row r="5122" spans="1:3" x14ac:dyDescent="0.25">
      <c r="A5122" t="s">
        <v>5244</v>
      </c>
      <c r="B5122">
        <v>4.2573309759189399</v>
      </c>
      <c r="C5122" t="s">
        <v>15</v>
      </c>
    </row>
    <row r="5123" spans="1:3" x14ac:dyDescent="0.25">
      <c r="A5123" t="s">
        <v>5245</v>
      </c>
      <c r="B5123">
        <v>6.2311468135730799</v>
      </c>
      <c r="C5123" t="s">
        <v>14</v>
      </c>
    </row>
    <row r="5124" spans="1:3" x14ac:dyDescent="0.25">
      <c r="A5124" t="s">
        <v>5246</v>
      </c>
      <c r="B5124">
        <v>2.3457086406982799</v>
      </c>
      <c r="C5124" t="s">
        <v>6</v>
      </c>
    </row>
    <row r="5125" spans="1:3" x14ac:dyDescent="0.25">
      <c r="A5125" t="s">
        <v>5247</v>
      </c>
      <c r="B5125">
        <v>4.7070679008443399</v>
      </c>
      <c r="C5125" t="s">
        <v>6</v>
      </c>
    </row>
    <row r="5126" spans="1:3" x14ac:dyDescent="0.25">
      <c r="A5126" t="s">
        <v>5248</v>
      </c>
      <c r="B5126">
        <v>6.2885191112710404</v>
      </c>
      <c r="C5126" t="s">
        <v>14</v>
      </c>
    </row>
    <row r="5127" spans="1:3" x14ac:dyDescent="0.25">
      <c r="A5127" t="s">
        <v>5249</v>
      </c>
      <c r="B5127">
        <v>5.4072768257616701</v>
      </c>
      <c r="C5127" t="s">
        <v>14</v>
      </c>
    </row>
    <row r="5128" spans="1:3" x14ac:dyDescent="0.25">
      <c r="A5128" t="s">
        <v>5250</v>
      </c>
      <c r="B5128">
        <v>1.34935761661119</v>
      </c>
      <c r="C5128" t="s">
        <v>6</v>
      </c>
    </row>
    <row r="5129" spans="1:3" x14ac:dyDescent="0.25">
      <c r="A5129" t="s">
        <v>5251</v>
      </c>
      <c r="B5129">
        <v>6.2963908868158898</v>
      </c>
      <c r="C5129" t="s">
        <v>14</v>
      </c>
    </row>
    <row r="5130" spans="1:3" x14ac:dyDescent="0.25">
      <c r="A5130" t="s">
        <v>5252</v>
      </c>
      <c r="B5130">
        <v>5.8256591431123201</v>
      </c>
      <c r="C5130" t="s">
        <v>15</v>
      </c>
    </row>
    <row r="5131" spans="1:3" x14ac:dyDescent="0.25">
      <c r="A5131" t="s">
        <v>5253</v>
      </c>
      <c r="B5131">
        <v>1.9414190788336001</v>
      </c>
      <c r="C5131" t="s">
        <v>6</v>
      </c>
    </row>
    <row r="5132" spans="1:3" x14ac:dyDescent="0.25">
      <c r="A5132" t="s">
        <v>5254</v>
      </c>
      <c r="B5132">
        <v>6.1369509209442397</v>
      </c>
      <c r="C5132" t="s">
        <v>15</v>
      </c>
    </row>
    <row r="5133" spans="1:3" x14ac:dyDescent="0.25">
      <c r="A5133" t="s">
        <v>5255</v>
      </c>
      <c r="B5133">
        <v>6.1538740640434897</v>
      </c>
      <c r="C5133" t="s">
        <v>14</v>
      </c>
    </row>
    <row r="5134" spans="1:3" x14ac:dyDescent="0.25">
      <c r="A5134" t="s">
        <v>5256</v>
      </c>
      <c r="B5134">
        <v>5.2534907743886397</v>
      </c>
      <c r="C5134" t="s">
        <v>14</v>
      </c>
    </row>
    <row r="5135" spans="1:3" x14ac:dyDescent="0.25">
      <c r="A5135" t="s">
        <v>5257</v>
      </c>
      <c r="B5135">
        <v>2.4796105943632498</v>
      </c>
      <c r="C5135" t="s">
        <v>6</v>
      </c>
    </row>
    <row r="5136" spans="1:3" x14ac:dyDescent="0.25">
      <c r="A5136" t="s">
        <v>5258</v>
      </c>
      <c r="B5136">
        <v>6.4044295530849</v>
      </c>
      <c r="C5136" t="s">
        <v>15</v>
      </c>
    </row>
    <row r="5137" spans="1:3" x14ac:dyDescent="0.25">
      <c r="A5137" t="s">
        <v>5259</v>
      </c>
      <c r="B5137">
        <v>4.7166637739053803</v>
      </c>
      <c r="C5137" t="s">
        <v>14</v>
      </c>
    </row>
    <row r="5138" spans="1:3" x14ac:dyDescent="0.25">
      <c r="A5138" t="s">
        <v>5260</v>
      </c>
      <c r="B5138">
        <v>4.1914990176515596</v>
      </c>
      <c r="C5138" t="s">
        <v>6</v>
      </c>
    </row>
    <row r="5139" spans="1:3" x14ac:dyDescent="0.25">
      <c r="A5139" t="s">
        <v>5261</v>
      </c>
      <c r="B5139">
        <v>4.5672283554241799</v>
      </c>
      <c r="C5139" t="s">
        <v>15</v>
      </c>
    </row>
    <row r="5140" spans="1:3" x14ac:dyDescent="0.25">
      <c r="A5140" t="s">
        <v>5262</v>
      </c>
      <c r="B5140">
        <v>6.2306875226637404</v>
      </c>
      <c r="C5140" t="s">
        <v>15</v>
      </c>
    </row>
    <row r="5141" spans="1:3" x14ac:dyDescent="0.25">
      <c r="A5141" t="s">
        <v>5263</v>
      </c>
      <c r="B5141">
        <v>5.0982897811896999</v>
      </c>
      <c r="C5141" t="s">
        <v>14</v>
      </c>
    </row>
    <row r="5142" spans="1:3" x14ac:dyDescent="0.25">
      <c r="A5142" t="s">
        <v>5264</v>
      </c>
      <c r="B5142">
        <v>2.1122671044123398</v>
      </c>
      <c r="C5142" t="s">
        <v>14</v>
      </c>
    </row>
    <row r="5143" spans="1:3" x14ac:dyDescent="0.25">
      <c r="A5143" t="s">
        <v>5265</v>
      </c>
      <c r="B5143">
        <v>5.8733626741657403</v>
      </c>
      <c r="C5143" t="s">
        <v>15</v>
      </c>
    </row>
    <row r="5144" spans="1:3" x14ac:dyDescent="0.25">
      <c r="A5144" t="s">
        <v>5266</v>
      </c>
      <c r="B5144">
        <v>6.0895357285836402</v>
      </c>
      <c r="C5144" t="s">
        <v>14</v>
      </c>
    </row>
    <row r="5145" spans="1:3" x14ac:dyDescent="0.25">
      <c r="A5145" t="s">
        <v>5267</v>
      </c>
      <c r="B5145">
        <v>2.3298513450602001</v>
      </c>
      <c r="C5145" t="s">
        <v>6</v>
      </c>
    </row>
    <row r="5146" spans="1:3" x14ac:dyDescent="0.25">
      <c r="A5146" t="s">
        <v>5268</v>
      </c>
      <c r="B5146">
        <v>5.5238276847263599</v>
      </c>
      <c r="C5146" t="s">
        <v>13</v>
      </c>
    </row>
    <row r="5147" spans="1:3" x14ac:dyDescent="0.25">
      <c r="A5147" t="s">
        <v>5269</v>
      </c>
      <c r="B5147">
        <v>5.8669070501782903</v>
      </c>
      <c r="C5147" t="s">
        <v>14</v>
      </c>
    </row>
    <row r="5148" spans="1:3" x14ac:dyDescent="0.25">
      <c r="A5148" t="s">
        <v>5270</v>
      </c>
      <c r="B5148">
        <v>6.5975577416576101</v>
      </c>
      <c r="C5148" t="s">
        <v>14</v>
      </c>
    </row>
    <row r="5149" spans="1:3" x14ac:dyDescent="0.25">
      <c r="A5149" t="s">
        <v>5271</v>
      </c>
      <c r="B5149">
        <v>0.58827065116090105</v>
      </c>
      <c r="C5149" t="s">
        <v>14</v>
      </c>
    </row>
    <row r="5150" spans="1:3" x14ac:dyDescent="0.25">
      <c r="A5150" t="s">
        <v>5272</v>
      </c>
      <c r="B5150">
        <v>5.8621663532733299</v>
      </c>
      <c r="C5150" t="s">
        <v>14</v>
      </c>
    </row>
    <row r="5151" spans="1:3" x14ac:dyDescent="0.25">
      <c r="A5151" t="s">
        <v>5273</v>
      </c>
      <c r="B5151">
        <v>5.9909930000384399</v>
      </c>
      <c r="C5151" t="s">
        <v>15</v>
      </c>
    </row>
    <row r="5152" spans="1:3" x14ac:dyDescent="0.25">
      <c r="A5152" t="s">
        <v>5274</v>
      </c>
      <c r="B5152">
        <v>5.1343935398815796</v>
      </c>
      <c r="C5152" t="s">
        <v>14</v>
      </c>
    </row>
    <row r="5153" spans="1:3" x14ac:dyDescent="0.25">
      <c r="A5153" t="s">
        <v>5275</v>
      </c>
      <c r="B5153">
        <v>3.1231012973205399</v>
      </c>
      <c r="C5153" t="s">
        <v>6</v>
      </c>
    </row>
    <row r="5154" spans="1:3" x14ac:dyDescent="0.25">
      <c r="A5154" t="s">
        <v>5276</v>
      </c>
      <c r="B5154">
        <v>6.6586003633119404</v>
      </c>
      <c r="C5154" t="s">
        <v>15</v>
      </c>
    </row>
    <row r="5155" spans="1:3" x14ac:dyDescent="0.25">
      <c r="A5155" t="s">
        <v>5277</v>
      </c>
      <c r="B5155">
        <v>5.66789538357538</v>
      </c>
      <c r="C5155" t="s">
        <v>14</v>
      </c>
    </row>
    <row r="5156" spans="1:3" x14ac:dyDescent="0.25">
      <c r="A5156" t="s">
        <v>5278</v>
      </c>
      <c r="B5156">
        <v>6.2988558908336403</v>
      </c>
      <c r="C5156" t="s">
        <v>15</v>
      </c>
    </row>
    <row r="5157" spans="1:3" x14ac:dyDescent="0.25">
      <c r="A5157" t="s">
        <v>5279</v>
      </c>
      <c r="B5157">
        <v>6.1427429971510596</v>
      </c>
      <c r="C5157" t="s">
        <v>15</v>
      </c>
    </row>
    <row r="5158" spans="1:3" x14ac:dyDescent="0.25">
      <c r="A5158" t="s">
        <v>5280</v>
      </c>
      <c r="B5158">
        <v>2.2215965090191498</v>
      </c>
      <c r="C5158" t="s">
        <v>6</v>
      </c>
    </row>
    <row r="5159" spans="1:3" x14ac:dyDescent="0.25">
      <c r="A5159" t="s">
        <v>5281</v>
      </c>
      <c r="B5159">
        <v>6.3080398090866199</v>
      </c>
      <c r="C5159" t="s">
        <v>13</v>
      </c>
    </row>
    <row r="5160" spans="1:3" x14ac:dyDescent="0.25">
      <c r="A5160" t="s">
        <v>5282</v>
      </c>
      <c r="B5160">
        <v>1.79167022568992</v>
      </c>
      <c r="C5160" t="s">
        <v>6</v>
      </c>
    </row>
    <row r="5161" spans="1:3" x14ac:dyDescent="0.25">
      <c r="A5161" t="s">
        <v>5283</v>
      </c>
      <c r="B5161">
        <v>3.3241620658088502</v>
      </c>
      <c r="C5161" t="s">
        <v>6</v>
      </c>
    </row>
    <row r="5162" spans="1:3" x14ac:dyDescent="0.25">
      <c r="A5162" t="s">
        <v>5284</v>
      </c>
      <c r="B5162">
        <v>5.9248663847544902</v>
      </c>
      <c r="C5162" t="s">
        <v>15</v>
      </c>
    </row>
    <row r="5163" spans="1:3" x14ac:dyDescent="0.25">
      <c r="A5163" t="s">
        <v>5285</v>
      </c>
      <c r="B5163">
        <v>5.6283282154802796</v>
      </c>
      <c r="C5163" t="s">
        <v>15</v>
      </c>
    </row>
    <row r="5164" spans="1:3" x14ac:dyDescent="0.25">
      <c r="A5164" t="s">
        <v>5286</v>
      </c>
      <c r="B5164">
        <v>6.6691843365631298</v>
      </c>
      <c r="C5164" t="s">
        <v>6</v>
      </c>
    </row>
    <row r="5165" spans="1:3" x14ac:dyDescent="0.25">
      <c r="A5165" t="s">
        <v>5287</v>
      </c>
      <c r="B5165">
        <v>2.4543551637959902</v>
      </c>
      <c r="C5165" t="s">
        <v>6</v>
      </c>
    </row>
    <row r="5166" spans="1:3" x14ac:dyDescent="0.25">
      <c r="A5166" t="s">
        <v>5288</v>
      </c>
      <c r="B5166">
        <v>5.3754850695869703</v>
      </c>
      <c r="C5166" t="s">
        <v>15</v>
      </c>
    </row>
    <row r="5167" spans="1:3" x14ac:dyDescent="0.25">
      <c r="A5167" t="s">
        <v>5289</v>
      </c>
      <c r="B5167">
        <v>6.29181682610281</v>
      </c>
      <c r="C5167" t="s">
        <v>14</v>
      </c>
    </row>
    <row r="5168" spans="1:3" x14ac:dyDescent="0.25">
      <c r="A5168" t="s">
        <v>5290</v>
      </c>
      <c r="B5168">
        <v>2.9872153205885899</v>
      </c>
      <c r="C5168" t="s">
        <v>13</v>
      </c>
    </row>
    <row r="5169" spans="1:3" x14ac:dyDescent="0.25">
      <c r="A5169" t="s">
        <v>5291</v>
      </c>
      <c r="B5169">
        <v>6.2847138274774901</v>
      </c>
      <c r="C5169" t="s">
        <v>15</v>
      </c>
    </row>
    <row r="5170" spans="1:3" x14ac:dyDescent="0.25">
      <c r="A5170" t="s">
        <v>5292</v>
      </c>
      <c r="B5170">
        <v>6.6902841652519403</v>
      </c>
      <c r="C5170" t="s">
        <v>15</v>
      </c>
    </row>
    <row r="5171" spans="1:3" x14ac:dyDescent="0.25">
      <c r="A5171" t="s">
        <v>5293</v>
      </c>
      <c r="B5171">
        <v>2.3955535593595401</v>
      </c>
      <c r="C5171" t="s">
        <v>6</v>
      </c>
    </row>
    <row r="5172" spans="1:3" x14ac:dyDescent="0.25">
      <c r="A5172" t="s">
        <v>5294</v>
      </c>
      <c r="B5172">
        <v>6.0696062404599802</v>
      </c>
      <c r="C5172" t="s">
        <v>14</v>
      </c>
    </row>
    <row r="5173" spans="1:3" x14ac:dyDescent="0.25">
      <c r="A5173" t="s">
        <v>5295</v>
      </c>
      <c r="B5173">
        <v>6.1750797042314396</v>
      </c>
      <c r="C5173" t="s">
        <v>15</v>
      </c>
    </row>
    <row r="5174" spans="1:3" x14ac:dyDescent="0.25">
      <c r="A5174" t="s">
        <v>5296</v>
      </c>
      <c r="B5174">
        <v>3.0180568774763099</v>
      </c>
      <c r="C5174" t="s">
        <v>6</v>
      </c>
    </row>
    <row r="5175" spans="1:3" x14ac:dyDescent="0.25">
      <c r="A5175" t="s">
        <v>5297</v>
      </c>
      <c r="B5175">
        <v>2.2740484294339098</v>
      </c>
      <c r="C5175" t="s">
        <v>6</v>
      </c>
    </row>
    <row r="5176" spans="1:3" x14ac:dyDescent="0.25">
      <c r="A5176" t="s">
        <v>5298</v>
      </c>
      <c r="B5176">
        <v>2.6903243571333899</v>
      </c>
      <c r="C5176" t="s">
        <v>6</v>
      </c>
    </row>
    <row r="5177" spans="1:3" x14ac:dyDescent="0.25">
      <c r="A5177" t="s">
        <v>5299</v>
      </c>
      <c r="B5177">
        <v>6.2145068461034096</v>
      </c>
      <c r="C5177" t="s">
        <v>14</v>
      </c>
    </row>
    <row r="5178" spans="1:3" x14ac:dyDescent="0.25">
      <c r="A5178" t="s">
        <v>5300</v>
      </c>
      <c r="B5178">
        <v>4.0759097395202302</v>
      </c>
      <c r="C5178" t="s">
        <v>6</v>
      </c>
    </row>
    <row r="5179" spans="1:3" x14ac:dyDescent="0.25">
      <c r="A5179" t="s">
        <v>5301</v>
      </c>
      <c r="B5179">
        <v>6.0352436058077803</v>
      </c>
      <c r="C5179" t="s">
        <v>15</v>
      </c>
    </row>
    <row r="5180" spans="1:3" x14ac:dyDescent="0.25">
      <c r="A5180" t="s">
        <v>5302</v>
      </c>
      <c r="B5180">
        <v>2.6325604997052601</v>
      </c>
      <c r="C5180" t="s">
        <v>6</v>
      </c>
    </row>
    <row r="5181" spans="1:3" x14ac:dyDescent="0.25">
      <c r="A5181" t="s">
        <v>5303</v>
      </c>
      <c r="B5181">
        <v>6.3529593703002103</v>
      </c>
      <c r="C5181" t="s">
        <v>15</v>
      </c>
    </row>
    <row r="5182" spans="1:3" x14ac:dyDescent="0.25">
      <c r="A5182" t="s">
        <v>5304</v>
      </c>
      <c r="B5182">
        <v>6.4496353405057398</v>
      </c>
      <c r="C5182" t="s">
        <v>15</v>
      </c>
    </row>
    <row r="5183" spans="1:3" x14ac:dyDescent="0.25">
      <c r="A5183" t="s">
        <v>5305</v>
      </c>
      <c r="B5183">
        <v>3.1814372369041899</v>
      </c>
      <c r="C5183" t="s">
        <v>6</v>
      </c>
    </row>
    <row r="5184" spans="1:3" x14ac:dyDescent="0.25">
      <c r="A5184" t="s">
        <v>5306</v>
      </c>
      <c r="B5184">
        <v>6.1654812543506798</v>
      </c>
      <c r="C5184" t="s">
        <v>15</v>
      </c>
    </row>
    <row r="5185" spans="1:3" x14ac:dyDescent="0.25">
      <c r="A5185" t="s">
        <v>5307</v>
      </c>
      <c r="B5185">
        <v>3.42932690171676</v>
      </c>
      <c r="C5185" t="s">
        <v>6</v>
      </c>
    </row>
    <row r="5186" spans="1:3" x14ac:dyDescent="0.25">
      <c r="A5186" t="s">
        <v>5308</v>
      </c>
      <c r="B5186">
        <v>4.9300716651865999</v>
      </c>
      <c r="C5186" t="s">
        <v>15</v>
      </c>
    </row>
    <row r="5187" spans="1:3" x14ac:dyDescent="0.25">
      <c r="A5187" t="s">
        <v>5309</v>
      </c>
      <c r="B5187">
        <v>6.1064807856412697</v>
      </c>
      <c r="C5187" t="s">
        <v>15</v>
      </c>
    </row>
    <row r="5188" spans="1:3" x14ac:dyDescent="0.25">
      <c r="A5188" t="s">
        <v>5310</v>
      </c>
      <c r="B5188">
        <v>6.4898175734277199</v>
      </c>
      <c r="C5188" t="s">
        <v>15</v>
      </c>
    </row>
    <row r="5189" spans="1:3" x14ac:dyDescent="0.25">
      <c r="A5189" t="s">
        <v>5311</v>
      </c>
      <c r="B5189">
        <v>6.1649058763733402</v>
      </c>
      <c r="C5189" t="s">
        <v>14</v>
      </c>
    </row>
    <row r="5190" spans="1:3" x14ac:dyDescent="0.25">
      <c r="A5190" t="s">
        <v>5312</v>
      </c>
      <c r="B5190">
        <v>6.8352937765380597</v>
      </c>
      <c r="C5190" t="s">
        <v>14</v>
      </c>
    </row>
    <row r="5191" spans="1:3" x14ac:dyDescent="0.25">
      <c r="A5191" t="s">
        <v>5313</v>
      </c>
      <c r="B5191">
        <v>5.9734437281151598</v>
      </c>
      <c r="C5191" t="s">
        <v>14</v>
      </c>
    </row>
    <row r="5192" spans="1:3" x14ac:dyDescent="0.25">
      <c r="A5192" t="s">
        <v>5314</v>
      </c>
      <c r="B5192">
        <v>5.9616061690755204</v>
      </c>
      <c r="C5192" t="s">
        <v>15</v>
      </c>
    </row>
    <row r="5193" spans="1:3" x14ac:dyDescent="0.25">
      <c r="A5193" t="s">
        <v>5315</v>
      </c>
      <c r="B5193">
        <v>6.1212828543098396</v>
      </c>
      <c r="C5193" t="s">
        <v>15</v>
      </c>
    </row>
    <row r="5194" spans="1:3" x14ac:dyDescent="0.25">
      <c r="A5194" t="s">
        <v>5316</v>
      </c>
      <c r="B5194">
        <v>6.1622036216684499</v>
      </c>
      <c r="C5194" t="s">
        <v>14</v>
      </c>
    </row>
    <row r="5195" spans="1:3" x14ac:dyDescent="0.25">
      <c r="A5195" t="s">
        <v>5317</v>
      </c>
      <c r="B5195">
        <v>5.7501986554099398</v>
      </c>
      <c r="C5195" t="s">
        <v>15</v>
      </c>
    </row>
    <row r="5196" spans="1:3" x14ac:dyDescent="0.25">
      <c r="A5196" t="s">
        <v>5318</v>
      </c>
      <c r="B5196">
        <v>6.1569322763324896</v>
      </c>
      <c r="C5196" t="s">
        <v>15</v>
      </c>
    </row>
    <row r="5197" spans="1:3" x14ac:dyDescent="0.25">
      <c r="A5197" t="s">
        <v>5319</v>
      </c>
      <c r="B5197">
        <v>6.2884141301165899</v>
      </c>
      <c r="C5197" t="s">
        <v>15</v>
      </c>
    </row>
    <row r="5198" spans="1:3" x14ac:dyDescent="0.25">
      <c r="A5198" t="s">
        <v>5320</v>
      </c>
      <c r="B5198">
        <v>5.0048652813047303</v>
      </c>
      <c r="C5198" t="s">
        <v>14</v>
      </c>
    </row>
    <row r="5199" spans="1:3" x14ac:dyDescent="0.25">
      <c r="A5199" t="s">
        <v>5321</v>
      </c>
      <c r="B5199">
        <v>2.0773407965611601</v>
      </c>
      <c r="C5199" t="s">
        <v>6</v>
      </c>
    </row>
    <row r="5200" spans="1:3" x14ac:dyDescent="0.25">
      <c r="A5200" t="s">
        <v>5322</v>
      </c>
      <c r="B5200">
        <v>6.4363331663002201</v>
      </c>
      <c r="C5200" t="s">
        <v>14</v>
      </c>
    </row>
    <row r="5201" spans="1:3" x14ac:dyDescent="0.25">
      <c r="A5201" t="s">
        <v>5323</v>
      </c>
      <c r="B5201">
        <v>3.8557224760514699</v>
      </c>
      <c r="C5201" t="s">
        <v>14</v>
      </c>
    </row>
    <row r="5202" spans="1:3" x14ac:dyDescent="0.25">
      <c r="A5202" t="s">
        <v>5324</v>
      </c>
      <c r="B5202">
        <v>6.1041583941353199</v>
      </c>
      <c r="C5202" t="s">
        <v>15</v>
      </c>
    </row>
    <row r="5203" spans="1:3" x14ac:dyDescent="0.25">
      <c r="A5203" t="s">
        <v>5325</v>
      </c>
      <c r="B5203">
        <v>6.0830714488725102</v>
      </c>
      <c r="C5203" t="s">
        <v>15</v>
      </c>
    </row>
    <row r="5204" spans="1:3" x14ac:dyDescent="0.25">
      <c r="A5204" t="s">
        <v>5326</v>
      </c>
      <c r="B5204">
        <v>5.6924076016210901</v>
      </c>
      <c r="C5204" t="s">
        <v>14</v>
      </c>
    </row>
    <row r="5205" spans="1:3" x14ac:dyDescent="0.25">
      <c r="A5205" t="s">
        <v>5327</v>
      </c>
      <c r="B5205">
        <v>6.51620850986862</v>
      </c>
      <c r="C5205" t="s">
        <v>14</v>
      </c>
    </row>
    <row r="5206" spans="1:3" x14ac:dyDescent="0.25">
      <c r="A5206" t="s">
        <v>5328</v>
      </c>
      <c r="B5206">
        <v>6.3361381942917498</v>
      </c>
      <c r="C5206" t="s">
        <v>15</v>
      </c>
    </row>
    <row r="5207" spans="1:3" x14ac:dyDescent="0.25">
      <c r="A5207" t="s">
        <v>5329</v>
      </c>
      <c r="B5207">
        <v>6.3411260743285798</v>
      </c>
      <c r="C5207" t="s">
        <v>14</v>
      </c>
    </row>
    <row r="5208" spans="1:3" x14ac:dyDescent="0.25">
      <c r="A5208" t="s">
        <v>5330</v>
      </c>
      <c r="B5208">
        <v>5.3272087357711904</v>
      </c>
      <c r="C5208" t="s">
        <v>14</v>
      </c>
    </row>
    <row r="5209" spans="1:3" x14ac:dyDescent="0.25">
      <c r="A5209" t="s">
        <v>5331</v>
      </c>
      <c r="B5209">
        <v>2.1910410899298398</v>
      </c>
      <c r="C5209" t="s">
        <v>6</v>
      </c>
    </row>
    <row r="5210" spans="1:3" x14ac:dyDescent="0.25">
      <c r="A5210" t="s">
        <v>5332</v>
      </c>
      <c r="B5210">
        <v>5.6714398642247401</v>
      </c>
      <c r="C5210" t="s">
        <v>14</v>
      </c>
    </row>
    <row r="5211" spans="1:3" x14ac:dyDescent="0.25">
      <c r="A5211" t="s">
        <v>5333</v>
      </c>
      <c r="B5211">
        <v>2.5821392745604999</v>
      </c>
      <c r="C5211" t="s">
        <v>6</v>
      </c>
    </row>
    <row r="5212" spans="1:3" x14ac:dyDescent="0.25">
      <c r="A5212" t="s">
        <v>5334</v>
      </c>
      <c r="B5212">
        <v>6.7240552263772004</v>
      </c>
      <c r="C5212" t="s">
        <v>15</v>
      </c>
    </row>
    <row r="5213" spans="1:3" x14ac:dyDescent="0.25">
      <c r="A5213" t="s">
        <v>5335</v>
      </c>
      <c r="B5213">
        <v>1.9819822977374</v>
      </c>
      <c r="C5213" t="s">
        <v>6</v>
      </c>
    </row>
    <row r="5214" spans="1:3" x14ac:dyDescent="0.25">
      <c r="A5214" t="s">
        <v>5336</v>
      </c>
      <c r="B5214">
        <v>3.9401239826543102</v>
      </c>
      <c r="C5214" t="s">
        <v>14</v>
      </c>
    </row>
    <row r="5215" spans="1:3" x14ac:dyDescent="0.25">
      <c r="A5215" t="s">
        <v>5337</v>
      </c>
      <c r="B5215">
        <v>6.2529507187196796</v>
      </c>
      <c r="C5215" t="s">
        <v>15</v>
      </c>
    </row>
    <row r="5216" spans="1:3" x14ac:dyDescent="0.25">
      <c r="A5216" t="s">
        <v>5338</v>
      </c>
      <c r="B5216">
        <v>4.1357864950679497</v>
      </c>
      <c r="C5216" t="s">
        <v>6</v>
      </c>
    </row>
    <row r="5217" spans="1:3" x14ac:dyDescent="0.25">
      <c r="A5217" t="s">
        <v>5339</v>
      </c>
      <c r="B5217">
        <v>6.6477262959154197</v>
      </c>
      <c r="C5217" t="s">
        <v>15</v>
      </c>
    </row>
    <row r="5218" spans="1:3" x14ac:dyDescent="0.25">
      <c r="A5218" t="s">
        <v>5340</v>
      </c>
      <c r="B5218">
        <v>3.9022778549611599</v>
      </c>
      <c r="C5218" t="s">
        <v>15</v>
      </c>
    </row>
    <row r="5219" spans="1:3" x14ac:dyDescent="0.25">
      <c r="A5219" t="s">
        <v>5341</v>
      </c>
      <c r="B5219">
        <v>6.1326689873998204</v>
      </c>
      <c r="C5219" t="s">
        <v>15</v>
      </c>
    </row>
    <row r="5220" spans="1:3" x14ac:dyDescent="0.25">
      <c r="A5220" t="s">
        <v>5342</v>
      </c>
      <c r="B5220">
        <v>5.6031493805687296</v>
      </c>
      <c r="C5220" t="s">
        <v>15</v>
      </c>
    </row>
    <row r="5221" spans="1:3" x14ac:dyDescent="0.25">
      <c r="A5221" t="s">
        <v>5343</v>
      </c>
      <c r="B5221">
        <v>6.4530978479296497</v>
      </c>
      <c r="C5221" t="s">
        <v>15</v>
      </c>
    </row>
    <row r="5222" spans="1:3" x14ac:dyDescent="0.25">
      <c r="A5222" t="s">
        <v>5344</v>
      </c>
      <c r="B5222">
        <v>6.12152127999284</v>
      </c>
      <c r="C5222" t="s">
        <v>14</v>
      </c>
    </row>
    <row r="5223" spans="1:3" x14ac:dyDescent="0.25">
      <c r="A5223" t="s">
        <v>5345</v>
      </c>
      <c r="B5223">
        <v>6.1774844900347903</v>
      </c>
      <c r="C5223" t="s">
        <v>15</v>
      </c>
    </row>
    <row r="5224" spans="1:3" x14ac:dyDescent="0.25">
      <c r="A5224" t="s">
        <v>5346</v>
      </c>
      <c r="B5224">
        <v>6.0354531928063704</v>
      </c>
      <c r="C5224" t="s">
        <v>15</v>
      </c>
    </row>
    <row r="5225" spans="1:3" x14ac:dyDescent="0.25">
      <c r="A5225" t="s">
        <v>5347</v>
      </c>
      <c r="B5225">
        <v>5.8418644802844</v>
      </c>
      <c r="C5225" t="s">
        <v>14</v>
      </c>
    </row>
    <row r="5226" spans="1:3" x14ac:dyDescent="0.25">
      <c r="A5226" t="s">
        <v>5348</v>
      </c>
      <c r="B5226">
        <v>5.0506606437372099</v>
      </c>
      <c r="C5226" t="s">
        <v>14</v>
      </c>
    </row>
    <row r="5227" spans="1:3" x14ac:dyDescent="0.25">
      <c r="A5227" t="s">
        <v>5349</v>
      </c>
      <c r="B5227">
        <v>2.5335379426882501</v>
      </c>
      <c r="C5227" t="s">
        <v>13</v>
      </c>
    </row>
    <row r="5228" spans="1:3" x14ac:dyDescent="0.25">
      <c r="A5228" t="s">
        <v>5350</v>
      </c>
      <c r="B5228">
        <v>3.6843433557821301</v>
      </c>
      <c r="C5228" t="s">
        <v>6</v>
      </c>
    </row>
    <row r="5229" spans="1:3" x14ac:dyDescent="0.25">
      <c r="A5229" t="s">
        <v>5351</v>
      </c>
      <c r="B5229">
        <v>2.6299048464041999</v>
      </c>
      <c r="C5229" t="s">
        <v>6</v>
      </c>
    </row>
    <row r="5230" spans="1:3" x14ac:dyDescent="0.25">
      <c r="A5230" t="s">
        <v>5352</v>
      </c>
      <c r="B5230">
        <v>5.1119451931981104</v>
      </c>
      <c r="C5230" t="s">
        <v>14</v>
      </c>
    </row>
    <row r="5231" spans="1:3" x14ac:dyDescent="0.25">
      <c r="A5231" t="s">
        <v>5353</v>
      </c>
      <c r="B5231">
        <v>2.44636431313273</v>
      </c>
      <c r="C5231" t="s">
        <v>6</v>
      </c>
    </row>
    <row r="5232" spans="1:3" x14ac:dyDescent="0.25">
      <c r="A5232" t="s">
        <v>5354</v>
      </c>
      <c r="B5232">
        <v>6.0734531114925803</v>
      </c>
      <c r="C5232" t="s">
        <v>15</v>
      </c>
    </row>
    <row r="5233" spans="1:3" x14ac:dyDescent="0.25">
      <c r="A5233" t="s">
        <v>5355</v>
      </c>
      <c r="B5233">
        <v>6.35651488450348</v>
      </c>
      <c r="C5233" t="s">
        <v>15</v>
      </c>
    </row>
    <row r="5234" spans="1:3" x14ac:dyDescent="0.25">
      <c r="A5234" t="s">
        <v>5356</v>
      </c>
      <c r="B5234">
        <v>6.4565163207960099</v>
      </c>
      <c r="C5234" t="s">
        <v>15</v>
      </c>
    </row>
    <row r="5235" spans="1:3" x14ac:dyDescent="0.25">
      <c r="A5235" t="s">
        <v>5357</v>
      </c>
      <c r="B5235">
        <v>6.9140787046164203</v>
      </c>
      <c r="C5235" t="s">
        <v>15</v>
      </c>
    </row>
    <row r="5236" spans="1:3" x14ac:dyDescent="0.25">
      <c r="A5236" t="s">
        <v>5358</v>
      </c>
      <c r="B5236">
        <v>3.7265794285771898</v>
      </c>
      <c r="C5236" t="s">
        <v>6</v>
      </c>
    </row>
    <row r="5237" spans="1:3" x14ac:dyDescent="0.25">
      <c r="A5237" t="s">
        <v>5359</v>
      </c>
      <c r="B5237">
        <v>4.8538379454748704</v>
      </c>
      <c r="C5237" t="s">
        <v>14</v>
      </c>
    </row>
    <row r="5238" spans="1:3" x14ac:dyDescent="0.25">
      <c r="A5238" t="s">
        <v>5360</v>
      </c>
      <c r="B5238">
        <v>6.4065120058620204</v>
      </c>
      <c r="C5238" t="s">
        <v>15</v>
      </c>
    </row>
    <row r="5239" spans="1:3" x14ac:dyDescent="0.25">
      <c r="A5239" t="s">
        <v>5361</v>
      </c>
      <c r="B5239">
        <v>2.2023247830727999</v>
      </c>
      <c r="C5239" t="s">
        <v>6</v>
      </c>
    </row>
    <row r="5240" spans="1:3" x14ac:dyDescent="0.25">
      <c r="A5240" t="s">
        <v>5362</v>
      </c>
      <c r="B5240">
        <v>2.1316140439937601</v>
      </c>
      <c r="C5240" t="s">
        <v>6</v>
      </c>
    </row>
    <row r="5241" spans="1:3" x14ac:dyDescent="0.25">
      <c r="A5241" t="s">
        <v>5363</v>
      </c>
      <c r="B5241">
        <v>5.65988837425075</v>
      </c>
      <c r="C5241" t="s">
        <v>15</v>
      </c>
    </row>
    <row r="5242" spans="1:3" x14ac:dyDescent="0.25">
      <c r="A5242" t="s">
        <v>5364</v>
      </c>
      <c r="B5242">
        <v>6.0216710754461698</v>
      </c>
      <c r="C5242" t="s">
        <v>15</v>
      </c>
    </row>
    <row r="5243" spans="1:3" x14ac:dyDescent="0.25">
      <c r="A5243" t="s">
        <v>5365</v>
      </c>
      <c r="B5243">
        <v>1.9757248180014799</v>
      </c>
      <c r="C5243" t="s">
        <v>6</v>
      </c>
    </row>
    <row r="5244" spans="1:3" x14ac:dyDescent="0.25">
      <c r="A5244" t="s">
        <v>5366</v>
      </c>
      <c r="B5244">
        <v>6.1390839858885897</v>
      </c>
      <c r="C5244" t="s">
        <v>15</v>
      </c>
    </row>
    <row r="5245" spans="1:3" x14ac:dyDescent="0.25">
      <c r="A5245" t="s">
        <v>5367</v>
      </c>
      <c r="B5245">
        <v>6.2366453736781997</v>
      </c>
      <c r="C5245" t="s">
        <v>14</v>
      </c>
    </row>
    <row r="5246" spans="1:3" x14ac:dyDescent="0.25">
      <c r="A5246" t="s">
        <v>5368</v>
      </c>
      <c r="B5246">
        <v>5.9298606021917601</v>
      </c>
      <c r="C5246" t="s">
        <v>15</v>
      </c>
    </row>
    <row r="5247" spans="1:3" x14ac:dyDescent="0.25">
      <c r="A5247" t="s">
        <v>5369</v>
      </c>
      <c r="B5247">
        <v>5.6605270293359196</v>
      </c>
      <c r="C5247" t="s">
        <v>14</v>
      </c>
    </row>
    <row r="5248" spans="1:3" x14ac:dyDescent="0.25">
      <c r="A5248" t="s">
        <v>5370</v>
      </c>
      <c r="B5248">
        <v>6.3906850910109601</v>
      </c>
      <c r="C5248" t="s">
        <v>15</v>
      </c>
    </row>
    <row r="5249" spans="1:3" x14ac:dyDescent="0.25">
      <c r="A5249" t="s">
        <v>5371</v>
      </c>
      <c r="B5249">
        <v>6.5948094335569998</v>
      </c>
      <c r="C5249" t="s">
        <v>15</v>
      </c>
    </row>
    <row r="5250" spans="1:3" x14ac:dyDescent="0.25">
      <c r="A5250" t="s">
        <v>5372</v>
      </c>
      <c r="B5250">
        <v>2.3968503892626001</v>
      </c>
      <c r="C5250" t="s">
        <v>6</v>
      </c>
    </row>
    <row r="5251" spans="1:3" x14ac:dyDescent="0.25">
      <c r="A5251" t="s">
        <v>5373</v>
      </c>
      <c r="B5251">
        <v>6.6298048956787303</v>
      </c>
      <c r="C5251" t="s">
        <v>15</v>
      </c>
    </row>
    <row r="5252" spans="1:3" x14ac:dyDescent="0.25">
      <c r="A5252" t="s">
        <v>5374</v>
      </c>
      <c r="B5252">
        <v>3.3031260677162502</v>
      </c>
      <c r="C5252" t="s">
        <v>13</v>
      </c>
    </row>
    <row r="5253" spans="1:3" x14ac:dyDescent="0.25">
      <c r="A5253" t="s">
        <v>5375</v>
      </c>
      <c r="B5253">
        <v>6.9014948996955203</v>
      </c>
      <c r="C5253" t="s">
        <v>14</v>
      </c>
    </row>
    <row r="5254" spans="1:3" x14ac:dyDescent="0.25">
      <c r="A5254" t="s">
        <v>5376</v>
      </c>
      <c r="B5254">
        <v>6.0900226032348996</v>
      </c>
      <c r="C5254" t="s">
        <v>14</v>
      </c>
    </row>
    <row r="5255" spans="1:3" x14ac:dyDescent="0.25">
      <c r="A5255" t="s">
        <v>5377</v>
      </c>
      <c r="B5255">
        <v>4.3018893471744102</v>
      </c>
      <c r="C5255" t="s">
        <v>14</v>
      </c>
    </row>
    <row r="5256" spans="1:3" x14ac:dyDescent="0.25">
      <c r="A5256" t="s">
        <v>5378</v>
      </c>
      <c r="B5256">
        <v>6.3900281663358598</v>
      </c>
      <c r="C5256" t="s">
        <v>15</v>
      </c>
    </row>
    <row r="5257" spans="1:3" x14ac:dyDescent="0.25">
      <c r="A5257" t="s">
        <v>5379</v>
      </c>
      <c r="B5257">
        <v>6.1133155601425999</v>
      </c>
      <c r="C5257" t="s">
        <v>15</v>
      </c>
    </row>
    <row r="5258" spans="1:3" x14ac:dyDescent="0.25">
      <c r="A5258" t="s">
        <v>5380</v>
      </c>
      <c r="B5258">
        <v>5.2990950230683502</v>
      </c>
      <c r="C5258" t="s">
        <v>14</v>
      </c>
    </row>
    <row r="5259" spans="1:3" x14ac:dyDescent="0.25">
      <c r="A5259" t="s">
        <v>5381</v>
      </c>
      <c r="B5259">
        <v>3.6108404764054201</v>
      </c>
      <c r="C5259" t="s">
        <v>6</v>
      </c>
    </row>
    <row r="5260" spans="1:3" x14ac:dyDescent="0.25">
      <c r="A5260" t="s">
        <v>5382</v>
      </c>
      <c r="B5260">
        <v>2.8421271586712198</v>
      </c>
      <c r="C5260" t="s">
        <v>6</v>
      </c>
    </row>
    <row r="5261" spans="1:3" x14ac:dyDescent="0.25">
      <c r="A5261" t="s">
        <v>5383</v>
      </c>
      <c r="B5261">
        <v>6.3734757677975402</v>
      </c>
      <c r="C5261" t="s">
        <v>15</v>
      </c>
    </row>
    <row r="5262" spans="1:3" x14ac:dyDescent="0.25">
      <c r="A5262" t="s">
        <v>5384</v>
      </c>
      <c r="B5262">
        <v>6.0788111566833098</v>
      </c>
      <c r="C5262" t="s">
        <v>14</v>
      </c>
    </row>
    <row r="5263" spans="1:3" x14ac:dyDescent="0.25">
      <c r="A5263" t="s">
        <v>5385</v>
      </c>
      <c r="B5263">
        <v>5.6889594820134901</v>
      </c>
      <c r="C5263" t="s">
        <v>15</v>
      </c>
    </row>
    <row r="5264" spans="1:3" x14ac:dyDescent="0.25">
      <c r="A5264" t="s">
        <v>5386</v>
      </c>
      <c r="B5264">
        <v>6.0273832724231502</v>
      </c>
      <c r="C5264" t="s">
        <v>15</v>
      </c>
    </row>
    <row r="5265" spans="1:3" x14ac:dyDescent="0.25">
      <c r="A5265" t="s">
        <v>5387</v>
      </c>
      <c r="B5265">
        <v>5.6039695603226303</v>
      </c>
      <c r="C5265" t="s">
        <v>14</v>
      </c>
    </row>
    <row r="5266" spans="1:3" x14ac:dyDescent="0.25">
      <c r="A5266" t="s">
        <v>5388</v>
      </c>
      <c r="B5266">
        <v>6.3660081541897</v>
      </c>
      <c r="C5266" t="s">
        <v>14</v>
      </c>
    </row>
    <row r="5267" spans="1:3" x14ac:dyDescent="0.25">
      <c r="A5267" t="s">
        <v>5389</v>
      </c>
      <c r="B5267">
        <v>3.8350071878449401</v>
      </c>
      <c r="C5267" t="s">
        <v>6</v>
      </c>
    </row>
    <row r="5268" spans="1:3" x14ac:dyDescent="0.25">
      <c r="A5268" t="s">
        <v>5390</v>
      </c>
      <c r="B5268">
        <v>6.1253155047465002</v>
      </c>
      <c r="C5268" t="s">
        <v>15</v>
      </c>
    </row>
    <row r="5269" spans="1:3" x14ac:dyDescent="0.25">
      <c r="A5269" t="s">
        <v>5391</v>
      </c>
      <c r="B5269">
        <v>6.0191343518410196</v>
      </c>
      <c r="C5269" t="s">
        <v>13</v>
      </c>
    </row>
    <row r="5270" spans="1:3" x14ac:dyDescent="0.25">
      <c r="A5270" t="s">
        <v>5392</v>
      </c>
      <c r="B5270">
        <v>5.6669588988287698</v>
      </c>
      <c r="C5270" t="s">
        <v>14</v>
      </c>
    </row>
    <row r="5271" spans="1:3" x14ac:dyDescent="0.25">
      <c r="A5271" t="s">
        <v>5393</v>
      </c>
      <c r="B5271">
        <v>2.5855052822262801</v>
      </c>
      <c r="C5271" t="s">
        <v>6</v>
      </c>
    </row>
    <row r="5272" spans="1:3" x14ac:dyDescent="0.25">
      <c r="A5272" t="s">
        <v>5394</v>
      </c>
      <c r="B5272">
        <v>1.9991113196041199</v>
      </c>
      <c r="C5272" t="s">
        <v>6</v>
      </c>
    </row>
    <row r="5273" spans="1:3" x14ac:dyDescent="0.25">
      <c r="A5273" t="s">
        <v>5395</v>
      </c>
      <c r="B5273">
        <v>5.2518056717054602</v>
      </c>
      <c r="C5273" t="s">
        <v>13</v>
      </c>
    </row>
    <row r="5274" spans="1:3" x14ac:dyDescent="0.25">
      <c r="A5274" t="s">
        <v>5396</v>
      </c>
      <c r="B5274">
        <v>6.5971693024330804</v>
      </c>
      <c r="C5274" t="s">
        <v>15</v>
      </c>
    </row>
    <row r="5275" spans="1:3" x14ac:dyDescent="0.25">
      <c r="A5275" t="s">
        <v>5397</v>
      </c>
      <c r="B5275">
        <v>6.0627020907909399</v>
      </c>
      <c r="C5275" t="s">
        <v>14</v>
      </c>
    </row>
    <row r="5276" spans="1:3" x14ac:dyDescent="0.25">
      <c r="A5276" t="s">
        <v>5398</v>
      </c>
      <c r="B5276">
        <v>4.5884438943381101</v>
      </c>
      <c r="C5276" t="s">
        <v>14</v>
      </c>
    </row>
    <row r="5277" spans="1:3" x14ac:dyDescent="0.25">
      <c r="A5277" t="s">
        <v>5399</v>
      </c>
      <c r="B5277">
        <v>6.66154572492235</v>
      </c>
      <c r="C5277" t="s">
        <v>15</v>
      </c>
    </row>
    <row r="5278" spans="1:3" x14ac:dyDescent="0.25">
      <c r="A5278" t="s">
        <v>5400</v>
      </c>
      <c r="B5278">
        <v>6.19096362460348</v>
      </c>
      <c r="C5278" t="s">
        <v>14</v>
      </c>
    </row>
    <row r="5279" spans="1:3" x14ac:dyDescent="0.25">
      <c r="A5279" t="s">
        <v>5401</v>
      </c>
      <c r="B5279">
        <v>6.0410574977324796</v>
      </c>
      <c r="C5279" t="s">
        <v>14</v>
      </c>
    </row>
    <row r="5280" spans="1:3" x14ac:dyDescent="0.25">
      <c r="A5280" t="s">
        <v>5402</v>
      </c>
      <c r="B5280">
        <v>6.1969772875316904</v>
      </c>
      <c r="C5280" t="s">
        <v>14</v>
      </c>
    </row>
    <row r="5281" spans="1:3" x14ac:dyDescent="0.25">
      <c r="A5281" t="s">
        <v>5403</v>
      </c>
      <c r="B5281">
        <v>3.1386488868489302</v>
      </c>
      <c r="C5281" t="s">
        <v>6</v>
      </c>
    </row>
    <row r="5282" spans="1:3" x14ac:dyDescent="0.25">
      <c r="A5282" t="s">
        <v>5404</v>
      </c>
      <c r="B5282">
        <v>5.5448982204187498</v>
      </c>
      <c r="C5282" t="s">
        <v>14</v>
      </c>
    </row>
    <row r="5283" spans="1:3" x14ac:dyDescent="0.25">
      <c r="A5283" t="s">
        <v>5405</v>
      </c>
      <c r="B5283">
        <v>2.6134777949138099</v>
      </c>
      <c r="C5283" t="s">
        <v>6</v>
      </c>
    </row>
    <row r="5284" spans="1:3" x14ac:dyDescent="0.25">
      <c r="A5284" t="s">
        <v>5406</v>
      </c>
      <c r="B5284">
        <v>6.2784950556745898</v>
      </c>
      <c r="C5284" t="s">
        <v>15</v>
      </c>
    </row>
    <row r="5285" spans="1:3" x14ac:dyDescent="0.25">
      <c r="A5285" t="s">
        <v>5407</v>
      </c>
      <c r="B5285">
        <v>3.7550796081875202</v>
      </c>
      <c r="C5285" t="s">
        <v>6</v>
      </c>
    </row>
    <row r="5286" spans="1:3" x14ac:dyDescent="0.25">
      <c r="A5286" t="s">
        <v>5408</v>
      </c>
      <c r="B5286">
        <v>6.27160290284586</v>
      </c>
      <c r="C5286" t="s">
        <v>15</v>
      </c>
    </row>
    <row r="5287" spans="1:3" x14ac:dyDescent="0.25">
      <c r="A5287" t="s">
        <v>5409</v>
      </c>
      <c r="B5287">
        <v>3.8069954768841501</v>
      </c>
      <c r="C5287" t="s">
        <v>6</v>
      </c>
    </row>
    <row r="5288" spans="1:3" x14ac:dyDescent="0.25">
      <c r="A5288" t="s">
        <v>5410</v>
      </c>
      <c r="B5288">
        <v>5.8479142375543898</v>
      </c>
      <c r="C5288" t="s">
        <v>14</v>
      </c>
    </row>
    <row r="5289" spans="1:3" x14ac:dyDescent="0.25">
      <c r="A5289" t="s">
        <v>5411</v>
      </c>
      <c r="B5289">
        <v>1.65740603919118</v>
      </c>
      <c r="C5289" t="s">
        <v>6</v>
      </c>
    </row>
    <row r="5290" spans="1:3" x14ac:dyDescent="0.25">
      <c r="A5290" t="s">
        <v>5412</v>
      </c>
      <c r="B5290">
        <v>5.85793931287541</v>
      </c>
      <c r="C5290" t="s">
        <v>14</v>
      </c>
    </row>
    <row r="5291" spans="1:3" x14ac:dyDescent="0.25">
      <c r="A5291" t="s">
        <v>5413</v>
      </c>
      <c r="B5291">
        <v>6.9882972255653</v>
      </c>
      <c r="C5291" t="s">
        <v>14</v>
      </c>
    </row>
    <row r="5292" spans="1:3" x14ac:dyDescent="0.25">
      <c r="A5292" t="s">
        <v>5414</v>
      </c>
      <c r="B5292">
        <v>6.0100880161801902</v>
      </c>
      <c r="C5292" t="s">
        <v>15</v>
      </c>
    </row>
    <row r="5293" spans="1:3" x14ac:dyDescent="0.25">
      <c r="A5293" t="s">
        <v>5415</v>
      </c>
      <c r="B5293">
        <v>1.8420889646065199</v>
      </c>
      <c r="C5293" t="s">
        <v>6</v>
      </c>
    </row>
    <row r="5294" spans="1:3" x14ac:dyDescent="0.25">
      <c r="A5294" t="s">
        <v>5416</v>
      </c>
      <c r="B5294">
        <v>5.3357782354185597</v>
      </c>
      <c r="C5294" t="s">
        <v>14</v>
      </c>
    </row>
    <row r="5295" spans="1:3" x14ac:dyDescent="0.25">
      <c r="A5295" t="s">
        <v>5417</v>
      </c>
      <c r="B5295">
        <v>2.6806836482896998</v>
      </c>
      <c r="C5295" t="s">
        <v>13</v>
      </c>
    </row>
    <row r="5296" spans="1:3" x14ac:dyDescent="0.25">
      <c r="A5296" t="s">
        <v>5418</v>
      </c>
      <c r="B5296">
        <v>6.2787717606821696</v>
      </c>
      <c r="C5296" t="s">
        <v>15</v>
      </c>
    </row>
    <row r="5297" spans="1:3" x14ac:dyDescent="0.25">
      <c r="A5297" t="s">
        <v>5419</v>
      </c>
      <c r="B5297">
        <v>3.69776022814857</v>
      </c>
      <c r="C5297" t="s">
        <v>6</v>
      </c>
    </row>
    <row r="5298" spans="1:3" x14ac:dyDescent="0.25">
      <c r="A5298" t="s">
        <v>5420</v>
      </c>
      <c r="B5298">
        <v>5.8752783691193597</v>
      </c>
      <c r="C5298" t="s">
        <v>15</v>
      </c>
    </row>
    <row r="5299" spans="1:3" x14ac:dyDescent="0.25">
      <c r="A5299" t="s">
        <v>5421</v>
      </c>
      <c r="B5299">
        <v>6.4383103523363996</v>
      </c>
      <c r="C5299" t="s">
        <v>14</v>
      </c>
    </row>
    <row r="5300" spans="1:3" x14ac:dyDescent="0.25">
      <c r="A5300" t="s">
        <v>5422</v>
      </c>
      <c r="B5300">
        <v>5.9993807579939702</v>
      </c>
      <c r="C5300" t="s">
        <v>15</v>
      </c>
    </row>
    <row r="5301" spans="1:3" x14ac:dyDescent="0.25">
      <c r="A5301" t="s">
        <v>5423</v>
      </c>
      <c r="B5301">
        <v>5.05523327051311</v>
      </c>
      <c r="C5301" t="s">
        <v>14</v>
      </c>
    </row>
    <row r="5302" spans="1:3" x14ac:dyDescent="0.25">
      <c r="A5302" t="s">
        <v>5424</v>
      </c>
      <c r="B5302">
        <v>6.1067908342593098</v>
      </c>
      <c r="C5302" t="s">
        <v>14</v>
      </c>
    </row>
    <row r="5303" spans="1:3" x14ac:dyDescent="0.25">
      <c r="A5303" t="s">
        <v>5425</v>
      </c>
      <c r="B5303">
        <v>2.3901628998086899</v>
      </c>
      <c r="C5303" t="s">
        <v>6</v>
      </c>
    </row>
    <row r="5304" spans="1:3" x14ac:dyDescent="0.25">
      <c r="A5304" t="s">
        <v>5426</v>
      </c>
      <c r="B5304">
        <v>4.3020972563350197</v>
      </c>
      <c r="C5304" t="s">
        <v>6</v>
      </c>
    </row>
    <row r="5305" spans="1:3" x14ac:dyDescent="0.25">
      <c r="A5305" t="s">
        <v>5427</v>
      </c>
      <c r="B5305">
        <v>6.4221220508819297</v>
      </c>
      <c r="C5305" t="s">
        <v>14</v>
      </c>
    </row>
    <row r="5306" spans="1:3" x14ac:dyDescent="0.25">
      <c r="A5306" t="s">
        <v>5428</v>
      </c>
      <c r="B5306">
        <v>5.7185763284883899</v>
      </c>
      <c r="C5306" t="s">
        <v>14</v>
      </c>
    </row>
    <row r="5307" spans="1:3" x14ac:dyDescent="0.25">
      <c r="A5307" t="s">
        <v>5429</v>
      </c>
      <c r="B5307">
        <v>5.8356845083454001</v>
      </c>
      <c r="C5307" t="s">
        <v>14</v>
      </c>
    </row>
    <row r="5308" spans="1:3" x14ac:dyDescent="0.25">
      <c r="A5308" t="s">
        <v>5430</v>
      </c>
      <c r="B5308">
        <v>6.0203827910916203</v>
      </c>
      <c r="C5308" t="s">
        <v>14</v>
      </c>
    </row>
    <row r="5309" spans="1:3" x14ac:dyDescent="0.25">
      <c r="A5309" t="s">
        <v>5431</v>
      </c>
      <c r="B5309">
        <v>6.2817871681481599</v>
      </c>
      <c r="C5309" t="s">
        <v>15</v>
      </c>
    </row>
    <row r="5310" spans="1:3" x14ac:dyDescent="0.25">
      <c r="A5310" t="s">
        <v>5432</v>
      </c>
      <c r="B5310">
        <v>5.84103433037627</v>
      </c>
      <c r="C5310" t="s">
        <v>15</v>
      </c>
    </row>
    <row r="5311" spans="1:3" x14ac:dyDescent="0.25">
      <c r="A5311" t="s">
        <v>5433</v>
      </c>
      <c r="B5311">
        <v>3.11302356921906</v>
      </c>
      <c r="C5311" t="s">
        <v>6</v>
      </c>
    </row>
    <row r="5312" spans="1:3" x14ac:dyDescent="0.25">
      <c r="A5312" t="s">
        <v>5434</v>
      </c>
      <c r="B5312">
        <v>2.2872369720452799</v>
      </c>
      <c r="C5312" t="s">
        <v>6</v>
      </c>
    </row>
    <row r="5313" spans="1:3" x14ac:dyDescent="0.25">
      <c r="A5313" t="s">
        <v>5435</v>
      </c>
      <c r="B5313">
        <v>6.0075755721013397</v>
      </c>
      <c r="C5313" t="s">
        <v>14</v>
      </c>
    </row>
    <row r="5314" spans="1:3" x14ac:dyDescent="0.25">
      <c r="A5314" t="s">
        <v>5436</v>
      </c>
      <c r="B5314">
        <v>2.5716682177449099</v>
      </c>
      <c r="C5314" t="s">
        <v>6</v>
      </c>
    </row>
    <row r="5315" spans="1:3" x14ac:dyDescent="0.25">
      <c r="A5315" t="s">
        <v>5437</v>
      </c>
      <c r="B5315">
        <v>6.1595846905332099</v>
      </c>
      <c r="C5315" t="s">
        <v>6</v>
      </c>
    </row>
    <row r="5316" spans="1:3" x14ac:dyDescent="0.25">
      <c r="A5316" t="s">
        <v>5438</v>
      </c>
      <c r="B5316">
        <v>1.9614258607099799</v>
      </c>
      <c r="C5316" t="s">
        <v>6</v>
      </c>
    </row>
    <row r="5317" spans="1:3" x14ac:dyDescent="0.25">
      <c r="A5317" t="s">
        <v>5439</v>
      </c>
      <c r="B5317">
        <v>6.2293324111282002</v>
      </c>
      <c r="C5317" t="s">
        <v>15</v>
      </c>
    </row>
    <row r="5318" spans="1:3" x14ac:dyDescent="0.25">
      <c r="A5318" t="s">
        <v>5440</v>
      </c>
      <c r="B5318">
        <v>5.8016159273102099</v>
      </c>
      <c r="C5318" t="s">
        <v>14</v>
      </c>
    </row>
    <row r="5319" spans="1:3" x14ac:dyDescent="0.25">
      <c r="A5319" t="s">
        <v>5441</v>
      </c>
      <c r="B5319">
        <v>6.2568452557354997</v>
      </c>
      <c r="C5319" t="s">
        <v>15</v>
      </c>
    </row>
    <row r="5320" spans="1:3" x14ac:dyDescent="0.25">
      <c r="A5320" t="s">
        <v>5442</v>
      </c>
      <c r="B5320">
        <v>1.60618216733015</v>
      </c>
      <c r="C5320" t="s">
        <v>6</v>
      </c>
    </row>
    <row r="5321" spans="1:3" x14ac:dyDescent="0.25">
      <c r="A5321" t="s">
        <v>5443</v>
      </c>
      <c r="B5321">
        <v>6.3508202044911499</v>
      </c>
      <c r="C5321" t="s">
        <v>14</v>
      </c>
    </row>
    <row r="5322" spans="1:3" x14ac:dyDescent="0.25">
      <c r="A5322" t="s">
        <v>5444</v>
      </c>
      <c r="B5322">
        <v>4.3710214795152904</v>
      </c>
      <c r="C5322" t="s">
        <v>13</v>
      </c>
    </row>
    <row r="5323" spans="1:3" x14ac:dyDescent="0.25">
      <c r="A5323" t="s">
        <v>5445</v>
      </c>
      <c r="B5323">
        <v>5.4427677936506198</v>
      </c>
      <c r="C5323" t="s">
        <v>13</v>
      </c>
    </row>
    <row r="5324" spans="1:3" x14ac:dyDescent="0.25">
      <c r="A5324" t="s">
        <v>5446</v>
      </c>
      <c r="B5324">
        <v>3.00449028001298</v>
      </c>
      <c r="C5324" t="s">
        <v>6</v>
      </c>
    </row>
    <row r="5325" spans="1:3" x14ac:dyDescent="0.25">
      <c r="A5325" t="s">
        <v>5447</v>
      </c>
      <c r="B5325">
        <v>1.2789882809411901</v>
      </c>
      <c r="C5325" t="s">
        <v>14</v>
      </c>
    </row>
    <row r="5326" spans="1:3" x14ac:dyDescent="0.25">
      <c r="A5326" t="s">
        <v>5448</v>
      </c>
      <c r="B5326">
        <v>5.6440617615447302</v>
      </c>
      <c r="C5326" t="s">
        <v>14</v>
      </c>
    </row>
    <row r="5327" spans="1:3" x14ac:dyDescent="0.25">
      <c r="A5327" t="s">
        <v>5449</v>
      </c>
      <c r="B5327">
        <v>6.2675581827519</v>
      </c>
      <c r="C5327" t="s">
        <v>15</v>
      </c>
    </row>
    <row r="5328" spans="1:3" x14ac:dyDescent="0.25">
      <c r="A5328" t="s">
        <v>5450</v>
      </c>
      <c r="B5328">
        <v>2.3214259254723699</v>
      </c>
      <c r="C5328" t="s">
        <v>6</v>
      </c>
    </row>
    <row r="5329" spans="1:3" x14ac:dyDescent="0.25">
      <c r="A5329" t="s">
        <v>5451</v>
      </c>
      <c r="B5329">
        <v>6.3801135296567102</v>
      </c>
      <c r="C5329" t="s">
        <v>14</v>
      </c>
    </row>
    <row r="5330" spans="1:3" x14ac:dyDescent="0.25">
      <c r="A5330" t="s">
        <v>5452</v>
      </c>
      <c r="B5330">
        <v>2.6838373678630498</v>
      </c>
      <c r="C5330" t="s">
        <v>6</v>
      </c>
    </row>
    <row r="5331" spans="1:3" x14ac:dyDescent="0.25">
      <c r="A5331" t="s">
        <v>5453</v>
      </c>
      <c r="B5331">
        <v>2.7769067169757302</v>
      </c>
      <c r="C5331" t="s">
        <v>6</v>
      </c>
    </row>
    <row r="5332" spans="1:3" x14ac:dyDescent="0.25">
      <c r="A5332" t="s">
        <v>5454</v>
      </c>
      <c r="B5332">
        <v>2.62060429858894</v>
      </c>
      <c r="C5332" t="s">
        <v>6</v>
      </c>
    </row>
    <row r="5333" spans="1:3" x14ac:dyDescent="0.25">
      <c r="A5333" t="s">
        <v>5455</v>
      </c>
      <c r="B5333">
        <v>5.5758150467166097</v>
      </c>
      <c r="C5333" t="s">
        <v>14</v>
      </c>
    </row>
    <row r="5334" spans="1:3" x14ac:dyDescent="0.25">
      <c r="A5334" t="s">
        <v>5456</v>
      </c>
      <c r="B5334">
        <v>3.9594323650384</v>
      </c>
      <c r="C5334" t="s">
        <v>6</v>
      </c>
    </row>
    <row r="5335" spans="1:3" x14ac:dyDescent="0.25">
      <c r="A5335" t="s">
        <v>5457</v>
      </c>
      <c r="B5335">
        <v>5.6598991117986897</v>
      </c>
      <c r="C5335" t="s">
        <v>14</v>
      </c>
    </row>
    <row r="5336" spans="1:3" x14ac:dyDescent="0.25">
      <c r="A5336" t="s">
        <v>5458</v>
      </c>
      <c r="B5336">
        <v>6.1276658946957898</v>
      </c>
      <c r="C5336" t="s">
        <v>14</v>
      </c>
    </row>
    <row r="5337" spans="1:3" x14ac:dyDescent="0.25">
      <c r="A5337" t="s">
        <v>5459</v>
      </c>
      <c r="B5337">
        <v>3.5476581888026399</v>
      </c>
      <c r="C5337" t="s">
        <v>6</v>
      </c>
    </row>
    <row r="5338" spans="1:3" x14ac:dyDescent="0.25">
      <c r="A5338" t="s">
        <v>5460</v>
      </c>
      <c r="B5338">
        <v>6.4688368330975896</v>
      </c>
      <c r="C5338" t="s">
        <v>15</v>
      </c>
    </row>
    <row r="5339" spans="1:3" x14ac:dyDescent="0.25">
      <c r="A5339" t="s">
        <v>5461</v>
      </c>
      <c r="B5339">
        <v>2.8266855293595601</v>
      </c>
      <c r="C5339" t="s">
        <v>6</v>
      </c>
    </row>
    <row r="5340" spans="1:3" x14ac:dyDescent="0.25">
      <c r="A5340" t="s">
        <v>5462</v>
      </c>
      <c r="B5340">
        <v>6.1653385257651001</v>
      </c>
      <c r="C5340" t="s">
        <v>15</v>
      </c>
    </row>
    <row r="5341" spans="1:3" x14ac:dyDescent="0.25">
      <c r="A5341" t="s">
        <v>5463</v>
      </c>
      <c r="B5341">
        <v>2.3763630336142101</v>
      </c>
      <c r="C5341" t="s">
        <v>6</v>
      </c>
    </row>
    <row r="5342" spans="1:3" x14ac:dyDescent="0.25">
      <c r="A5342" t="s">
        <v>5464</v>
      </c>
      <c r="B5342">
        <v>2.6037588410930299</v>
      </c>
      <c r="C5342" t="s">
        <v>6</v>
      </c>
    </row>
    <row r="5343" spans="1:3" x14ac:dyDescent="0.25">
      <c r="A5343" t="s">
        <v>5465</v>
      </c>
      <c r="B5343">
        <v>2.5924544212816101</v>
      </c>
      <c r="C5343" t="s">
        <v>6</v>
      </c>
    </row>
    <row r="5344" spans="1:3" x14ac:dyDescent="0.25">
      <c r="A5344" t="s">
        <v>5466</v>
      </c>
      <c r="B5344">
        <v>5.5421562181852204</v>
      </c>
      <c r="C5344" t="s">
        <v>14</v>
      </c>
    </row>
    <row r="5345" spans="1:3" x14ac:dyDescent="0.25">
      <c r="A5345" t="s">
        <v>5467</v>
      </c>
      <c r="B5345">
        <v>5.98583440419924</v>
      </c>
      <c r="C5345" t="s">
        <v>14</v>
      </c>
    </row>
    <row r="5346" spans="1:3" x14ac:dyDescent="0.25">
      <c r="A5346" t="s">
        <v>5468</v>
      </c>
      <c r="B5346">
        <v>3.9993372620551901</v>
      </c>
      <c r="C5346" t="s">
        <v>6</v>
      </c>
    </row>
    <row r="5347" spans="1:3" x14ac:dyDescent="0.25">
      <c r="A5347" t="s">
        <v>5469</v>
      </c>
      <c r="B5347">
        <v>6.0920885500436404</v>
      </c>
      <c r="C5347" t="s">
        <v>6</v>
      </c>
    </row>
    <row r="5348" spans="1:3" x14ac:dyDescent="0.25">
      <c r="A5348" t="s">
        <v>5470</v>
      </c>
      <c r="B5348">
        <v>3.0494520661164102</v>
      </c>
      <c r="C5348" t="s">
        <v>14</v>
      </c>
    </row>
    <row r="5349" spans="1:3" x14ac:dyDescent="0.25">
      <c r="A5349" t="s">
        <v>5471</v>
      </c>
      <c r="B5349">
        <v>3.4129627440891102</v>
      </c>
      <c r="C5349" t="s">
        <v>13</v>
      </c>
    </row>
    <row r="5350" spans="1:3" x14ac:dyDescent="0.25">
      <c r="A5350" t="s">
        <v>5472</v>
      </c>
      <c r="B5350">
        <v>5.9878255906403099</v>
      </c>
      <c r="C5350" t="s">
        <v>15</v>
      </c>
    </row>
    <row r="5351" spans="1:3" x14ac:dyDescent="0.25">
      <c r="A5351" t="s">
        <v>5473</v>
      </c>
      <c r="B5351">
        <v>5.4838871969968999</v>
      </c>
      <c r="C5351" t="s">
        <v>15</v>
      </c>
    </row>
    <row r="5352" spans="1:3" x14ac:dyDescent="0.25">
      <c r="A5352" t="s">
        <v>5474</v>
      </c>
      <c r="B5352">
        <v>6.36218394434046</v>
      </c>
      <c r="C5352" t="s">
        <v>15</v>
      </c>
    </row>
    <row r="5353" spans="1:3" x14ac:dyDescent="0.25">
      <c r="A5353" t="s">
        <v>5475</v>
      </c>
      <c r="B5353">
        <v>4.3805055735640401</v>
      </c>
      <c r="C5353" t="s">
        <v>14</v>
      </c>
    </row>
    <row r="5354" spans="1:3" x14ac:dyDescent="0.25">
      <c r="A5354" t="s">
        <v>5476</v>
      </c>
      <c r="B5354">
        <v>6.4299771710973097</v>
      </c>
      <c r="C5354" t="s">
        <v>15</v>
      </c>
    </row>
    <row r="5355" spans="1:3" x14ac:dyDescent="0.25">
      <c r="A5355" t="s">
        <v>5477</v>
      </c>
      <c r="B5355">
        <v>6.2370445789419797</v>
      </c>
      <c r="C5355" t="s">
        <v>14</v>
      </c>
    </row>
    <row r="5356" spans="1:3" x14ac:dyDescent="0.25">
      <c r="A5356" t="s">
        <v>5478</v>
      </c>
      <c r="B5356">
        <v>5.9730810166780897</v>
      </c>
      <c r="C5356" t="s">
        <v>15</v>
      </c>
    </row>
    <row r="5357" spans="1:3" x14ac:dyDescent="0.25">
      <c r="A5357" t="s">
        <v>5479</v>
      </c>
      <c r="B5357">
        <v>1.64776486676971</v>
      </c>
      <c r="C5357" t="s">
        <v>6</v>
      </c>
    </row>
    <row r="5358" spans="1:3" x14ac:dyDescent="0.25">
      <c r="A5358" t="s">
        <v>5480</v>
      </c>
      <c r="B5358">
        <v>3.8004242872951801</v>
      </c>
      <c r="C5358" t="s">
        <v>6</v>
      </c>
    </row>
    <row r="5359" spans="1:3" x14ac:dyDescent="0.25">
      <c r="A5359" t="s">
        <v>5481</v>
      </c>
      <c r="B5359">
        <v>4.7001770974670203</v>
      </c>
      <c r="C5359" t="s">
        <v>14</v>
      </c>
    </row>
    <row r="5360" spans="1:3" x14ac:dyDescent="0.25">
      <c r="A5360" t="s">
        <v>5482</v>
      </c>
      <c r="B5360">
        <v>6.20688876316511</v>
      </c>
      <c r="C5360" t="s">
        <v>15</v>
      </c>
    </row>
    <row r="5361" spans="1:3" x14ac:dyDescent="0.25">
      <c r="A5361" t="s">
        <v>5483</v>
      </c>
      <c r="B5361">
        <v>6.2083795957172301</v>
      </c>
      <c r="C5361" t="s">
        <v>14</v>
      </c>
    </row>
    <row r="5362" spans="1:3" x14ac:dyDescent="0.25">
      <c r="A5362" t="s">
        <v>5484</v>
      </c>
      <c r="B5362">
        <v>6.1788579919788997</v>
      </c>
      <c r="C5362" t="s">
        <v>14</v>
      </c>
    </row>
    <row r="5363" spans="1:3" x14ac:dyDescent="0.25">
      <c r="A5363" t="s">
        <v>5485</v>
      </c>
      <c r="B5363">
        <v>7.50512565417616</v>
      </c>
      <c r="C5363" t="s">
        <v>15</v>
      </c>
    </row>
    <row r="5364" spans="1:3" x14ac:dyDescent="0.25">
      <c r="A5364" t="s">
        <v>5486</v>
      </c>
      <c r="B5364">
        <v>4.1717126950811902</v>
      </c>
      <c r="C5364" t="s">
        <v>14</v>
      </c>
    </row>
    <row r="5365" spans="1:3" x14ac:dyDescent="0.25">
      <c r="A5365" t="s">
        <v>5487</v>
      </c>
      <c r="B5365">
        <v>6.0581207440156799</v>
      </c>
      <c r="C5365" t="s">
        <v>15</v>
      </c>
    </row>
    <row r="5366" spans="1:3" x14ac:dyDescent="0.25">
      <c r="A5366" t="s">
        <v>5488</v>
      </c>
      <c r="B5366">
        <v>6.0471808873579302</v>
      </c>
      <c r="C5366" t="s">
        <v>15</v>
      </c>
    </row>
    <row r="5367" spans="1:3" x14ac:dyDescent="0.25">
      <c r="A5367" t="s">
        <v>5489</v>
      </c>
      <c r="B5367">
        <v>4.8541882307698003</v>
      </c>
      <c r="C5367" t="s">
        <v>6</v>
      </c>
    </row>
    <row r="5368" spans="1:3" x14ac:dyDescent="0.25">
      <c r="A5368" t="s">
        <v>5490</v>
      </c>
      <c r="B5368">
        <v>4.3884718542862</v>
      </c>
      <c r="C5368" t="s">
        <v>6</v>
      </c>
    </row>
    <row r="5369" spans="1:3" x14ac:dyDescent="0.25">
      <c r="A5369" t="s">
        <v>5491</v>
      </c>
      <c r="B5369">
        <v>6.4114417342807197</v>
      </c>
      <c r="C5369" t="s">
        <v>15</v>
      </c>
    </row>
    <row r="5370" spans="1:3" x14ac:dyDescent="0.25">
      <c r="A5370" t="s">
        <v>5492</v>
      </c>
      <c r="B5370">
        <v>2.7600237053899699</v>
      </c>
      <c r="C5370" t="s">
        <v>6</v>
      </c>
    </row>
    <row r="5371" spans="1:3" x14ac:dyDescent="0.25">
      <c r="A5371" t="s">
        <v>5493</v>
      </c>
      <c r="B5371">
        <v>5.7749870282344702</v>
      </c>
      <c r="C5371" t="s">
        <v>14</v>
      </c>
    </row>
    <row r="5372" spans="1:3" x14ac:dyDescent="0.25">
      <c r="A5372" t="s">
        <v>5494</v>
      </c>
      <c r="B5372">
        <v>3.99951054251347</v>
      </c>
      <c r="C5372" t="s">
        <v>6</v>
      </c>
    </row>
    <row r="5373" spans="1:3" x14ac:dyDescent="0.25">
      <c r="A5373" t="s">
        <v>5495</v>
      </c>
      <c r="B5373">
        <v>5.9091635346126496</v>
      </c>
      <c r="C5373" t="s">
        <v>14</v>
      </c>
    </row>
    <row r="5374" spans="1:3" x14ac:dyDescent="0.25">
      <c r="A5374" t="s">
        <v>5496</v>
      </c>
      <c r="B5374">
        <v>3.0056767937748501</v>
      </c>
      <c r="C5374" t="s">
        <v>6</v>
      </c>
    </row>
    <row r="5375" spans="1:3" x14ac:dyDescent="0.25">
      <c r="A5375" t="s">
        <v>5497</v>
      </c>
      <c r="B5375">
        <v>2.7290073664892498</v>
      </c>
      <c r="C5375" t="s">
        <v>6</v>
      </c>
    </row>
    <row r="5376" spans="1:3" x14ac:dyDescent="0.25">
      <c r="A5376" t="s">
        <v>5498</v>
      </c>
      <c r="B5376">
        <v>2.3756806958980601</v>
      </c>
      <c r="C5376" t="s">
        <v>6</v>
      </c>
    </row>
    <row r="5377" spans="1:3" x14ac:dyDescent="0.25">
      <c r="A5377" t="s">
        <v>5499</v>
      </c>
      <c r="B5377">
        <v>2.2827653048702801</v>
      </c>
      <c r="C5377" t="s">
        <v>6</v>
      </c>
    </row>
    <row r="5378" spans="1:3" x14ac:dyDescent="0.25">
      <c r="A5378" t="s">
        <v>5500</v>
      </c>
      <c r="B5378">
        <v>6.2510348363848101</v>
      </c>
      <c r="C5378" t="s">
        <v>15</v>
      </c>
    </row>
    <row r="5379" spans="1:3" x14ac:dyDescent="0.25">
      <c r="A5379" t="s">
        <v>5501</v>
      </c>
      <c r="B5379">
        <v>6.1135189249768196</v>
      </c>
      <c r="C5379" t="s">
        <v>14</v>
      </c>
    </row>
    <row r="5380" spans="1:3" x14ac:dyDescent="0.25">
      <c r="A5380" t="s">
        <v>5502</v>
      </c>
      <c r="B5380">
        <v>5.3691266254696703</v>
      </c>
      <c r="C5380" t="s">
        <v>6</v>
      </c>
    </row>
    <row r="5381" spans="1:3" x14ac:dyDescent="0.25">
      <c r="A5381" t="s">
        <v>5503</v>
      </c>
      <c r="B5381">
        <v>3.7443823393759401</v>
      </c>
      <c r="C5381" t="s">
        <v>6</v>
      </c>
    </row>
    <row r="5382" spans="1:3" x14ac:dyDescent="0.25">
      <c r="A5382" t="s">
        <v>5504</v>
      </c>
      <c r="B5382">
        <v>2.38152215528486</v>
      </c>
      <c r="C5382" t="s">
        <v>6</v>
      </c>
    </row>
    <row r="5383" spans="1:3" x14ac:dyDescent="0.25">
      <c r="A5383" t="s">
        <v>5505</v>
      </c>
      <c r="B5383">
        <v>6.0955337042234099</v>
      </c>
      <c r="C5383" t="s">
        <v>14</v>
      </c>
    </row>
    <row r="5384" spans="1:3" x14ac:dyDescent="0.25">
      <c r="A5384" t="s">
        <v>5506</v>
      </c>
      <c r="B5384">
        <v>2.8073831562657801</v>
      </c>
      <c r="C5384" t="s">
        <v>6</v>
      </c>
    </row>
    <row r="5385" spans="1:3" x14ac:dyDescent="0.25">
      <c r="A5385" t="s">
        <v>5507</v>
      </c>
      <c r="B5385">
        <v>2.7663794368579802</v>
      </c>
      <c r="C5385" t="s">
        <v>6</v>
      </c>
    </row>
    <row r="5386" spans="1:3" x14ac:dyDescent="0.25">
      <c r="A5386" t="s">
        <v>5508</v>
      </c>
      <c r="B5386">
        <v>2.0547006125183098</v>
      </c>
      <c r="C5386" t="s">
        <v>6</v>
      </c>
    </row>
    <row r="5387" spans="1:3" x14ac:dyDescent="0.25">
      <c r="A5387" t="s">
        <v>5509</v>
      </c>
      <c r="B5387">
        <v>1.9473651059257</v>
      </c>
      <c r="C5387" t="s">
        <v>6</v>
      </c>
    </row>
    <row r="5388" spans="1:3" x14ac:dyDescent="0.25">
      <c r="A5388" t="s">
        <v>5510</v>
      </c>
      <c r="B5388">
        <v>2.3094068614865999</v>
      </c>
      <c r="C5388" t="s">
        <v>6</v>
      </c>
    </row>
    <row r="5389" spans="1:3" x14ac:dyDescent="0.25">
      <c r="A5389" t="s">
        <v>5511</v>
      </c>
      <c r="B5389">
        <v>5.5550575392681996</v>
      </c>
      <c r="C5389" t="s">
        <v>6</v>
      </c>
    </row>
    <row r="5390" spans="1:3" x14ac:dyDescent="0.25">
      <c r="A5390" t="s">
        <v>5512</v>
      </c>
      <c r="B5390">
        <v>6.3668652769123</v>
      </c>
      <c r="C5390" t="s">
        <v>15</v>
      </c>
    </row>
    <row r="5391" spans="1:3" x14ac:dyDescent="0.25">
      <c r="A5391" t="s">
        <v>5513</v>
      </c>
      <c r="B5391">
        <v>2.3571415654843002</v>
      </c>
      <c r="C5391" t="s">
        <v>6</v>
      </c>
    </row>
    <row r="5392" spans="1:3" x14ac:dyDescent="0.25">
      <c r="A5392" t="s">
        <v>5514</v>
      </c>
      <c r="B5392">
        <v>2.1865744587882698</v>
      </c>
      <c r="C5392" t="s">
        <v>6</v>
      </c>
    </row>
    <row r="5393" spans="1:3" x14ac:dyDescent="0.25">
      <c r="A5393" t="s">
        <v>5515</v>
      </c>
      <c r="B5393">
        <v>2.2617822325000101</v>
      </c>
      <c r="C5393" t="s">
        <v>6</v>
      </c>
    </row>
    <row r="5394" spans="1:3" x14ac:dyDescent="0.25">
      <c r="A5394" t="s">
        <v>5516</v>
      </c>
      <c r="B5394">
        <v>2.34495904225628</v>
      </c>
      <c r="C5394" t="s">
        <v>6</v>
      </c>
    </row>
    <row r="5395" spans="1:3" x14ac:dyDescent="0.25">
      <c r="A5395" t="s">
        <v>5517</v>
      </c>
      <c r="B5395">
        <v>2.5360334445718502</v>
      </c>
      <c r="C5395" t="s">
        <v>6</v>
      </c>
    </row>
    <row r="5396" spans="1:3" x14ac:dyDescent="0.25">
      <c r="A5396" t="s">
        <v>5518</v>
      </c>
      <c r="B5396">
        <v>2.52434315818555</v>
      </c>
      <c r="C5396" t="s">
        <v>6</v>
      </c>
    </row>
    <row r="5397" spans="1:3" x14ac:dyDescent="0.25">
      <c r="A5397" t="s">
        <v>5519</v>
      </c>
      <c r="B5397">
        <v>6.0880700335040299</v>
      </c>
      <c r="C5397" t="s">
        <v>14</v>
      </c>
    </row>
    <row r="5398" spans="1:3" x14ac:dyDescent="0.25">
      <c r="A5398" t="s">
        <v>5520</v>
      </c>
      <c r="B5398">
        <v>2.06827692617138</v>
      </c>
      <c r="C5398" t="s">
        <v>6</v>
      </c>
    </row>
    <row r="5399" spans="1:3" x14ac:dyDescent="0.25">
      <c r="A5399" t="s">
        <v>5521</v>
      </c>
      <c r="B5399">
        <v>5.4173979858617303</v>
      </c>
      <c r="C5399" t="s">
        <v>14</v>
      </c>
    </row>
    <row r="5400" spans="1:3" x14ac:dyDescent="0.25">
      <c r="A5400" t="s">
        <v>5522</v>
      </c>
      <c r="B5400">
        <v>6.4196453816111596</v>
      </c>
      <c r="C5400" t="s">
        <v>15</v>
      </c>
    </row>
    <row r="5401" spans="1:3" x14ac:dyDescent="0.25">
      <c r="A5401" t="s">
        <v>5523</v>
      </c>
      <c r="B5401">
        <v>1.8580493641853499</v>
      </c>
      <c r="C5401" t="s">
        <v>6</v>
      </c>
    </row>
    <row r="5402" spans="1:3" x14ac:dyDescent="0.25">
      <c r="A5402" t="s">
        <v>5524</v>
      </c>
      <c r="B5402">
        <v>5.5682840811694101</v>
      </c>
      <c r="C5402" t="s">
        <v>6</v>
      </c>
    </row>
    <row r="5403" spans="1:3" x14ac:dyDescent="0.25">
      <c r="A5403" t="s">
        <v>5525</v>
      </c>
      <c r="B5403">
        <v>2.6785363275374201</v>
      </c>
      <c r="C5403" t="s">
        <v>6</v>
      </c>
    </row>
    <row r="5404" spans="1:3" x14ac:dyDescent="0.25">
      <c r="A5404" t="s">
        <v>5526</v>
      </c>
      <c r="B5404">
        <v>2.1233675393287501</v>
      </c>
      <c r="C5404" t="s">
        <v>6</v>
      </c>
    </row>
    <row r="5405" spans="1:3" x14ac:dyDescent="0.25">
      <c r="A5405" t="s">
        <v>5527</v>
      </c>
      <c r="B5405">
        <v>2.30192612809316</v>
      </c>
      <c r="C5405" t="s">
        <v>6</v>
      </c>
    </row>
    <row r="5406" spans="1:3" x14ac:dyDescent="0.25">
      <c r="A5406" t="s">
        <v>5528</v>
      </c>
      <c r="B5406">
        <v>1.86296994124447</v>
      </c>
      <c r="C5406" t="s">
        <v>6</v>
      </c>
    </row>
    <row r="5407" spans="1:3" x14ac:dyDescent="0.25">
      <c r="A5407" t="s">
        <v>5529</v>
      </c>
      <c r="B5407">
        <v>2.3116449148527201</v>
      </c>
      <c r="C5407" t="s">
        <v>6</v>
      </c>
    </row>
    <row r="5408" spans="1:3" x14ac:dyDescent="0.25">
      <c r="A5408" t="s">
        <v>5530</v>
      </c>
      <c r="B5408">
        <v>2.2599379251263598</v>
      </c>
      <c r="C5408" t="s">
        <v>6</v>
      </c>
    </row>
    <row r="5409" spans="1:3" x14ac:dyDescent="0.25">
      <c r="A5409" t="s">
        <v>5531</v>
      </c>
      <c r="B5409">
        <v>6.29117768324656</v>
      </c>
      <c r="C5409" t="s">
        <v>14</v>
      </c>
    </row>
    <row r="5410" spans="1:3" x14ac:dyDescent="0.25">
      <c r="A5410" t="s">
        <v>5532</v>
      </c>
      <c r="B5410">
        <v>6.0795295375073604</v>
      </c>
      <c r="C5410" t="s">
        <v>14</v>
      </c>
    </row>
    <row r="5411" spans="1:3" x14ac:dyDescent="0.25">
      <c r="A5411" t="s">
        <v>5533</v>
      </c>
      <c r="B5411">
        <v>2.0115835425361199</v>
      </c>
      <c r="C5411" t="s">
        <v>6</v>
      </c>
    </row>
    <row r="5412" spans="1:3" x14ac:dyDescent="0.25">
      <c r="A5412" t="s">
        <v>5534</v>
      </c>
      <c r="B5412">
        <v>2.5015157387577398</v>
      </c>
      <c r="C5412" t="s">
        <v>13</v>
      </c>
    </row>
    <row r="5413" spans="1:3" x14ac:dyDescent="0.25">
      <c r="A5413" t="s">
        <v>5535</v>
      </c>
      <c r="B5413">
        <v>1.80404807867073</v>
      </c>
      <c r="C5413" t="s">
        <v>6</v>
      </c>
    </row>
    <row r="5414" spans="1:3" x14ac:dyDescent="0.25">
      <c r="A5414" t="s">
        <v>5536</v>
      </c>
      <c r="B5414">
        <v>6.5820177732910503</v>
      </c>
      <c r="C5414" t="s">
        <v>15</v>
      </c>
    </row>
    <row r="5415" spans="1:3" x14ac:dyDescent="0.25">
      <c r="A5415" t="s">
        <v>5537</v>
      </c>
      <c r="B5415">
        <v>5.6964507747279498</v>
      </c>
      <c r="C5415" t="s">
        <v>14</v>
      </c>
    </row>
    <row r="5416" spans="1:3" x14ac:dyDescent="0.25">
      <c r="A5416" t="s">
        <v>5538</v>
      </c>
      <c r="B5416">
        <v>2.7514546482515101</v>
      </c>
      <c r="C5416" t="s">
        <v>6</v>
      </c>
    </row>
    <row r="5417" spans="1:3" x14ac:dyDescent="0.25">
      <c r="A5417" t="s">
        <v>5539</v>
      </c>
      <c r="B5417">
        <v>2.3030680653583899</v>
      </c>
      <c r="C5417" t="s">
        <v>6</v>
      </c>
    </row>
    <row r="5418" spans="1:3" x14ac:dyDescent="0.25">
      <c r="A5418" t="s">
        <v>5540</v>
      </c>
      <c r="B5418">
        <v>2.6437785761509001</v>
      </c>
      <c r="C5418" t="s">
        <v>6</v>
      </c>
    </row>
    <row r="5419" spans="1:3" x14ac:dyDescent="0.25">
      <c r="A5419" t="s">
        <v>5541</v>
      </c>
      <c r="B5419">
        <v>1.56895923268328</v>
      </c>
      <c r="C5419" t="s">
        <v>6</v>
      </c>
    </row>
    <row r="5420" spans="1:3" x14ac:dyDescent="0.25">
      <c r="A5420" t="s">
        <v>5542</v>
      </c>
      <c r="B5420">
        <v>6.0525868624027304</v>
      </c>
      <c r="C5420" t="s">
        <v>15</v>
      </c>
    </row>
    <row r="5421" spans="1:3" x14ac:dyDescent="0.25">
      <c r="A5421" t="s">
        <v>5543</v>
      </c>
      <c r="B5421">
        <v>6.0865600234071104</v>
      </c>
      <c r="C5421" t="s">
        <v>14</v>
      </c>
    </row>
    <row r="5422" spans="1:3" x14ac:dyDescent="0.25">
      <c r="A5422" t="s">
        <v>5544</v>
      </c>
      <c r="B5422">
        <v>2.4281359374411</v>
      </c>
      <c r="C5422" t="s">
        <v>6</v>
      </c>
    </row>
    <row r="5423" spans="1:3" x14ac:dyDescent="0.25">
      <c r="A5423" t="s">
        <v>5545</v>
      </c>
      <c r="B5423">
        <v>4.4555926353833302</v>
      </c>
      <c r="C5423" t="s">
        <v>6</v>
      </c>
    </row>
    <row r="5424" spans="1:3" x14ac:dyDescent="0.25">
      <c r="A5424" t="s">
        <v>5546</v>
      </c>
      <c r="B5424">
        <v>1.88968951017464</v>
      </c>
      <c r="C5424" t="s">
        <v>6</v>
      </c>
    </row>
    <row r="5425" spans="1:3" x14ac:dyDescent="0.25">
      <c r="A5425" t="s">
        <v>5547</v>
      </c>
      <c r="B5425">
        <v>3.3096655139212601</v>
      </c>
      <c r="C5425" t="s">
        <v>6</v>
      </c>
    </row>
    <row r="5426" spans="1:3" x14ac:dyDescent="0.25">
      <c r="A5426" t="s">
        <v>5548</v>
      </c>
      <c r="B5426">
        <v>2.32193139973461</v>
      </c>
      <c r="C5426" t="s">
        <v>6</v>
      </c>
    </row>
    <row r="5427" spans="1:3" x14ac:dyDescent="0.25">
      <c r="A5427" t="s">
        <v>5549</v>
      </c>
      <c r="B5427">
        <v>2.3841302748506599</v>
      </c>
      <c r="C5427" t="s">
        <v>6</v>
      </c>
    </row>
    <row r="5428" spans="1:3" x14ac:dyDescent="0.25">
      <c r="A5428" t="s">
        <v>5550</v>
      </c>
      <c r="B5428">
        <v>2.1746860931558101</v>
      </c>
      <c r="C5428" t="s">
        <v>6</v>
      </c>
    </row>
    <row r="5429" spans="1:3" x14ac:dyDescent="0.25">
      <c r="A5429" t="s">
        <v>5551</v>
      </c>
      <c r="B5429">
        <v>5.3244112785900404</v>
      </c>
      <c r="C5429" t="s">
        <v>14</v>
      </c>
    </row>
    <row r="5430" spans="1:3" x14ac:dyDescent="0.25">
      <c r="A5430" t="s">
        <v>5552</v>
      </c>
      <c r="B5430">
        <v>1.3869170014499901</v>
      </c>
      <c r="C5430" t="s">
        <v>6</v>
      </c>
    </row>
    <row r="5431" spans="1:3" x14ac:dyDescent="0.25">
      <c r="A5431" t="s">
        <v>5553</v>
      </c>
      <c r="B5431">
        <v>1.2153558585050599</v>
      </c>
      <c r="C5431" t="s">
        <v>14</v>
      </c>
    </row>
    <row r="5432" spans="1:3" x14ac:dyDescent="0.25">
      <c r="A5432" t="s">
        <v>5554</v>
      </c>
      <c r="B5432">
        <v>2.0691207467769002</v>
      </c>
      <c r="C5432" t="s">
        <v>6</v>
      </c>
    </row>
    <row r="5433" spans="1:3" x14ac:dyDescent="0.25">
      <c r="A5433" t="s">
        <v>5555</v>
      </c>
      <c r="B5433">
        <v>6.0848480467561101</v>
      </c>
      <c r="C5433" t="s">
        <v>14</v>
      </c>
    </row>
    <row r="5434" spans="1:3" x14ac:dyDescent="0.25">
      <c r="A5434" t="s">
        <v>5556</v>
      </c>
      <c r="B5434">
        <v>2.54811543105256</v>
      </c>
      <c r="C5434" t="s">
        <v>6</v>
      </c>
    </row>
    <row r="5435" spans="1:3" x14ac:dyDescent="0.25">
      <c r="A5435" t="s">
        <v>5557</v>
      </c>
      <c r="B5435">
        <v>2.40877247323388</v>
      </c>
      <c r="C5435" t="s">
        <v>6</v>
      </c>
    </row>
    <row r="5436" spans="1:3" x14ac:dyDescent="0.25">
      <c r="A5436" t="s">
        <v>5558</v>
      </c>
      <c r="B5436">
        <v>6.2612068858304202</v>
      </c>
      <c r="C5436" t="s">
        <v>15</v>
      </c>
    </row>
    <row r="5437" spans="1:3" x14ac:dyDescent="0.25">
      <c r="A5437" t="s">
        <v>5559</v>
      </c>
      <c r="B5437">
        <v>1.9706275494685199</v>
      </c>
      <c r="C5437" t="s">
        <v>6</v>
      </c>
    </row>
    <row r="5438" spans="1:3" x14ac:dyDescent="0.25">
      <c r="A5438" t="s">
        <v>5560</v>
      </c>
      <c r="B5438">
        <v>5.7744071382939399</v>
      </c>
      <c r="C5438" t="s">
        <v>14</v>
      </c>
    </row>
    <row r="5439" spans="1:3" x14ac:dyDescent="0.25">
      <c r="A5439" t="s">
        <v>5561</v>
      </c>
      <c r="B5439">
        <v>5.9858125847661396</v>
      </c>
      <c r="C5439" t="s">
        <v>14</v>
      </c>
    </row>
    <row r="5440" spans="1:3" x14ac:dyDescent="0.25">
      <c r="A5440" t="s">
        <v>5562</v>
      </c>
      <c r="B5440">
        <v>2.3692046102683899</v>
      </c>
      <c r="C5440" t="s">
        <v>6</v>
      </c>
    </row>
    <row r="5441" spans="1:3" x14ac:dyDescent="0.25">
      <c r="A5441" t="s">
        <v>5563</v>
      </c>
      <c r="B5441">
        <v>1.1998932499461901</v>
      </c>
      <c r="C5441" t="s">
        <v>6</v>
      </c>
    </row>
    <row r="5442" spans="1:3" x14ac:dyDescent="0.25">
      <c r="A5442" t="s">
        <v>5564</v>
      </c>
      <c r="B5442">
        <v>2.5870335306587999</v>
      </c>
      <c r="C5442" t="s">
        <v>6</v>
      </c>
    </row>
    <row r="5443" spans="1:3" x14ac:dyDescent="0.25">
      <c r="A5443" t="s">
        <v>5565</v>
      </c>
      <c r="B5443">
        <v>1.88869078536684</v>
      </c>
      <c r="C5443" t="s">
        <v>6</v>
      </c>
    </row>
    <row r="5444" spans="1:3" x14ac:dyDescent="0.25">
      <c r="A5444" t="s">
        <v>5566</v>
      </c>
      <c r="B5444">
        <v>2.7054682750011199</v>
      </c>
      <c r="C5444" t="s">
        <v>6</v>
      </c>
    </row>
    <row r="5445" spans="1:3" x14ac:dyDescent="0.25">
      <c r="A5445" t="s">
        <v>5567</v>
      </c>
      <c r="B5445">
        <v>2.2601181086720001</v>
      </c>
      <c r="C5445" t="s">
        <v>6</v>
      </c>
    </row>
    <row r="5446" spans="1:3" x14ac:dyDescent="0.25">
      <c r="A5446" t="s">
        <v>5568</v>
      </c>
      <c r="B5446">
        <v>2.4481058168988801</v>
      </c>
      <c r="C5446" t="s">
        <v>6</v>
      </c>
    </row>
    <row r="5447" spans="1:3" x14ac:dyDescent="0.25">
      <c r="A5447" t="s">
        <v>5569</v>
      </c>
      <c r="B5447">
        <v>4.2260382468424504</v>
      </c>
      <c r="C5447" t="s">
        <v>6</v>
      </c>
    </row>
    <row r="5448" spans="1:3" x14ac:dyDescent="0.25">
      <c r="A5448" t="s">
        <v>5570</v>
      </c>
      <c r="B5448">
        <v>1.922622236866</v>
      </c>
      <c r="C5448" t="s">
        <v>6</v>
      </c>
    </row>
    <row r="5449" spans="1:3" x14ac:dyDescent="0.25">
      <c r="A5449" t="s">
        <v>5571</v>
      </c>
      <c r="B5449">
        <v>3.27245311459246</v>
      </c>
      <c r="C5449" t="s">
        <v>6</v>
      </c>
    </row>
    <row r="5450" spans="1:3" x14ac:dyDescent="0.25">
      <c r="A5450" t="s">
        <v>5572</v>
      </c>
      <c r="B5450">
        <v>2.0793784851103299</v>
      </c>
      <c r="C5450" t="s">
        <v>6</v>
      </c>
    </row>
    <row r="5451" spans="1:3" x14ac:dyDescent="0.25">
      <c r="A5451" t="s">
        <v>5573</v>
      </c>
      <c r="B5451">
        <v>4.1348808660158598</v>
      </c>
      <c r="C5451" t="s">
        <v>6</v>
      </c>
    </row>
    <row r="5452" spans="1:3" x14ac:dyDescent="0.25">
      <c r="A5452" t="s">
        <v>5574</v>
      </c>
      <c r="B5452">
        <v>5.0473797760866601</v>
      </c>
      <c r="C5452" t="s">
        <v>6</v>
      </c>
    </row>
    <row r="5453" spans="1:3" x14ac:dyDescent="0.25">
      <c r="A5453" t="s">
        <v>5575</v>
      </c>
      <c r="B5453">
        <v>2.5025996338887202</v>
      </c>
      <c r="C5453" t="s">
        <v>6</v>
      </c>
    </row>
    <row r="5454" spans="1:3" x14ac:dyDescent="0.25">
      <c r="A5454" t="s">
        <v>5576</v>
      </c>
      <c r="B5454">
        <v>2.5680957129570499</v>
      </c>
      <c r="C5454" t="s">
        <v>6</v>
      </c>
    </row>
    <row r="5455" spans="1:3" x14ac:dyDescent="0.25">
      <c r="A5455" t="s">
        <v>5577</v>
      </c>
      <c r="B5455">
        <v>2.8311037608287601</v>
      </c>
      <c r="C5455" t="s">
        <v>6</v>
      </c>
    </row>
    <row r="5456" spans="1:3" x14ac:dyDescent="0.25">
      <c r="A5456" t="s">
        <v>5578</v>
      </c>
      <c r="B5456">
        <v>2.3997753485127</v>
      </c>
      <c r="C5456" t="s">
        <v>6</v>
      </c>
    </row>
    <row r="5457" spans="1:3" x14ac:dyDescent="0.25">
      <c r="A5457" t="s">
        <v>5579</v>
      </c>
      <c r="B5457">
        <v>1.6182373582480201</v>
      </c>
      <c r="C5457" t="s">
        <v>6</v>
      </c>
    </row>
    <row r="5458" spans="1:3" x14ac:dyDescent="0.25">
      <c r="A5458" t="s">
        <v>5580</v>
      </c>
      <c r="B5458">
        <v>2.75485060549134</v>
      </c>
      <c r="C5458" t="s">
        <v>6</v>
      </c>
    </row>
    <row r="5459" spans="1:3" x14ac:dyDescent="0.25">
      <c r="A5459" t="s">
        <v>5581</v>
      </c>
      <c r="B5459">
        <v>5.1138591376334901</v>
      </c>
      <c r="C5459" t="s">
        <v>6</v>
      </c>
    </row>
    <row r="5460" spans="1:3" x14ac:dyDescent="0.25">
      <c r="A5460" t="s">
        <v>5582</v>
      </c>
      <c r="B5460">
        <v>2.5941158707729102</v>
      </c>
      <c r="C5460" t="s">
        <v>6</v>
      </c>
    </row>
    <row r="5461" spans="1:3" x14ac:dyDescent="0.25">
      <c r="A5461" t="s">
        <v>5583</v>
      </c>
      <c r="B5461">
        <v>5.8252026561281403</v>
      </c>
      <c r="C5461" t="s">
        <v>14</v>
      </c>
    </row>
    <row r="5462" spans="1:3" x14ac:dyDescent="0.25">
      <c r="A5462" t="s">
        <v>5584</v>
      </c>
      <c r="B5462">
        <v>2.3668211228961602</v>
      </c>
      <c r="C5462" t="s">
        <v>6</v>
      </c>
    </row>
    <row r="5463" spans="1:3" x14ac:dyDescent="0.25">
      <c r="A5463" t="s">
        <v>5585</v>
      </c>
      <c r="B5463">
        <v>2.2626804878449498</v>
      </c>
      <c r="C5463" t="s">
        <v>6</v>
      </c>
    </row>
    <row r="5464" spans="1:3" x14ac:dyDescent="0.25">
      <c r="A5464" t="s">
        <v>5586</v>
      </c>
      <c r="B5464">
        <v>1.74865851790284</v>
      </c>
      <c r="C5464" t="s">
        <v>6</v>
      </c>
    </row>
    <row r="5465" spans="1:3" x14ac:dyDescent="0.25">
      <c r="A5465" t="s">
        <v>5587</v>
      </c>
      <c r="B5465">
        <v>6.4780548181660302</v>
      </c>
      <c r="C5465" t="s">
        <v>15</v>
      </c>
    </row>
    <row r="5466" spans="1:3" x14ac:dyDescent="0.25">
      <c r="A5466" t="s">
        <v>5588</v>
      </c>
      <c r="B5466">
        <v>2.6626176283887601</v>
      </c>
      <c r="C5466" t="s">
        <v>6</v>
      </c>
    </row>
    <row r="5467" spans="1:3" x14ac:dyDescent="0.25">
      <c r="A5467" t="s">
        <v>5589</v>
      </c>
      <c r="B5467">
        <v>2.5980324822920098</v>
      </c>
      <c r="C5467" t="s">
        <v>6</v>
      </c>
    </row>
    <row r="5468" spans="1:3" x14ac:dyDescent="0.25">
      <c r="A5468" t="s">
        <v>5590</v>
      </c>
      <c r="B5468">
        <v>2.52542641985251</v>
      </c>
      <c r="C5468" t="s">
        <v>6</v>
      </c>
    </row>
    <row r="5469" spans="1:3" x14ac:dyDescent="0.25">
      <c r="A5469" t="s">
        <v>5591</v>
      </c>
      <c r="B5469">
        <v>2.2580123574995299</v>
      </c>
      <c r="C5469" t="s">
        <v>6</v>
      </c>
    </row>
    <row r="5470" spans="1:3" x14ac:dyDescent="0.25">
      <c r="A5470" t="s">
        <v>5592</v>
      </c>
      <c r="B5470">
        <v>2.5255000741404201</v>
      </c>
      <c r="C5470" t="s">
        <v>6</v>
      </c>
    </row>
    <row r="5471" spans="1:3" x14ac:dyDescent="0.25">
      <c r="A5471" t="s">
        <v>5593</v>
      </c>
      <c r="B5471">
        <v>2.4385638175214002</v>
      </c>
      <c r="C5471" t="s">
        <v>6</v>
      </c>
    </row>
    <row r="5472" spans="1:3" x14ac:dyDescent="0.25">
      <c r="A5472" t="s">
        <v>5594</v>
      </c>
      <c r="B5472">
        <v>2.5187378519638202</v>
      </c>
      <c r="C5472" t="s">
        <v>6</v>
      </c>
    </row>
    <row r="5473" spans="1:3" x14ac:dyDescent="0.25">
      <c r="A5473" t="s">
        <v>5595</v>
      </c>
      <c r="B5473">
        <v>4.2078607456834796</v>
      </c>
      <c r="C5473" t="s">
        <v>6</v>
      </c>
    </row>
    <row r="5474" spans="1:3" x14ac:dyDescent="0.25">
      <c r="A5474" t="s">
        <v>5596</v>
      </c>
      <c r="B5474">
        <v>6.1589653609601704</v>
      </c>
      <c r="C5474" t="s">
        <v>15</v>
      </c>
    </row>
    <row r="5475" spans="1:3" x14ac:dyDescent="0.25">
      <c r="A5475" t="s">
        <v>5597</v>
      </c>
      <c r="B5475">
        <v>2.2691681602157998</v>
      </c>
      <c r="C5475" t="s">
        <v>6</v>
      </c>
    </row>
    <row r="5476" spans="1:3" x14ac:dyDescent="0.25">
      <c r="A5476" t="s">
        <v>5598</v>
      </c>
      <c r="B5476">
        <v>1.32826784918082</v>
      </c>
      <c r="C5476" t="s">
        <v>14</v>
      </c>
    </row>
    <row r="5477" spans="1:3" x14ac:dyDescent="0.25">
      <c r="A5477" t="s">
        <v>5599</v>
      </c>
      <c r="B5477">
        <v>1.91223617898665</v>
      </c>
      <c r="C5477" t="s">
        <v>6</v>
      </c>
    </row>
    <row r="5478" spans="1:3" x14ac:dyDescent="0.25">
      <c r="A5478" t="s">
        <v>5600</v>
      </c>
      <c r="B5478">
        <v>3.38025663163865</v>
      </c>
      <c r="C5478" t="s">
        <v>6</v>
      </c>
    </row>
    <row r="5479" spans="1:3" x14ac:dyDescent="0.25">
      <c r="A5479" t="s">
        <v>5601</v>
      </c>
      <c r="B5479">
        <v>2.2889205454689501</v>
      </c>
      <c r="C5479" t="s">
        <v>15</v>
      </c>
    </row>
    <row r="5480" spans="1:3" x14ac:dyDescent="0.25">
      <c r="A5480" t="s">
        <v>5602</v>
      </c>
      <c r="B5480">
        <v>2.3294287240688099</v>
      </c>
      <c r="C5480" t="s">
        <v>6</v>
      </c>
    </row>
    <row r="5481" spans="1:3" x14ac:dyDescent="0.25">
      <c r="A5481" t="s">
        <v>5603</v>
      </c>
      <c r="B5481">
        <v>2.3102275309775999</v>
      </c>
      <c r="C5481" t="s">
        <v>6</v>
      </c>
    </row>
    <row r="5482" spans="1:3" x14ac:dyDescent="0.25">
      <c r="A5482" t="s">
        <v>5604</v>
      </c>
      <c r="B5482">
        <v>2.1010235829697601</v>
      </c>
      <c r="C5482" t="s">
        <v>6</v>
      </c>
    </row>
    <row r="5483" spans="1:3" x14ac:dyDescent="0.25">
      <c r="A5483" t="s">
        <v>5605</v>
      </c>
      <c r="B5483">
        <v>5.5893922499628301</v>
      </c>
      <c r="C5483" t="s">
        <v>14</v>
      </c>
    </row>
    <row r="5484" spans="1:3" x14ac:dyDescent="0.25">
      <c r="A5484" t="s">
        <v>5606</v>
      </c>
      <c r="B5484">
        <v>2.3231590527518202</v>
      </c>
      <c r="C5484" t="s">
        <v>6</v>
      </c>
    </row>
    <row r="5485" spans="1:3" x14ac:dyDescent="0.25">
      <c r="A5485" t="s">
        <v>5607</v>
      </c>
      <c r="B5485">
        <v>1.9333790962164901</v>
      </c>
      <c r="C5485" t="s">
        <v>6</v>
      </c>
    </row>
    <row r="5486" spans="1:3" x14ac:dyDescent="0.25">
      <c r="A5486" t="s">
        <v>5608</v>
      </c>
      <c r="B5486">
        <v>2.8111664319669298</v>
      </c>
      <c r="C5486" t="s">
        <v>6</v>
      </c>
    </row>
    <row r="5487" spans="1:3" x14ac:dyDescent="0.25">
      <c r="A5487" t="s">
        <v>5609</v>
      </c>
      <c r="B5487">
        <v>5.8904847842547596</v>
      </c>
      <c r="C5487" t="s">
        <v>14</v>
      </c>
    </row>
    <row r="5488" spans="1:3" x14ac:dyDescent="0.25">
      <c r="A5488" t="s">
        <v>5610</v>
      </c>
      <c r="B5488">
        <v>5.9586558449730997</v>
      </c>
      <c r="C5488" t="s">
        <v>14</v>
      </c>
    </row>
    <row r="5489" spans="1:3" x14ac:dyDescent="0.25">
      <c r="A5489" t="s">
        <v>5611</v>
      </c>
      <c r="B5489">
        <v>1.79840568200008</v>
      </c>
      <c r="C5489" t="s">
        <v>6</v>
      </c>
    </row>
    <row r="5490" spans="1:3" x14ac:dyDescent="0.25">
      <c r="A5490" t="s">
        <v>5612</v>
      </c>
      <c r="B5490">
        <v>3.0436362261341201</v>
      </c>
      <c r="C5490" t="s">
        <v>6</v>
      </c>
    </row>
    <row r="5491" spans="1:3" x14ac:dyDescent="0.25">
      <c r="A5491" t="s">
        <v>5613</v>
      </c>
      <c r="B5491">
        <v>5.7769633104067601</v>
      </c>
      <c r="C5491" t="s">
        <v>13</v>
      </c>
    </row>
    <row r="5492" spans="1:3" x14ac:dyDescent="0.25">
      <c r="A5492" t="s">
        <v>5614</v>
      </c>
      <c r="B5492">
        <v>6.1237524632490903</v>
      </c>
      <c r="C5492" t="s">
        <v>14</v>
      </c>
    </row>
    <row r="5493" spans="1:3" x14ac:dyDescent="0.25">
      <c r="A5493" t="s">
        <v>5615</v>
      </c>
      <c r="B5493">
        <v>2.05904904267702</v>
      </c>
      <c r="C5493" t="s">
        <v>6</v>
      </c>
    </row>
    <row r="5494" spans="1:3" x14ac:dyDescent="0.25">
      <c r="A5494" t="s">
        <v>5616</v>
      </c>
      <c r="B5494">
        <v>2.72387468465802</v>
      </c>
      <c r="C5494" t="s">
        <v>6</v>
      </c>
    </row>
    <row r="5495" spans="1:3" x14ac:dyDescent="0.25">
      <c r="A5495" t="s">
        <v>5617</v>
      </c>
      <c r="B5495">
        <v>6.3002727565826797</v>
      </c>
      <c r="C5495" t="s">
        <v>15</v>
      </c>
    </row>
    <row r="5496" spans="1:3" x14ac:dyDescent="0.25">
      <c r="A5496" t="s">
        <v>5618</v>
      </c>
      <c r="B5496">
        <v>2.6729445058182102</v>
      </c>
      <c r="C5496" t="s">
        <v>6</v>
      </c>
    </row>
    <row r="5497" spans="1:3" x14ac:dyDescent="0.25">
      <c r="A5497" t="s">
        <v>5619</v>
      </c>
      <c r="B5497">
        <v>2.75261723628123</v>
      </c>
      <c r="C5497" t="s">
        <v>6</v>
      </c>
    </row>
    <row r="5498" spans="1:3" x14ac:dyDescent="0.25">
      <c r="A5498" t="s">
        <v>5620</v>
      </c>
      <c r="B5498">
        <v>6.3132837300300997</v>
      </c>
      <c r="C5498" t="s">
        <v>15</v>
      </c>
    </row>
    <row r="5499" spans="1:3" x14ac:dyDescent="0.25">
      <c r="A5499" t="s">
        <v>5621</v>
      </c>
      <c r="B5499">
        <v>2.2092981202789601</v>
      </c>
      <c r="C5499" t="s">
        <v>13</v>
      </c>
    </row>
    <row r="5500" spans="1:3" x14ac:dyDescent="0.25">
      <c r="A5500" t="s">
        <v>5622</v>
      </c>
      <c r="B5500">
        <v>6.1897706652789903</v>
      </c>
      <c r="C5500" t="s">
        <v>14</v>
      </c>
    </row>
    <row r="5501" spans="1:3" x14ac:dyDescent="0.25">
      <c r="A5501" t="s">
        <v>5623</v>
      </c>
      <c r="B5501">
        <v>3.4225622098146</v>
      </c>
      <c r="C5501" t="s">
        <v>6</v>
      </c>
    </row>
    <row r="5502" spans="1:3" x14ac:dyDescent="0.25">
      <c r="A5502" t="s">
        <v>5624</v>
      </c>
      <c r="B5502">
        <v>1.2553726963220999</v>
      </c>
      <c r="C5502" t="s">
        <v>6</v>
      </c>
    </row>
    <row r="5503" spans="1:3" x14ac:dyDescent="0.25">
      <c r="A5503" t="s">
        <v>5625</v>
      </c>
      <c r="B5503">
        <v>3.45709652525096</v>
      </c>
      <c r="C5503" t="s">
        <v>6</v>
      </c>
    </row>
    <row r="5504" spans="1:3" x14ac:dyDescent="0.25">
      <c r="A5504" t="s">
        <v>5626</v>
      </c>
      <c r="B5504">
        <v>2.55988184869123</v>
      </c>
      <c r="C5504" t="s">
        <v>6</v>
      </c>
    </row>
    <row r="5505" spans="1:3" x14ac:dyDescent="0.25">
      <c r="A5505" t="s">
        <v>5627</v>
      </c>
      <c r="B5505">
        <v>3.3332177965629199</v>
      </c>
      <c r="C5505" t="s">
        <v>14</v>
      </c>
    </row>
    <row r="5506" spans="1:3" x14ac:dyDescent="0.25">
      <c r="A5506" t="s">
        <v>5628</v>
      </c>
      <c r="B5506">
        <v>2.89284177517357</v>
      </c>
      <c r="C5506" t="s">
        <v>6</v>
      </c>
    </row>
    <row r="5507" spans="1:3" x14ac:dyDescent="0.25">
      <c r="A5507" t="s">
        <v>5629</v>
      </c>
      <c r="B5507">
        <v>2.5708805730492599</v>
      </c>
      <c r="C5507" t="s">
        <v>6</v>
      </c>
    </row>
    <row r="5508" spans="1:3" x14ac:dyDescent="0.25">
      <c r="A5508" t="s">
        <v>5630</v>
      </c>
      <c r="B5508">
        <v>2.9607317907255801</v>
      </c>
      <c r="C5508" t="s">
        <v>14</v>
      </c>
    </row>
    <row r="5509" spans="1:3" x14ac:dyDescent="0.25">
      <c r="A5509" t="s">
        <v>5631</v>
      </c>
      <c r="B5509">
        <v>2.32875228074376</v>
      </c>
      <c r="C5509" t="s">
        <v>6</v>
      </c>
    </row>
    <row r="5510" spans="1:3" x14ac:dyDescent="0.25">
      <c r="A5510" t="s">
        <v>5632</v>
      </c>
      <c r="B5510">
        <v>2.24625917994164</v>
      </c>
      <c r="C5510" t="s">
        <v>6</v>
      </c>
    </row>
    <row r="5511" spans="1:3" x14ac:dyDescent="0.25">
      <c r="A5511" t="s">
        <v>5633</v>
      </c>
      <c r="B5511">
        <v>2.760880365367</v>
      </c>
      <c r="C5511" t="s">
        <v>6</v>
      </c>
    </row>
    <row r="5512" spans="1:3" x14ac:dyDescent="0.25">
      <c r="A5512" t="s">
        <v>5634</v>
      </c>
      <c r="B5512">
        <v>6.14947134631936</v>
      </c>
      <c r="C5512" t="s">
        <v>13</v>
      </c>
    </row>
    <row r="5513" spans="1:3" x14ac:dyDescent="0.25">
      <c r="A5513" t="s">
        <v>5635</v>
      </c>
      <c r="B5513">
        <v>6.4173539448125902</v>
      </c>
      <c r="C5513" t="s">
        <v>6</v>
      </c>
    </row>
    <row r="5514" spans="1:3" x14ac:dyDescent="0.25">
      <c r="A5514" t="s">
        <v>5636</v>
      </c>
      <c r="B5514">
        <v>2.09141817137525</v>
      </c>
      <c r="C5514" t="s">
        <v>6</v>
      </c>
    </row>
    <row r="5515" spans="1:3" x14ac:dyDescent="0.25">
      <c r="A5515" t="s">
        <v>5637</v>
      </c>
      <c r="B5515">
        <v>2.4195608313216002</v>
      </c>
      <c r="C5515" t="s">
        <v>6</v>
      </c>
    </row>
    <row r="5516" spans="1:3" x14ac:dyDescent="0.25">
      <c r="A5516" t="s">
        <v>5638</v>
      </c>
      <c r="B5516">
        <v>2.3442400986443301</v>
      </c>
      <c r="C5516" t="s">
        <v>6</v>
      </c>
    </row>
    <row r="5517" spans="1:3" x14ac:dyDescent="0.25">
      <c r="A5517" t="s">
        <v>5639</v>
      </c>
      <c r="B5517">
        <v>2.79609689093569</v>
      </c>
      <c r="C5517" t="s">
        <v>6</v>
      </c>
    </row>
    <row r="5518" spans="1:3" x14ac:dyDescent="0.25">
      <c r="A5518" t="s">
        <v>5640</v>
      </c>
      <c r="B5518">
        <v>2.1813499886245902</v>
      </c>
      <c r="C5518" t="s">
        <v>6</v>
      </c>
    </row>
    <row r="5519" spans="1:3" x14ac:dyDescent="0.25">
      <c r="A5519" t="s">
        <v>5641</v>
      </c>
      <c r="B5519">
        <v>1.616228586628</v>
      </c>
      <c r="C5519" t="s">
        <v>6</v>
      </c>
    </row>
    <row r="5520" spans="1:3" x14ac:dyDescent="0.25">
      <c r="A5520" t="s">
        <v>5642</v>
      </c>
      <c r="B5520">
        <v>5.0605344650262598</v>
      </c>
      <c r="C5520" t="s">
        <v>14</v>
      </c>
    </row>
    <row r="5521" spans="1:3" x14ac:dyDescent="0.25">
      <c r="A5521" t="s">
        <v>5643</v>
      </c>
      <c r="B5521">
        <v>2.7430682520975198</v>
      </c>
      <c r="C5521" t="s">
        <v>6</v>
      </c>
    </row>
    <row r="5522" spans="1:3" x14ac:dyDescent="0.25">
      <c r="A5522" t="s">
        <v>5644</v>
      </c>
      <c r="B5522">
        <v>2.32301921056342</v>
      </c>
      <c r="C5522" t="s">
        <v>6</v>
      </c>
    </row>
    <row r="5523" spans="1:3" x14ac:dyDescent="0.25">
      <c r="A5523" t="s">
        <v>5645</v>
      </c>
      <c r="B5523">
        <v>5.1988002621993896</v>
      </c>
      <c r="C5523" t="s">
        <v>6</v>
      </c>
    </row>
    <row r="5524" spans="1:3" x14ac:dyDescent="0.25">
      <c r="A5524" t="s">
        <v>5646</v>
      </c>
      <c r="B5524">
        <v>2.4249740589148301</v>
      </c>
      <c r="C5524" t="s">
        <v>6</v>
      </c>
    </row>
    <row r="5525" spans="1:3" x14ac:dyDescent="0.25">
      <c r="A5525" t="s">
        <v>5647</v>
      </c>
      <c r="B5525">
        <v>2.0445445124106101</v>
      </c>
      <c r="C5525" t="s">
        <v>6</v>
      </c>
    </row>
    <row r="5526" spans="1:3" x14ac:dyDescent="0.25">
      <c r="A5526" t="s">
        <v>5648</v>
      </c>
      <c r="B5526">
        <v>2.1401415725592998</v>
      </c>
      <c r="C5526" t="s">
        <v>6</v>
      </c>
    </row>
    <row r="5527" spans="1:3" x14ac:dyDescent="0.25">
      <c r="A5527" t="s">
        <v>5649</v>
      </c>
      <c r="B5527">
        <v>2.7039033211863499</v>
      </c>
      <c r="C5527" t="s">
        <v>6</v>
      </c>
    </row>
    <row r="5528" spans="1:3" x14ac:dyDescent="0.25">
      <c r="A5528" t="s">
        <v>5650</v>
      </c>
      <c r="B5528">
        <v>2.81511638708783</v>
      </c>
      <c r="C5528" t="s">
        <v>6</v>
      </c>
    </row>
    <row r="5529" spans="1:3" x14ac:dyDescent="0.25">
      <c r="A5529" t="s">
        <v>5651</v>
      </c>
      <c r="B5529">
        <v>5.8026876166186501</v>
      </c>
      <c r="C5529" t="s">
        <v>14</v>
      </c>
    </row>
    <row r="5530" spans="1:3" x14ac:dyDescent="0.25">
      <c r="A5530" t="s">
        <v>5652</v>
      </c>
      <c r="B5530">
        <v>2.1597424521180399</v>
      </c>
      <c r="C5530" t="s">
        <v>6</v>
      </c>
    </row>
    <row r="5531" spans="1:3" x14ac:dyDescent="0.25">
      <c r="A5531" t="s">
        <v>5653</v>
      </c>
      <c r="B5531">
        <v>2.3701044816873198</v>
      </c>
      <c r="C5531" t="s">
        <v>6</v>
      </c>
    </row>
    <row r="5532" spans="1:3" x14ac:dyDescent="0.25">
      <c r="A5532" t="s">
        <v>5654</v>
      </c>
      <c r="B5532">
        <v>2.3069912402848298</v>
      </c>
      <c r="C5532" t="s">
        <v>6</v>
      </c>
    </row>
    <row r="5533" spans="1:3" x14ac:dyDescent="0.25">
      <c r="A5533" t="s">
        <v>5655</v>
      </c>
      <c r="B5533">
        <v>2.3507183730557402</v>
      </c>
      <c r="C5533" t="s">
        <v>6</v>
      </c>
    </row>
    <row r="5534" spans="1:3" x14ac:dyDescent="0.25">
      <c r="A5534" t="s">
        <v>5656</v>
      </c>
      <c r="B5534">
        <v>1.7002950811394399</v>
      </c>
      <c r="C5534" t="s">
        <v>6</v>
      </c>
    </row>
    <row r="5535" spans="1:3" x14ac:dyDescent="0.25">
      <c r="A5535" t="s">
        <v>5657</v>
      </c>
      <c r="B5535">
        <v>2.9007105450148498</v>
      </c>
      <c r="C5535" t="s">
        <v>6</v>
      </c>
    </row>
    <row r="5536" spans="1:3" x14ac:dyDescent="0.25">
      <c r="A5536" t="s">
        <v>5658</v>
      </c>
      <c r="B5536">
        <v>6.6761204095673499</v>
      </c>
      <c r="C5536" t="s">
        <v>15</v>
      </c>
    </row>
    <row r="5537" spans="1:3" x14ac:dyDescent="0.25">
      <c r="A5537" t="s">
        <v>5659</v>
      </c>
      <c r="B5537">
        <v>2.5127015764980398</v>
      </c>
      <c r="C5537" t="s">
        <v>6</v>
      </c>
    </row>
    <row r="5538" spans="1:3" x14ac:dyDescent="0.25">
      <c r="A5538" t="s">
        <v>5660</v>
      </c>
      <c r="B5538">
        <v>2.3236295982084698</v>
      </c>
      <c r="C5538" t="s">
        <v>6</v>
      </c>
    </row>
    <row r="5539" spans="1:3" x14ac:dyDescent="0.25">
      <c r="A5539" t="s">
        <v>5661</v>
      </c>
      <c r="B5539">
        <v>2.1510028983247</v>
      </c>
      <c r="C5539" t="s">
        <v>6</v>
      </c>
    </row>
    <row r="5540" spans="1:3" x14ac:dyDescent="0.25">
      <c r="A5540" t="s">
        <v>5662</v>
      </c>
      <c r="B5540">
        <v>2.13566811844486</v>
      </c>
      <c r="C5540" t="s">
        <v>6</v>
      </c>
    </row>
    <row r="5541" spans="1:3" x14ac:dyDescent="0.25">
      <c r="A5541" t="s">
        <v>5663</v>
      </c>
      <c r="B5541">
        <v>6.3996223732921997</v>
      </c>
      <c r="C5541" t="s">
        <v>15</v>
      </c>
    </row>
    <row r="5542" spans="1:3" x14ac:dyDescent="0.25">
      <c r="A5542" t="s">
        <v>5664</v>
      </c>
      <c r="B5542">
        <v>2.4325715433998298</v>
      </c>
      <c r="C5542" t="s">
        <v>6</v>
      </c>
    </row>
    <row r="5543" spans="1:3" x14ac:dyDescent="0.25">
      <c r="A5543" t="s">
        <v>5665</v>
      </c>
      <c r="B5543">
        <v>2.33709246922411</v>
      </c>
      <c r="C5543" t="s">
        <v>6</v>
      </c>
    </row>
    <row r="5544" spans="1:3" x14ac:dyDescent="0.25">
      <c r="A5544" t="s">
        <v>5666</v>
      </c>
      <c r="B5544">
        <v>3.83829746359832</v>
      </c>
      <c r="C5544" t="s">
        <v>6</v>
      </c>
    </row>
    <row r="5545" spans="1:3" x14ac:dyDescent="0.25">
      <c r="A5545" t="s">
        <v>5667</v>
      </c>
      <c r="B5545">
        <v>6.5129438421795802</v>
      </c>
      <c r="C5545" t="s">
        <v>14</v>
      </c>
    </row>
    <row r="5546" spans="1:3" x14ac:dyDescent="0.25">
      <c r="A5546" t="s">
        <v>5668</v>
      </c>
      <c r="B5546">
        <v>2.4161735269118401</v>
      </c>
      <c r="C5546" t="s">
        <v>6</v>
      </c>
    </row>
    <row r="5547" spans="1:3" x14ac:dyDescent="0.25">
      <c r="A5547" t="s">
        <v>5669</v>
      </c>
      <c r="B5547">
        <v>5.4784077417397699</v>
      </c>
      <c r="C5547" t="s">
        <v>14</v>
      </c>
    </row>
    <row r="5548" spans="1:3" x14ac:dyDescent="0.25">
      <c r="A5548" t="s">
        <v>5670</v>
      </c>
      <c r="B5548">
        <v>5.5656164128191197</v>
      </c>
      <c r="C5548" t="s">
        <v>14</v>
      </c>
    </row>
    <row r="5549" spans="1:3" x14ac:dyDescent="0.25">
      <c r="A5549" t="s">
        <v>5671</v>
      </c>
      <c r="B5549">
        <v>3.1083135871382601</v>
      </c>
      <c r="C5549" t="s">
        <v>6</v>
      </c>
    </row>
    <row r="5550" spans="1:3" x14ac:dyDescent="0.25">
      <c r="A5550" t="s">
        <v>5672</v>
      </c>
      <c r="B5550">
        <v>2.6344156604773099</v>
      </c>
      <c r="C5550" t="s">
        <v>6</v>
      </c>
    </row>
    <row r="5551" spans="1:3" x14ac:dyDescent="0.25">
      <c r="A5551" t="s">
        <v>5673</v>
      </c>
      <c r="B5551">
        <v>5.6236751298024101</v>
      </c>
      <c r="C5551" t="s">
        <v>14</v>
      </c>
    </row>
    <row r="5552" spans="1:3" x14ac:dyDescent="0.25">
      <c r="A5552" t="s">
        <v>5674</v>
      </c>
      <c r="B5552">
        <v>2.2978047372693799</v>
      </c>
      <c r="C5552" t="s">
        <v>6</v>
      </c>
    </row>
    <row r="5553" spans="1:3" x14ac:dyDescent="0.25">
      <c r="A5553" t="s">
        <v>5675</v>
      </c>
      <c r="B5553">
        <v>1.9296417811108399</v>
      </c>
      <c r="C5553" t="s">
        <v>6</v>
      </c>
    </row>
    <row r="5554" spans="1:3" x14ac:dyDescent="0.25">
      <c r="A5554" t="s">
        <v>5676</v>
      </c>
      <c r="B5554">
        <v>1.7744211386747799</v>
      </c>
      <c r="C5554" t="s">
        <v>6</v>
      </c>
    </row>
    <row r="5555" spans="1:3" x14ac:dyDescent="0.25">
      <c r="A5555" t="s">
        <v>5677</v>
      </c>
      <c r="B5555">
        <v>2.3796893164853201</v>
      </c>
      <c r="C5555" t="s">
        <v>6</v>
      </c>
    </row>
    <row r="5556" spans="1:3" x14ac:dyDescent="0.25">
      <c r="A5556" t="s">
        <v>5678</v>
      </c>
      <c r="B5556">
        <v>1.6809339458864401</v>
      </c>
      <c r="C5556" t="s">
        <v>6</v>
      </c>
    </row>
    <row r="5557" spans="1:3" x14ac:dyDescent="0.25">
      <c r="A5557" t="s">
        <v>5679</v>
      </c>
      <c r="B5557">
        <v>2.6581153780103399</v>
      </c>
      <c r="C5557" t="s">
        <v>6</v>
      </c>
    </row>
    <row r="5558" spans="1:3" x14ac:dyDescent="0.25">
      <c r="A5558" t="s">
        <v>5680</v>
      </c>
      <c r="B5558">
        <v>6.2613004542150899</v>
      </c>
      <c r="C5558" t="s">
        <v>14</v>
      </c>
    </row>
    <row r="5559" spans="1:3" x14ac:dyDescent="0.25">
      <c r="A5559" t="s">
        <v>5681</v>
      </c>
      <c r="B5559">
        <v>4.59390791057674</v>
      </c>
      <c r="C5559" t="s">
        <v>6</v>
      </c>
    </row>
    <row r="5560" spans="1:3" x14ac:dyDescent="0.25">
      <c r="A5560" t="s">
        <v>5682</v>
      </c>
      <c r="B5560">
        <v>2.5216168354991599</v>
      </c>
      <c r="C5560" t="s">
        <v>6</v>
      </c>
    </row>
    <row r="5561" spans="1:3" x14ac:dyDescent="0.25">
      <c r="A5561" t="s">
        <v>5683</v>
      </c>
      <c r="B5561">
        <v>3.7661083870166601</v>
      </c>
      <c r="C5561" t="s">
        <v>6</v>
      </c>
    </row>
    <row r="5562" spans="1:3" x14ac:dyDescent="0.25">
      <c r="A5562" t="s">
        <v>5684</v>
      </c>
      <c r="B5562">
        <v>6.1330008630522403</v>
      </c>
      <c r="C5562" t="s">
        <v>15</v>
      </c>
    </row>
    <row r="5563" spans="1:3" x14ac:dyDescent="0.25">
      <c r="A5563" t="s">
        <v>5685</v>
      </c>
      <c r="B5563">
        <v>4.1584714700911096</v>
      </c>
      <c r="C5563" t="s">
        <v>6</v>
      </c>
    </row>
    <row r="5564" spans="1:3" x14ac:dyDescent="0.25">
      <c r="A5564" t="s">
        <v>5686</v>
      </c>
      <c r="B5564">
        <v>4.9904152732047002</v>
      </c>
      <c r="C5564" t="s">
        <v>14</v>
      </c>
    </row>
    <row r="5565" spans="1:3" x14ac:dyDescent="0.25">
      <c r="A5565" t="s">
        <v>5687</v>
      </c>
      <c r="B5565">
        <v>2.3131918886865002</v>
      </c>
      <c r="C5565" t="s">
        <v>6</v>
      </c>
    </row>
    <row r="5566" spans="1:3" x14ac:dyDescent="0.25">
      <c r="A5566" t="s">
        <v>5688</v>
      </c>
      <c r="B5566">
        <v>5.9561290132070397</v>
      </c>
      <c r="C5566" t="s">
        <v>14</v>
      </c>
    </row>
    <row r="5567" spans="1:3" x14ac:dyDescent="0.25">
      <c r="A5567" t="s">
        <v>5689</v>
      </c>
      <c r="B5567">
        <v>2.0258543027926001</v>
      </c>
      <c r="C5567" t="s">
        <v>6</v>
      </c>
    </row>
    <row r="5568" spans="1:3" x14ac:dyDescent="0.25">
      <c r="A5568" t="s">
        <v>5690</v>
      </c>
      <c r="B5568">
        <v>5.4240792524207597</v>
      </c>
      <c r="C5568" t="s">
        <v>14</v>
      </c>
    </row>
    <row r="5569" spans="1:3" x14ac:dyDescent="0.25">
      <c r="A5569" t="s">
        <v>5691</v>
      </c>
      <c r="B5569">
        <v>2.56430987562748</v>
      </c>
      <c r="C5569" t="s">
        <v>6</v>
      </c>
    </row>
    <row r="5570" spans="1:3" x14ac:dyDescent="0.25">
      <c r="A5570" t="s">
        <v>5692</v>
      </c>
      <c r="B5570">
        <v>4.3205293840219197</v>
      </c>
      <c r="C5570" t="s">
        <v>6</v>
      </c>
    </row>
    <row r="5571" spans="1:3" x14ac:dyDescent="0.25">
      <c r="A5571" t="s">
        <v>5693</v>
      </c>
      <c r="B5571">
        <v>2.5466531365425902</v>
      </c>
      <c r="C5571" t="s">
        <v>6</v>
      </c>
    </row>
    <row r="5572" spans="1:3" x14ac:dyDescent="0.25">
      <c r="A5572" t="s">
        <v>5694</v>
      </c>
      <c r="B5572">
        <v>6.0064231293611403</v>
      </c>
      <c r="C5572" t="s">
        <v>14</v>
      </c>
    </row>
    <row r="5573" spans="1:3" x14ac:dyDescent="0.25">
      <c r="A5573" t="s">
        <v>5695</v>
      </c>
      <c r="B5573">
        <v>2.3314686298618499</v>
      </c>
      <c r="C5573" t="s">
        <v>6</v>
      </c>
    </row>
    <row r="5574" spans="1:3" x14ac:dyDescent="0.25">
      <c r="A5574" t="s">
        <v>5696</v>
      </c>
      <c r="B5574">
        <v>4.21146660789866</v>
      </c>
      <c r="C5574" t="s">
        <v>6</v>
      </c>
    </row>
    <row r="5575" spans="1:3" x14ac:dyDescent="0.25">
      <c r="A5575" t="s">
        <v>5697</v>
      </c>
      <c r="B5575">
        <v>6.2735882474492604</v>
      </c>
      <c r="C5575" t="s">
        <v>15</v>
      </c>
    </row>
    <row r="5576" spans="1:3" x14ac:dyDescent="0.25">
      <c r="A5576" t="s">
        <v>5698</v>
      </c>
      <c r="B5576">
        <v>2.1921128421395499</v>
      </c>
      <c r="C5576" t="s">
        <v>6</v>
      </c>
    </row>
    <row r="5577" spans="1:3" x14ac:dyDescent="0.25">
      <c r="A5577" t="s">
        <v>5699</v>
      </c>
      <c r="B5577">
        <v>5.3328995939501702</v>
      </c>
      <c r="C5577" t="s">
        <v>6</v>
      </c>
    </row>
    <row r="5578" spans="1:3" x14ac:dyDescent="0.25">
      <c r="A5578" t="s">
        <v>5700</v>
      </c>
      <c r="B5578">
        <v>4.8727233285717002</v>
      </c>
      <c r="C5578" t="s">
        <v>14</v>
      </c>
    </row>
    <row r="5579" spans="1:3" x14ac:dyDescent="0.25">
      <c r="A5579" t="s">
        <v>5701</v>
      </c>
      <c r="B5579">
        <v>2.6037539186063299</v>
      </c>
      <c r="C5579" t="s">
        <v>6</v>
      </c>
    </row>
    <row r="5580" spans="1:3" x14ac:dyDescent="0.25">
      <c r="A5580" t="s">
        <v>5702</v>
      </c>
      <c r="B5580">
        <v>1.8954990712859801</v>
      </c>
      <c r="C5580" t="s">
        <v>6</v>
      </c>
    </row>
    <row r="5581" spans="1:3" x14ac:dyDescent="0.25">
      <c r="A5581" t="s">
        <v>5703</v>
      </c>
      <c r="B5581">
        <v>2.4363788577663201</v>
      </c>
      <c r="C5581" t="s">
        <v>6</v>
      </c>
    </row>
    <row r="5582" spans="1:3" x14ac:dyDescent="0.25">
      <c r="A5582" t="s">
        <v>5704</v>
      </c>
      <c r="B5582">
        <v>2.6122672480217202</v>
      </c>
      <c r="C5582" t="s">
        <v>6</v>
      </c>
    </row>
    <row r="5583" spans="1:3" x14ac:dyDescent="0.25">
      <c r="A5583" t="s">
        <v>5705</v>
      </c>
      <c r="B5583">
        <v>5.4120054449090196</v>
      </c>
      <c r="C5583" t="s">
        <v>6</v>
      </c>
    </row>
    <row r="5584" spans="1:3" x14ac:dyDescent="0.25">
      <c r="A5584" t="s">
        <v>5706</v>
      </c>
      <c r="B5584">
        <v>2.16313651461373</v>
      </c>
      <c r="C5584" t="s">
        <v>14</v>
      </c>
    </row>
    <row r="5585" spans="1:3" x14ac:dyDescent="0.25">
      <c r="A5585" t="s">
        <v>5707</v>
      </c>
      <c r="B5585">
        <v>6.0364577529597998</v>
      </c>
      <c r="C5585" t="s">
        <v>14</v>
      </c>
    </row>
    <row r="5586" spans="1:3" x14ac:dyDescent="0.25">
      <c r="A5586" t="s">
        <v>5708</v>
      </c>
      <c r="B5586">
        <v>6.6203515329872298</v>
      </c>
      <c r="C5586" t="s">
        <v>14</v>
      </c>
    </row>
    <row r="5587" spans="1:3" x14ac:dyDescent="0.25">
      <c r="A5587" t="s">
        <v>5709</v>
      </c>
      <c r="B5587">
        <v>1.96411992729697</v>
      </c>
      <c r="C5587" t="s">
        <v>6</v>
      </c>
    </row>
    <row r="5588" spans="1:3" x14ac:dyDescent="0.25">
      <c r="A5588" t="s">
        <v>5710</v>
      </c>
      <c r="B5588">
        <v>2.9763397958462501</v>
      </c>
      <c r="C5588" t="s">
        <v>6</v>
      </c>
    </row>
    <row r="5589" spans="1:3" x14ac:dyDescent="0.25">
      <c r="A5589" t="s">
        <v>5711</v>
      </c>
      <c r="B5589">
        <v>1.91570002246648</v>
      </c>
      <c r="C5589" t="s">
        <v>6</v>
      </c>
    </row>
    <row r="5590" spans="1:3" x14ac:dyDescent="0.25">
      <c r="A5590" t="s">
        <v>5712</v>
      </c>
      <c r="B5590">
        <v>1.5780759166273399</v>
      </c>
      <c r="C5590" t="s">
        <v>6</v>
      </c>
    </row>
    <row r="5591" spans="1:3" x14ac:dyDescent="0.25">
      <c r="A5591" t="s">
        <v>5713</v>
      </c>
      <c r="B5591">
        <v>6.0592474551881201</v>
      </c>
      <c r="C5591" t="s">
        <v>15</v>
      </c>
    </row>
    <row r="5592" spans="1:3" x14ac:dyDescent="0.25">
      <c r="A5592" t="s">
        <v>5714</v>
      </c>
      <c r="B5592">
        <v>2.2335747277066802</v>
      </c>
      <c r="C5592" t="s">
        <v>6</v>
      </c>
    </row>
    <row r="5593" spans="1:3" x14ac:dyDescent="0.25">
      <c r="A5593" t="s">
        <v>5715</v>
      </c>
      <c r="B5593">
        <v>3.8289249392856801</v>
      </c>
      <c r="C5593" t="s">
        <v>6</v>
      </c>
    </row>
    <row r="5594" spans="1:3" x14ac:dyDescent="0.25">
      <c r="A5594" t="s">
        <v>5716</v>
      </c>
      <c r="B5594">
        <v>4.9226336856484298</v>
      </c>
      <c r="C5594" t="s">
        <v>6</v>
      </c>
    </row>
    <row r="5595" spans="1:3" x14ac:dyDescent="0.25">
      <c r="A5595" t="s">
        <v>5717</v>
      </c>
      <c r="B5595">
        <v>2.1547334517062602</v>
      </c>
      <c r="C5595" t="s">
        <v>6</v>
      </c>
    </row>
    <row r="5596" spans="1:3" x14ac:dyDescent="0.25">
      <c r="A5596" t="s">
        <v>5718</v>
      </c>
      <c r="B5596">
        <v>5.88253175535705</v>
      </c>
      <c r="C5596" t="s">
        <v>15</v>
      </c>
    </row>
    <row r="5597" spans="1:3" x14ac:dyDescent="0.25">
      <c r="A5597" t="s">
        <v>5719</v>
      </c>
      <c r="B5597">
        <v>2.6630206345602199</v>
      </c>
      <c r="C5597" t="s">
        <v>6</v>
      </c>
    </row>
    <row r="5598" spans="1:3" x14ac:dyDescent="0.25">
      <c r="A5598" t="s">
        <v>5720</v>
      </c>
      <c r="B5598">
        <v>2.2335515907217598</v>
      </c>
      <c r="C5598" t="s">
        <v>6</v>
      </c>
    </row>
    <row r="5599" spans="1:3" x14ac:dyDescent="0.25">
      <c r="A5599" t="s">
        <v>5721</v>
      </c>
      <c r="B5599">
        <v>5.9124808403028597</v>
      </c>
      <c r="C5599" t="s">
        <v>14</v>
      </c>
    </row>
    <row r="5600" spans="1:3" x14ac:dyDescent="0.25">
      <c r="A5600" t="s">
        <v>5722</v>
      </c>
      <c r="B5600">
        <v>1.97139137921167</v>
      </c>
      <c r="C5600" t="s">
        <v>6</v>
      </c>
    </row>
    <row r="5601" spans="1:3" x14ac:dyDescent="0.25">
      <c r="A5601" t="s">
        <v>5723</v>
      </c>
      <c r="B5601">
        <v>2.5270741738317599</v>
      </c>
      <c r="C5601" t="s">
        <v>6</v>
      </c>
    </row>
    <row r="5602" spans="1:3" x14ac:dyDescent="0.25">
      <c r="A5602" t="s">
        <v>5724</v>
      </c>
      <c r="B5602">
        <v>6.1038876635988997</v>
      </c>
      <c r="C5602" t="s">
        <v>14</v>
      </c>
    </row>
    <row r="5603" spans="1:3" x14ac:dyDescent="0.25">
      <c r="A5603" t="s">
        <v>5725</v>
      </c>
      <c r="B5603">
        <v>1.0785454793724301</v>
      </c>
      <c r="C5603" t="s">
        <v>6</v>
      </c>
    </row>
    <row r="5604" spans="1:3" x14ac:dyDescent="0.25">
      <c r="A5604" t="s">
        <v>5726</v>
      </c>
      <c r="B5604">
        <v>4.1603948849013603</v>
      </c>
      <c r="C5604" t="s">
        <v>6</v>
      </c>
    </row>
    <row r="5605" spans="1:3" x14ac:dyDescent="0.25">
      <c r="A5605" t="s">
        <v>5727</v>
      </c>
      <c r="B5605">
        <v>2.2482997694476299</v>
      </c>
      <c r="C5605" t="s">
        <v>6</v>
      </c>
    </row>
    <row r="5606" spans="1:3" x14ac:dyDescent="0.25">
      <c r="A5606" t="s">
        <v>5728</v>
      </c>
      <c r="B5606">
        <v>2.2317302577845699</v>
      </c>
      <c r="C5606" t="s">
        <v>6</v>
      </c>
    </row>
    <row r="5607" spans="1:3" x14ac:dyDescent="0.25">
      <c r="A5607" t="s">
        <v>5729</v>
      </c>
      <c r="B5607">
        <v>2.0450178327141701</v>
      </c>
      <c r="C5607" t="s">
        <v>6</v>
      </c>
    </row>
    <row r="5608" spans="1:3" x14ac:dyDescent="0.25">
      <c r="A5608" t="s">
        <v>5730</v>
      </c>
      <c r="B5608">
        <v>2.2047238673007201</v>
      </c>
      <c r="C5608" t="s">
        <v>6</v>
      </c>
    </row>
    <row r="5609" spans="1:3" x14ac:dyDescent="0.25">
      <c r="A5609" t="s">
        <v>5731</v>
      </c>
      <c r="B5609">
        <v>5.2602234874785196</v>
      </c>
      <c r="C5609" t="s">
        <v>6</v>
      </c>
    </row>
    <row r="5610" spans="1:3" x14ac:dyDescent="0.25">
      <c r="A5610" t="s">
        <v>5732</v>
      </c>
      <c r="B5610">
        <v>2.3609010362351999</v>
      </c>
      <c r="C5610" t="s">
        <v>6</v>
      </c>
    </row>
    <row r="5611" spans="1:3" x14ac:dyDescent="0.25">
      <c r="A5611" t="s">
        <v>5733</v>
      </c>
      <c r="B5611">
        <v>6.0525818090319996</v>
      </c>
      <c r="C5611" t="s">
        <v>14</v>
      </c>
    </row>
    <row r="5612" spans="1:3" x14ac:dyDescent="0.25">
      <c r="A5612" t="s">
        <v>5734</v>
      </c>
      <c r="B5612">
        <v>4.0332305131525299</v>
      </c>
      <c r="C5612" t="s">
        <v>6</v>
      </c>
    </row>
    <row r="5613" spans="1:3" x14ac:dyDescent="0.25">
      <c r="A5613" t="s">
        <v>5735</v>
      </c>
      <c r="B5613">
        <v>1.9932745052862699</v>
      </c>
      <c r="C5613" t="s">
        <v>6</v>
      </c>
    </row>
    <row r="5614" spans="1:3" x14ac:dyDescent="0.25">
      <c r="A5614" t="s">
        <v>5736</v>
      </c>
      <c r="B5614">
        <v>2.0318719961737099</v>
      </c>
      <c r="C5614" t="s">
        <v>6</v>
      </c>
    </row>
    <row r="5615" spans="1:3" x14ac:dyDescent="0.25">
      <c r="A5615" t="s">
        <v>5737</v>
      </c>
      <c r="B5615">
        <v>4.2101896546764301</v>
      </c>
      <c r="C5615" t="s">
        <v>6</v>
      </c>
    </row>
    <row r="5616" spans="1:3" x14ac:dyDescent="0.25">
      <c r="A5616" t="s">
        <v>5738</v>
      </c>
      <c r="B5616">
        <v>2.10441805635549</v>
      </c>
      <c r="C5616" t="s">
        <v>6</v>
      </c>
    </row>
    <row r="5617" spans="1:3" x14ac:dyDescent="0.25">
      <c r="A5617" t="s">
        <v>5739</v>
      </c>
      <c r="B5617">
        <v>4.8996100417161301</v>
      </c>
      <c r="C5617" t="s">
        <v>13</v>
      </c>
    </row>
    <row r="5618" spans="1:3" x14ac:dyDescent="0.25">
      <c r="A5618" t="s">
        <v>5740</v>
      </c>
      <c r="B5618">
        <v>3.1764862536904901</v>
      </c>
      <c r="C5618" t="s">
        <v>6</v>
      </c>
    </row>
    <row r="5619" spans="1:3" x14ac:dyDescent="0.25">
      <c r="A5619" t="s">
        <v>5741</v>
      </c>
      <c r="B5619">
        <v>6.0646687623159004</v>
      </c>
      <c r="C5619" t="s">
        <v>15</v>
      </c>
    </row>
    <row r="5620" spans="1:3" x14ac:dyDescent="0.25">
      <c r="A5620" t="s">
        <v>5742</v>
      </c>
      <c r="B5620">
        <v>6.4157048636458196</v>
      </c>
      <c r="C5620" t="s">
        <v>15</v>
      </c>
    </row>
    <row r="5621" spans="1:3" x14ac:dyDescent="0.25">
      <c r="A5621" t="s">
        <v>5743</v>
      </c>
      <c r="B5621">
        <v>6.1220228034858799</v>
      </c>
      <c r="C5621" t="s">
        <v>15</v>
      </c>
    </row>
    <row r="5622" spans="1:3" x14ac:dyDescent="0.25">
      <c r="A5622" t="s">
        <v>5744</v>
      </c>
      <c r="B5622">
        <v>2.6223302763371299</v>
      </c>
      <c r="C5622" t="s">
        <v>6</v>
      </c>
    </row>
    <row r="5623" spans="1:3" x14ac:dyDescent="0.25">
      <c r="A5623" t="s">
        <v>5745</v>
      </c>
      <c r="B5623">
        <v>1.53659244702733</v>
      </c>
      <c r="C5623" t="s">
        <v>6</v>
      </c>
    </row>
    <row r="5624" spans="1:3" x14ac:dyDescent="0.25">
      <c r="A5624" t="s">
        <v>5746</v>
      </c>
      <c r="B5624">
        <v>2.2240951325016098</v>
      </c>
      <c r="C5624" t="s">
        <v>13</v>
      </c>
    </row>
    <row r="5625" spans="1:3" x14ac:dyDescent="0.25">
      <c r="A5625" t="s">
        <v>5747</v>
      </c>
      <c r="B5625">
        <v>6.1343281249232797</v>
      </c>
      <c r="C5625" t="s">
        <v>15</v>
      </c>
    </row>
    <row r="5626" spans="1:3" x14ac:dyDescent="0.25">
      <c r="A5626" t="s">
        <v>5748</v>
      </c>
      <c r="B5626">
        <v>2.4208205344513498</v>
      </c>
      <c r="C5626" t="s">
        <v>6</v>
      </c>
    </row>
    <row r="5627" spans="1:3" x14ac:dyDescent="0.25">
      <c r="A5627" t="s">
        <v>5749</v>
      </c>
      <c r="B5627">
        <v>2.05232342649657</v>
      </c>
      <c r="C5627" t="s">
        <v>6</v>
      </c>
    </row>
    <row r="5628" spans="1:3" x14ac:dyDescent="0.25">
      <c r="A5628" t="s">
        <v>5750</v>
      </c>
      <c r="B5628">
        <v>5.9985466103371801</v>
      </c>
      <c r="C5628" t="s">
        <v>15</v>
      </c>
    </row>
    <row r="5629" spans="1:3" x14ac:dyDescent="0.25">
      <c r="A5629" t="s">
        <v>5751</v>
      </c>
      <c r="B5629">
        <v>2.64503918793105</v>
      </c>
      <c r="C5629" t="s">
        <v>6</v>
      </c>
    </row>
    <row r="5630" spans="1:3" x14ac:dyDescent="0.25">
      <c r="A5630" t="s">
        <v>5752</v>
      </c>
      <c r="B5630">
        <v>5.7657145891552304</v>
      </c>
      <c r="C5630" t="s">
        <v>14</v>
      </c>
    </row>
    <row r="5631" spans="1:3" x14ac:dyDescent="0.25">
      <c r="A5631" t="s">
        <v>5753</v>
      </c>
      <c r="B5631">
        <v>5.7350137910329604</v>
      </c>
      <c r="C5631" t="s">
        <v>14</v>
      </c>
    </row>
    <row r="5632" spans="1:3" x14ac:dyDescent="0.25">
      <c r="A5632" t="s">
        <v>5754</v>
      </c>
      <c r="B5632">
        <v>4.6551297539996002</v>
      </c>
      <c r="C5632" t="s">
        <v>6</v>
      </c>
    </row>
    <row r="5633" spans="1:3" x14ac:dyDescent="0.25">
      <c r="A5633" t="s">
        <v>5755</v>
      </c>
      <c r="B5633">
        <v>2.0957535650991499</v>
      </c>
      <c r="C5633" t="s">
        <v>6</v>
      </c>
    </row>
    <row r="5634" spans="1:3" x14ac:dyDescent="0.25">
      <c r="A5634" t="s">
        <v>5756</v>
      </c>
      <c r="B5634">
        <v>1.5474634913730501</v>
      </c>
      <c r="C5634" t="s">
        <v>14</v>
      </c>
    </row>
    <row r="5635" spans="1:3" x14ac:dyDescent="0.25">
      <c r="A5635" t="s">
        <v>5757</v>
      </c>
      <c r="B5635">
        <v>6.4222674313142596</v>
      </c>
      <c r="C5635" t="s">
        <v>14</v>
      </c>
    </row>
    <row r="5636" spans="1:3" x14ac:dyDescent="0.25">
      <c r="A5636" t="s">
        <v>5758</v>
      </c>
      <c r="B5636">
        <v>2.1455300023089601</v>
      </c>
      <c r="C5636" t="s">
        <v>6</v>
      </c>
    </row>
    <row r="5637" spans="1:3" x14ac:dyDescent="0.25">
      <c r="A5637" t="s">
        <v>5759</v>
      </c>
      <c r="B5637">
        <v>4.4265680257409397</v>
      </c>
      <c r="C5637" t="s">
        <v>6</v>
      </c>
    </row>
    <row r="5638" spans="1:3" x14ac:dyDescent="0.25">
      <c r="A5638" t="s">
        <v>5760</v>
      </c>
      <c r="B5638">
        <v>1.8983829896023801</v>
      </c>
      <c r="C5638" t="s">
        <v>6</v>
      </c>
    </row>
    <row r="5639" spans="1:3" x14ac:dyDescent="0.25">
      <c r="A5639" t="s">
        <v>5761</v>
      </c>
      <c r="B5639">
        <v>3.9781600206996099</v>
      </c>
      <c r="C5639" t="s">
        <v>13</v>
      </c>
    </row>
    <row r="5640" spans="1:3" x14ac:dyDescent="0.25">
      <c r="A5640" t="s">
        <v>5762</v>
      </c>
      <c r="B5640">
        <v>2.5823069454830998</v>
      </c>
      <c r="C5640" t="s">
        <v>6</v>
      </c>
    </row>
    <row r="5641" spans="1:3" x14ac:dyDescent="0.25">
      <c r="A5641" t="s">
        <v>5763</v>
      </c>
      <c r="B5641">
        <v>1.60134486846088</v>
      </c>
      <c r="C5641" t="s">
        <v>6</v>
      </c>
    </row>
    <row r="5642" spans="1:3" x14ac:dyDescent="0.25">
      <c r="A5642" t="s">
        <v>5764</v>
      </c>
      <c r="B5642">
        <v>2.2732638471076898</v>
      </c>
      <c r="C5642" t="s">
        <v>6</v>
      </c>
    </row>
    <row r="5643" spans="1:3" x14ac:dyDescent="0.25">
      <c r="A5643" t="s">
        <v>5765</v>
      </c>
      <c r="B5643">
        <v>5.58675664616496</v>
      </c>
      <c r="C5643" t="s">
        <v>14</v>
      </c>
    </row>
    <row r="5644" spans="1:3" x14ac:dyDescent="0.25">
      <c r="A5644" t="s">
        <v>5766</v>
      </c>
      <c r="B5644">
        <v>3.09260051641379</v>
      </c>
      <c r="C5644" t="s">
        <v>6</v>
      </c>
    </row>
    <row r="5645" spans="1:3" x14ac:dyDescent="0.25">
      <c r="A5645" t="s">
        <v>5767</v>
      </c>
      <c r="B5645">
        <v>2.2040613971707099</v>
      </c>
      <c r="C5645" t="s">
        <v>6</v>
      </c>
    </row>
    <row r="5646" spans="1:3" x14ac:dyDescent="0.25">
      <c r="A5646" t="s">
        <v>5768</v>
      </c>
      <c r="B5646">
        <v>3.0149397171211598</v>
      </c>
      <c r="C5646" t="s">
        <v>6</v>
      </c>
    </row>
    <row r="5647" spans="1:3" x14ac:dyDescent="0.25">
      <c r="A5647" t="s">
        <v>5769</v>
      </c>
      <c r="B5647">
        <v>2.1766239723756602</v>
      </c>
      <c r="C5647" t="s">
        <v>6</v>
      </c>
    </row>
    <row r="5648" spans="1:3" x14ac:dyDescent="0.25">
      <c r="A5648" t="s">
        <v>5770</v>
      </c>
      <c r="B5648">
        <v>6.12348746588642</v>
      </c>
      <c r="C5648" t="s">
        <v>14</v>
      </c>
    </row>
    <row r="5649" spans="1:3" x14ac:dyDescent="0.25">
      <c r="A5649" t="s">
        <v>5771</v>
      </c>
      <c r="B5649">
        <v>4.0504085079276599</v>
      </c>
      <c r="C5649" t="s">
        <v>6</v>
      </c>
    </row>
    <row r="5650" spans="1:3" x14ac:dyDescent="0.25">
      <c r="A5650" t="s">
        <v>5772</v>
      </c>
      <c r="B5650">
        <v>2.29887629360366</v>
      </c>
      <c r="C5650" t="s">
        <v>6</v>
      </c>
    </row>
    <row r="5651" spans="1:3" x14ac:dyDescent="0.25">
      <c r="A5651" t="s">
        <v>5773</v>
      </c>
      <c r="B5651">
        <v>2.1771994629988298</v>
      </c>
      <c r="C5651" t="s">
        <v>6</v>
      </c>
    </row>
    <row r="5652" spans="1:3" x14ac:dyDescent="0.25">
      <c r="A5652" t="s">
        <v>5774</v>
      </c>
      <c r="B5652">
        <v>2.9650657823716502</v>
      </c>
      <c r="C5652" t="s">
        <v>6</v>
      </c>
    </row>
    <row r="5653" spans="1:3" x14ac:dyDescent="0.25">
      <c r="A5653" t="s">
        <v>5775</v>
      </c>
      <c r="B5653">
        <v>1.5565957866247999</v>
      </c>
      <c r="C5653" t="s">
        <v>6</v>
      </c>
    </row>
    <row r="5654" spans="1:3" x14ac:dyDescent="0.25">
      <c r="A5654" t="s">
        <v>5776</v>
      </c>
      <c r="B5654">
        <v>6.34748345589139</v>
      </c>
      <c r="C5654" t="s">
        <v>15</v>
      </c>
    </row>
    <row r="5655" spans="1:3" x14ac:dyDescent="0.25">
      <c r="A5655" t="s">
        <v>5777</v>
      </c>
      <c r="B5655">
        <v>4.25973962869225</v>
      </c>
      <c r="C5655" t="s">
        <v>13</v>
      </c>
    </row>
    <row r="5656" spans="1:3" x14ac:dyDescent="0.25">
      <c r="A5656" t="s">
        <v>5778</v>
      </c>
      <c r="B5656">
        <v>3.32530971490465</v>
      </c>
      <c r="C5656" t="s">
        <v>6</v>
      </c>
    </row>
    <row r="5657" spans="1:3" x14ac:dyDescent="0.25">
      <c r="A5657" t="s">
        <v>5779</v>
      </c>
      <c r="B5657">
        <v>2.4611729506017199</v>
      </c>
      <c r="C5657" t="s">
        <v>6</v>
      </c>
    </row>
    <row r="5658" spans="1:3" x14ac:dyDescent="0.25">
      <c r="A5658" t="s">
        <v>5780</v>
      </c>
      <c r="B5658">
        <v>5.0386170685483904</v>
      </c>
      <c r="C5658" t="s">
        <v>14</v>
      </c>
    </row>
    <row r="5659" spans="1:3" x14ac:dyDescent="0.25">
      <c r="A5659" t="s">
        <v>5781</v>
      </c>
      <c r="B5659">
        <v>2.0575382277108698</v>
      </c>
      <c r="C5659" t="s">
        <v>6</v>
      </c>
    </row>
    <row r="5660" spans="1:3" x14ac:dyDescent="0.25">
      <c r="A5660" t="s">
        <v>5782</v>
      </c>
      <c r="B5660">
        <v>4.9117351528495297</v>
      </c>
      <c r="C5660" t="s">
        <v>6</v>
      </c>
    </row>
    <row r="5661" spans="1:3" x14ac:dyDescent="0.25">
      <c r="A5661" t="s">
        <v>5783</v>
      </c>
      <c r="B5661">
        <v>4.0604978056790397</v>
      </c>
      <c r="C5661" t="s">
        <v>6</v>
      </c>
    </row>
    <row r="5662" spans="1:3" x14ac:dyDescent="0.25">
      <c r="A5662" t="s">
        <v>5784</v>
      </c>
      <c r="B5662">
        <v>1.98778203479604</v>
      </c>
      <c r="C5662" t="s">
        <v>6</v>
      </c>
    </row>
    <row r="5663" spans="1:3" x14ac:dyDescent="0.25">
      <c r="A5663" t="s">
        <v>5785</v>
      </c>
      <c r="B5663">
        <v>4.7465107976001804</v>
      </c>
      <c r="C5663" t="s">
        <v>6</v>
      </c>
    </row>
    <row r="5664" spans="1:3" x14ac:dyDescent="0.25">
      <c r="A5664" t="s">
        <v>5786</v>
      </c>
      <c r="B5664">
        <v>2.26275192965067</v>
      </c>
      <c r="C5664" t="s">
        <v>6</v>
      </c>
    </row>
    <row r="5665" spans="1:3" x14ac:dyDescent="0.25">
      <c r="A5665" t="s">
        <v>5787</v>
      </c>
      <c r="B5665">
        <v>2.1482855589265699</v>
      </c>
      <c r="C5665" t="s">
        <v>6</v>
      </c>
    </row>
    <row r="5666" spans="1:3" x14ac:dyDescent="0.25">
      <c r="A5666" t="s">
        <v>5788</v>
      </c>
      <c r="B5666">
        <v>5.21861757166928</v>
      </c>
      <c r="C5666" t="s">
        <v>6</v>
      </c>
    </row>
    <row r="5667" spans="1:3" x14ac:dyDescent="0.25">
      <c r="A5667" t="s">
        <v>5789</v>
      </c>
      <c r="B5667">
        <v>2.16354128834808</v>
      </c>
      <c r="C5667" t="s">
        <v>6</v>
      </c>
    </row>
    <row r="5668" spans="1:3" x14ac:dyDescent="0.25">
      <c r="A5668" t="s">
        <v>5790</v>
      </c>
      <c r="B5668">
        <v>2.4509942983955799</v>
      </c>
      <c r="C5668" t="s">
        <v>6</v>
      </c>
    </row>
    <row r="5669" spans="1:3" x14ac:dyDescent="0.25">
      <c r="A5669" t="s">
        <v>5791</v>
      </c>
      <c r="B5669">
        <v>1.8751103644840801</v>
      </c>
      <c r="C5669" t="s">
        <v>13</v>
      </c>
    </row>
    <row r="5670" spans="1:3" x14ac:dyDescent="0.25">
      <c r="A5670" t="s">
        <v>5792</v>
      </c>
      <c r="B5670">
        <v>4.3187275926907303</v>
      </c>
      <c r="C5670" t="s">
        <v>6</v>
      </c>
    </row>
    <row r="5671" spans="1:3" x14ac:dyDescent="0.25">
      <c r="A5671" t="s">
        <v>5793</v>
      </c>
      <c r="B5671">
        <v>5.6401351015226098</v>
      </c>
      <c r="C5671" t="s">
        <v>14</v>
      </c>
    </row>
    <row r="5672" spans="1:3" x14ac:dyDescent="0.25">
      <c r="A5672" t="s">
        <v>5794</v>
      </c>
      <c r="B5672">
        <v>2.22863148424159</v>
      </c>
      <c r="C5672" t="s">
        <v>6</v>
      </c>
    </row>
    <row r="5673" spans="1:3" x14ac:dyDescent="0.25">
      <c r="A5673" t="s">
        <v>5795</v>
      </c>
      <c r="B5673">
        <v>5.79052074513337</v>
      </c>
      <c r="C5673" t="s">
        <v>14</v>
      </c>
    </row>
    <row r="5674" spans="1:3" x14ac:dyDescent="0.25">
      <c r="A5674" t="s">
        <v>5796</v>
      </c>
      <c r="B5674">
        <v>1.9358621808070899</v>
      </c>
      <c r="C5674" t="s">
        <v>14</v>
      </c>
    </row>
    <row r="5675" spans="1:3" x14ac:dyDescent="0.25">
      <c r="A5675" t="s">
        <v>5797</v>
      </c>
      <c r="B5675">
        <v>5.6898066908668099</v>
      </c>
      <c r="C5675" t="s">
        <v>14</v>
      </c>
    </row>
    <row r="5676" spans="1:3" x14ac:dyDescent="0.25">
      <c r="A5676" t="s">
        <v>5798</v>
      </c>
      <c r="B5676">
        <v>2.7386285044674601</v>
      </c>
      <c r="C5676" t="s">
        <v>6</v>
      </c>
    </row>
    <row r="5677" spans="1:3" x14ac:dyDescent="0.25">
      <c r="A5677" t="s">
        <v>5799</v>
      </c>
      <c r="B5677">
        <v>1.95731564005169</v>
      </c>
      <c r="C5677" t="s">
        <v>6</v>
      </c>
    </row>
    <row r="5678" spans="1:3" x14ac:dyDescent="0.25">
      <c r="A5678" t="s">
        <v>5800</v>
      </c>
      <c r="B5678">
        <v>3.6915492392852598</v>
      </c>
      <c r="C5678" t="s">
        <v>6</v>
      </c>
    </row>
    <row r="5679" spans="1:3" x14ac:dyDescent="0.25">
      <c r="A5679" t="s">
        <v>5801</v>
      </c>
      <c r="B5679">
        <v>1.6287109199171499</v>
      </c>
      <c r="C5679" t="s">
        <v>6</v>
      </c>
    </row>
    <row r="5680" spans="1:3" x14ac:dyDescent="0.25">
      <c r="A5680" t="s">
        <v>5802</v>
      </c>
      <c r="B5680">
        <v>3.68531385656016</v>
      </c>
      <c r="C5680" t="s">
        <v>6</v>
      </c>
    </row>
    <row r="5681" spans="1:3" x14ac:dyDescent="0.25">
      <c r="A5681" t="s">
        <v>5803</v>
      </c>
      <c r="B5681">
        <v>2.48996186304724</v>
      </c>
      <c r="C5681" t="s">
        <v>6</v>
      </c>
    </row>
    <row r="5682" spans="1:3" x14ac:dyDescent="0.25">
      <c r="A5682" t="s">
        <v>5804</v>
      </c>
      <c r="B5682">
        <v>2.8582747006385301</v>
      </c>
      <c r="C5682" t="s">
        <v>6</v>
      </c>
    </row>
    <row r="5683" spans="1:3" x14ac:dyDescent="0.25">
      <c r="A5683" t="s">
        <v>5805</v>
      </c>
      <c r="B5683">
        <v>2.3020460945385199</v>
      </c>
      <c r="C5683" t="s">
        <v>6</v>
      </c>
    </row>
    <row r="5684" spans="1:3" x14ac:dyDescent="0.25">
      <c r="A5684" t="s">
        <v>5806</v>
      </c>
      <c r="B5684">
        <v>5.0679085108058697</v>
      </c>
      <c r="C5684" t="s">
        <v>6</v>
      </c>
    </row>
    <row r="5685" spans="1:3" x14ac:dyDescent="0.25">
      <c r="A5685" t="s">
        <v>5807</v>
      </c>
      <c r="B5685">
        <v>5.9203375388184698</v>
      </c>
      <c r="C5685" t="s">
        <v>14</v>
      </c>
    </row>
    <row r="5686" spans="1:3" x14ac:dyDescent="0.25">
      <c r="A5686" t="s">
        <v>5808</v>
      </c>
      <c r="B5686">
        <v>1.9093358064336099</v>
      </c>
      <c r="C5686" t="s">
        <v>6</v>
      </c>
    </row>
    <row r="5687" spans="1:3" x14ac:dyDescent="0.25">
      <c r="A5687" t="s">
        <v>5809</v>
      </c>
      <c r="B5687">
        <v>6.5380047128011602</v>
      </c>
      <c r="C5687" t="s">
        <v>15</v>
      </c>
    </row>
    <row r="5688" spans="1:3" x14ac:dyDescent="0.25">
      <c r="A5688" t="s">
        <v>5810</v>
      </c>
      <c r="B5688">
        <v>6.2454081736328497</v>
      </c>
      <c r="C5688" t="s">
        <v>6</v>
      </c>
    </row>
    <row r="5689" spans="1:3" x14ac:dyDescent="0.25">
      <c r="A5689" t="s">
        <v>5811</v>
      </c>
      <c r="B5689">
        <v>4.3391177087542099</v>
      </c>
      <c r="C5689" t="s">
        <v>6</v>
      </c>
    </row>
    <row r="5690" spans="1:3" x14ac:dyDescent="0.25">
      <c r="A5690" t="s">
        <v>5812</v>
      </c>
      <c r="B5690">
        <v>5.8768075186766202</v>
      </c>
      <c r="C5690" t="s">
        <v>14</v>
      </c>
    </row>
    <row r="5691" spans="1:3" x14ac:dyDescent="0.25">
      <c r="A5691" t="s">
        <v>5813</v>
      </c>
      <c r="B5691">
        <v>3.5863961891869902</v>
      </c>
      <c r="C5691" t="s">
        <v>6</v>
      </c>
    </row>
    <row r="5692" spans="1:3" x14ac:dyDescent="0.25">
      <c r="A5692" t="s">
        <v>5814</v>
      </c>
      <c r="B5692">
        <v>4.3054242920027299</v>
      </c>
      <c r="C5692" t="s">
        <v>6</v>
      </c>
    </row>
    <row r="5693" spans="1:3" x14ac:dyDescent="0.25">
      <c r="A5693" t="s">
        <v>5815</v>
      </c>
      <c r="B5693">
        <v>2.8501168118581202</v>
      </c>
      <c r="C5693" t="s">
        <v>6</v>
      </c>
    </row>
    <row r="5694" spans="1:3" x14ac:dyDescent="0.25">
      <c r="A5694" t="s">
        <v>5816</v>
      </c>
      <c r="B5694">
        <v>2.33418216632659</v>
      </c>
      <c r="C5694" t="s">
        <v>6</v>
      </c>
    </row>
    <row r="5695" spans="1:3" x14ac:dyDescent="0.25">
      <c r="A5695" t="s">
        <v>5817</v>
      </c>
      <c r="B5695">
        <v>2.4036681742045398</v>
      </c>
      <c r="C5695" t="s">
        <v>6</v>
      </c>
    </row>
    <row r="5696" spans="1:3" x14ac:dyDescent="0.25">
      <c r="A5696" t="s">
        <v>5818</v>
      </c>
      <c r="B5696">
        <v>1.77275534548007</v>
      </c>
      <c r="C5696" t="s">
        <v>6</v>
      </c>
    </row>
    <row r="5697" spans="1:3" x14ac:dyDescent="0.25">
      <c r="A5697" t="s">
        <v>5819</v>
      </c>
      <c r="B5697">
        <v>2.4449716333329099</v>
      </c>
      <c r="C5697" t="s">
        <v>6</v>
      </c>
    </row>
    <row r="5698" spans="1:3" x14ac:dyDescent="0.25">
      <c r="A5698" t="s">
        <v>5820</v>
      </c>
      <c r="B5698">
        <v>2.6416714361941498</v>
      </c>
      <c r="C5698" t="s">
        <v>14</v>
      </c>
    </row>
    <row r="5699" spans="1:3" x14ac:dyDescent="0.25">
      <c r="A5699" t="s">
        <v>5821</v>
      </c>
      <c r="B5699">
        <v>2.1211398629603502</v>
      </c>
      <c r="C5699" t="s">
        <v>6</v>
      </c>
    </row>
    <row r="5700" spans="1:3" x14ac:dyDescent="0.25">
      <c r="A5700" t="s">
        <v>5822</v>
      </c>
      <c r="B5700">
        <v>6.39395018712053</v>
      </c>
      <c r="C5700" t="s">
        <v>15</v>
      </c>
    </row>
    <row r="5701" spans="1:3" x14ac:dyDescent="0.25">
      <c r="A5701" t="s">
        <v>5823</v>
      </c>
      <c r="B5701">
        <v>2.7224707788420099</v>
      </c>
      <c r="C5701" t="s">
        <v>6</v>
      </c>
    </row>
    <row r="5702" spans="1:3" x14ac:dyDescent="0.25">
      <c r="A5702" t="s">
        <v>5824</v>
      </c>
      <c r="B5702">
        <v>2.7299521687105002</v>
      </c>
      <c r="C5702" t="s">
        <v>6</v>
      </c>
    </row>
    <row r="5703" spans="1:3" x14ac:dyDescent="0.25">
      <c r="A5703" t="s">
        <v>5825</v>
      </c>
      <c r="B5703">
        <v>2.58884131703114</v>
      </c>
      <c r="C5703" t="s">
        <v>6</v>
      </c>
    </row>
    <row r="5704" spans="1:3" x14ac:dyDescent="0.25">
      <c r="A5704" t="s">
        <v>5826</v>
      </c>
      <c r="B5704">
        <v>2.5453511644144902</v>
      </c>
      <c r="C5704" t="s">
        <v>6</v>
      </c>
    </row>
    <row r="5705" spans="1:3" x14ac:dyDescent="0.25">
      <c r="A5705" t="s">
        <v>5827</v>
      </c>
      <c r="B5705">
        <v>2.8239487803821501</v>
      </c>
      <c r="C5705" t="s">
        <v>6</v>
      </c>
    </row>
    <row r="5706" spans="1:3" x14ac:dyDescent="0.25">
      <c r="A5706" t="s">
        <v>5828</v>
      </c>
      <c r="B5706">
        <v>6.3552538241856098</v>
      </c>
      <c r="C5706" t="s">
        <v>14</v>
      </c>
    </row>
    <row r="5707" spans="1:3" x14ac:dyDescent="0.25">
      <c r="A5707" t="s">
        <v>5829</v>
      </c>
      <c r="B5707">
        <v>6.3964489693931696</v>
      </c>
      <c r="C5707" t="s">
        <v>15</v>
      </c>
    </row>
    <row r="5708" spans="1:3" x14ac:dyDescent="0.25">
      <c r="A5708" t="s">
        <v>5830</v>
      </c>
      <c r="B5708">
        <v>2.7645080162096898</v>
      </c>
      <c r="C5708" t="s">
        <v>6</v>
      </c>
    </row>
    <row r="5709" spans="1:3" x14ac:dyDescent="0.25">
      <c r="A5709" t="s">
        <v>5831</v>
      </c>
      <c r="B5709">
        <v>2.8364805385698402</v>
      </c>
      <c r="C5709" t="s">
        <v>6</v>
      </c>
    </row>
    <row r="5710" spans="1:3" x14ac:dyDescent="0.25">
      <c r="A5710" t="s">
        <v>5832</v>
      </c>
      <c r="B5710">
        <v>4.3348741410789797</v>
      </c>
      <c r="C5710" t="s">
        <v>6</v>
      </c>
    </row>
    <row r="5711" spans="1:3" x14ac:dyDescent="0.25">
      <c r="A5711" t="s">
        <v>5833</v>
      </c>
      <c r="B5711">
        <v>2.77354494090874</v>
      </c>
      <c r="C5711" t="s">
        <v>6</v>
      </c>
    </row>
    <row r="5712" spans="1:3" x14ac:dyDescent="0.25">
      <c r="A5712" t="s">
        <v>5834</v>
      </c>
      <c r="B5712">
        <v>3.0486789685723501</v>
      </c>
      <c r="C5712" t="s">
        <v>6</v>
      </c>
    </row>
    <row r="5713" spans="1:3" x14ac:dyDescent="0.25">
      <c r="A5713" t="s">
        <v>5835</v>
      </c>
      <c r="B5713">
        <v>6.26517564350792</v>
      </c>
      <c r="C5713" t="s">
        <v>15</v>
      </c>
    </row>
    <row r="5714" spans="1:3" x14ac:dyDescent="0.25">
      <c r="A5714" t="s">
        <v>5836</v>
      </c>
      <c r="B5714">
        <v>1.43648444607298</v>
      </c>
      <c r="C5714" t="s">
        <v>6</v>
      </c>
    </row>
    <row r="5715" spans="1:3" x14ac:dyDescent="0.25">
      <c r="A5715" t="s">
        <v>5837</v>
      </c>
      <c r="B5715">
        <v>2.8156523136551201</v>
      </c>
      <c r="C5715" t="s">
        <v>6</v>
      </c>
    </row>
    <row r="5716" spans="1:3" x14ac:dyDescent="0.25">
      <c r="A5716" t="s">
        <v>5838</v>
      </c>
      <c r="B5716">
        <v>6.2852615049073597</v>
      </c>
      <c r="C5716" t="s">
        <v>15</v>
      </c>
    </row>
    <row r="5717" spans="1:3" x14ac:dyDescent="0.25">
      <c r="A5717" t="s">
        <v>5839</v>
      </c>
      <c r="B5717">
        <v>6.9600422699170297</v>
      </c>
      <c r="C5717" t="s">
        <v>14</v>
      </c>
    </row>
    <row r="5718" spans="1:3" x14ac:dyDescent="0.25">
      <c r="A5718" t="s">
        <v>5840</v>
      </c>
      <c r="B5718">
        <v>2.5293709059482001</v>
      </c>
      <c r="C5718" t="s">
        <v>6</v>
      </c>
    </row>
    <row r="5719" spans="1:3" x14ac:dyDescent="0.25">
      <c r="A5719" t="s">
        <v>5841</v>
      </c>
      <c r="B5719">
        <v>5.81488634197627</v>
      </c>
      <c r="C5719" t="s">
        <v>6</v>
      </c>
    </row>
    <row r="5720" spans="1:3" x14ac:dyDescent="0.25">
      <c r="A5720" t="s">
        <v>5842</v>
      </c>
      <c r="B5720">
        <v>3.3250929689096198</v>
      </c>
      <c r="C5720" t="s">
        <v>6</v>
      </c>
    </row>
    <row r="5721" spans="1:3" x14ac:dyDescent="0.25">
      <c r="A5721" t="s">
        <v>5843</v>
      </c>
      <c r="B5721">
        <v>3.4668035756768898</v>
      </c>
      <c r="C5721" t="s">
        <v>6</v>
      </c>
    </row>
    <row r="5722" spans="1:3" x14ac:dyDescent="0.25">
      <c r="A5722" t="s">
        <v>5844</v>
      </c>
      <c r="B5722">
        <v>2.6387175000019898</v>
      </c>
      <c r="C5722" t="s">
        <v>6</v>
      </c>
    </row>
    <row r="5723" spans="1:3" x14ac:dyDescent="0.25">
      <c r="A5723" t="s">
        <v>5845</v>
      </c>
      <c r="B5723">
        <v>1.89700026843865</v>
      </c>
      <c r="C5723" t="s">
        <v>6</v>
      </c>
    </row>
    <row r="5724" spans="1:3" x14ac:dyDescent="0.25">
      <c r="A5724" t="s">
        <v>5846</v>
      </c>
      <c r="B5724">
        <v>5.5812581645571404</v>
      </c>
      <c r="C5724" t="s">
        <v>6</v>
      </c>
    </row>
    <row r="5725" spans="1:3" x14ac:dyDescent="0.25">
      <c r="A5725" t="s">
        <v>5847</v>
      </c>
      <c r="B5725">
        <v>2.1558374595124001</v>
      </c>
      <c r="C5725" t="s">
        <v>6</v>
      </c>
    </row>
    <row r="5726" spans="1:3" x14ac:dyDescent="0.25">
      <c r="A5726" t="s">
        <v>5848</v>
      </c>
      <c r="B5726">
        <v>4.2544317294017704</v>
      </c>
      <c r="C5726" t="s">
        <v>6</v>
      </c>
    </row>
    <row r="5727" spans="1:3" x14ac:dyDescent="0.25">
      <c r="A5727" t="s">
        <v>5849</v>
      </c>
      <c r="B5727">
        <v>2.5805657806562201</v>
      </c>
      <c r="C5727" t="s">
        <v>6</v>
      </c>
    </row>
    <row r="5728" spans="1:3" x14ac:dyDescent="0.25">
      <c r="A5728" t="s">
        <v>5850</v>
      </c>
      <c r="B5728">
        <v>2.5901402464354901</v>
      </c>
      <c r="C5728" t="s">
        <v>6</v>
      </c>
    </row>
    <row r="5729" spans="1:3" x14ac:dyDescent="0.25">
      <c r="A5729" t="s">
        <v>5851</v>
      </c>
      <c r="B5729">
        <v>6.2567457383096201</v>
      </c>
      <c r="C5729" t="s">
        <v>15</v>
      </c>
    </row>
    <row r="5730" spans="1:3" x14ac:dyDescent="0.25">
      <c r="A5730" t="s">
        <v>5852</v>
      </c>
      <c r="B5730">
        <v>2.52602200560028</v>
      </c>
      <c r="C5730" t="s">
        <v>6</v>
      </c>
    </row>
    <row r="5731" spans="1:3" x14ac:dyDescent="0.25">
      <c r="A5731" t="s">
        <v>5853</v>
      </c>
      <c r="B5731">
        <v>2.02990747995683</v>
      </c>
      <c r="C5731" t="s">
        <v>6</v>
      </c>
    </row>
    <row r="5732" spans="1:3" x14ac:dyDescent="0.25">
      <c r="A5732" t="s">
        <v>5854</v>
      </c>
      <c r="B5732">
        <v>2.56596289738469</v>
      </c>
      <c r="C5732" t="s">
        <v>6</v>
      </c>
    </row>
    <row r="5733" spans="1:3" x14ac:dyDescent="0.25">
      <c r="A5733" t="s">
        <v>5855</v>
      </c>
      <c r="B5733">
        <v>4.6573481280965803</v>
      </c>
      <c r="C5733" t="s">
        <v>6</v>
      </c>
    </row>
    <row r="5734" spans="1:3" x14ac:dyDescent="0.25">
      <c r="A5734" t="s">
        <v>5856</v>
      </c>
      <c r="B5734">
        <v>6.0395907376173703</v>
      </c>
      <c r="C5734" t="s">
        <v>14</v>
      </c>
    </row>
    <row r="5735" spans="1:3" x14ac:dyDescent="0.25">
      <c r="A5735" t="s">
        <v>5857</v>
      </c>
      <c r="B5735">
        <v>2.3420908407656298</v>
      </c>
      <c r="C5735" t="s">
        <v>6</v>
      </c>
    </row>
    <row r="5736" spans="1:3" x14ac:dyDescent="0.25">
      <c r="A5736" t="s">
        <v>5858</v>
      </c>
      <c r="B5736">
        <v>2.55301863916121</v>
      </c>
      <c r="C5736" t="s">
        <v>6</v>
      </c>
    </row>
    <row r="5737" spans="1:3" x14ac:dyDescent="0.25">
      <c r="A5737" t="s">
        <v>5859</v>
      </c>
      <c r="B5737">
        <v>1.80859819954607</v>
      </c>
      <c r="C5737" t="s">
        <v>6</v>
      </c>
    </row>
    <row r="5738" spans="1:3" x14ac:dyDescent="0.25">
      <c r="A5738" t="s">
        <v>5860</v>
      </c>
      <c r="B5738">
        <v>2.5685803206513902</v>
      </c>
      <c r="C5738" t="s">
        <v>6</v>
      </c>
    </row>
    <row r="5739" spans="1:3" x14ac:dyDescent="0.25">
      <c r="A5739" t="s">
        <v>5861</v>
      </c>
      <c r="B5739">
        <v>2.41453504271542</v>
      </c>
      <c r="C5739" t="s">
        <v>6</v>
      </c>
    </row>
    <row r="5740" spans="1:3" x14ac:dyDescent="0.25">
      <c r="A5740" t="s">
        <v>5862</v>
      </c>
      <c r="B5740">
        <v>4.0813698677006602</v>
      </c>
      <c r="C5740" t="s">
        <v>6</v>
      </c>
    </row>
    <row r="5741" spans="1:3" x14ac:dyDescent="0.25">
      <c r="A5741" t="s">
        <v>5863</v>
      </c>
      <c r="B5741">
        <v>6.1004411845709896</v>
      </c>
      <c r="C5741" t="s">
        <v>14</v>
      </c>
    </row>
    <row r="5742" spans="1:3" x14ac:dyDescent="0.25">
      <c r="A5742" t="s">
        <v>5864</v>
      </c>
      <c r="B5742">
        <v>2.2255701912234498</v>
      </c>
      <c r="C5742" t="s">
        <v>6</v>
      </c>
    </row>
    <row r="5743" spans="1:3" x14ac:dyDescent="0.25">
      <c r="A5743" t="s">
        <v>5865</v>
      </c>
      <c r="B5743">
        <v>2.26382778458286</v>
      </c>
      <c r="C5743" t="s">
        <v>6</v>
      </c>
    </row>
    <row r="5744" spans="1:3" x14ac:dyDescent="0.25">
      <c r="A5744" t="s">
        <v>5866</v>
      </c>
      <c r="B5744">
        <v>5.8052494822774303</v>
      </c>
      <c r="C5744" t="s">
        <v>14</v>
      </c>
    </row>
    <row r="5745" spans="1:3" x14ac:dyDescent="0.25">
      <c r="A5745" t="s">
        <v>5867</v>
      </c>
      <c r="B5745">
        <v>3.0071997717667101</v>
      </c>
      <c r="C5745" t="s">
        <v>6</v>
      </c>
    </row>
    <row r="5746" spans="1:3" x14ac:dyDescent="0.25">
      <c r="A5746" t="s">
        <v>5868</v>
      </c>
      <c r="B5746">
        <v>5.9508512927302704</v>
      </c>
      <c r="C5746" t="s">
        <v>15</v>
      </c>
    </row>
    <row r="5747" spans="1:3" x14ac:dyDescent="0.25">
      <c r="A5747" t="s">
        <v>5869</v>
      </c>
      <c r="B5747">
        <v>4.3230323995376896</v>
      </c>
      <c r="C5747" t="s">
        <v>6</v>
      </c>
    </row>
    <row r="5748" spans="1:3" x14ac:dyDescent="0.25">
      <c r="A5748" t="s">
        <v>5870</v>
      </c>
      <c r="B5748">
        <v>2.35173512395655</v>
      </c>
      <c r="C5748" t="s">
        <v>6</v>
      </c>
    </row>
    <row r="5749" spans="1:3" x14ac:dyDescent="0.25">
      <c r="A5749" t="s">
        <v>5871</v>
      </c>
      <c r="B5749">
        <v>1.6403547836902099</v>
      </c>
      <c r="C5749" t="s">
        <v>14</v>
      </c>
    </row>
    <row r="5750" spans="1:3" x14ac:dyDescent="0.25">
      <c r="A5750" t="s">
        <v>5872</v>
      </c>
      <c r="B5750">
        <v>5.6253207394755496</v>
      </c>
      <c r="C5750" t="s">
        <v>14</v>
      </c>
    </row>
    <row r="5751" spans="1:3" x14ac:dyDescent="0.25">
      <c r="A5751" t="s">
        <v>5873</v>
      </c>
      <c r="B5751">
        <v>4.2091883240846304</v>
      </c>
      <c r="C5751" t="s">
        <v>13</v>
      </c>
    </row>
    <row r="5752" spans="1:3" x14ac:dyDescent="0.25">
      <c r="A5752" t="s">
        <v>5874</v>
      </c>
      <c r="B5752">
        <v>2.4955692083632002</v>
      </c>
      <c r="C5752" t="s">
        <v>6</v>
      </c>
    </row>
    <row r="5753" spans="1:3" x14ac:dyDescent="0.25">
      <c r="A5753" t="s">
        <v>5875</v>
      </c>
      <c r="B5753">
        <v>2.0365985375610798</v>
      </c>
      <c r="C5753" t="s">
        <v>6</v>
      </c>
    </row>
    <row r="5754" spans="1:3" x14ac:dyDescent="0.25">
      <c r="A5754" t="s">
        <v>5876</v>
      </c>
      <c r="B5754">
        <v>2.5337531381945602</v>
      </c>
      <c r="C5754" t="s">
        <v>6</v>
      </c>
    </row>
    <row r="5755" spans="1:3" x14ac:dyDescent="0.25">
      <c r="A5755" t="s">
        <v>5877</v>
      </c>
      <c r="B5755">
        <v>5.5480480391433904</v>
      </c>
      <c r="C5755" t="s">
        <v>6</v>
      </c>
    </row>
    <row r="5756" spans="1:3" x14ac:dyDescent="0.25">
      <c r="A5756" t="s">
        <v>5878</v>
      </c>
      <c r="B5756">
        <v>1.6360436679588899</v>
      </c>
      <c r="C5756" t="s">
        <v>6</v>
      </c>
    </row>
    <row r="5757" spans="1:3" x14ac:dyDescent="0.25">
      <c r="A5757" t="s">
        <v>5879</v>
      </c>
      <c r="B5757">
        <v>6.0510720423974096</v>
      </c>
      <c r="C5757" t="s">
        <v>6</v>
      </c>
    </row>
    <row r="5758" spans="1:3" x14ac:dyDescent="0.25">
      <c r="A5758" t="s">
        <v>5880</v>
      </c>
      <c r="B5758">
        <v>2.3887764458106999</v>
      </c>
      <c r="C5758" t="s">
        <v>6</v>
      </c>
    </row>
    <row r="5759" spans="1:3" x14ac:dyDescent="0.25">
      <c r="A5759" t="s">
        <v>5881</v>
      </c>
      <c r="B5759">
        <v>6.3944214125826404</v>
      </c>
      <c r="C5759" t="s">
        <v>6</v>
      </c>
    </row>
    <row r="5760" spans="1:3" x14ac:dyDescent="0.25">
      <c r="A5760" t="s">
        <v>5882</v>
      </c>
      <c r="B5760">
        <v>2.0970543840342399</v>
      </c>
      <c r="C5760" t="s">
        <v>6</v>
      </c>
    </row>
    <row r="5761" spans="1:3" x14ac:dyDescent="0.25">
      <c r="A5761" t="s">
        <v>5883</v>
      </c>
      <c r="B5761">
        <v>2.4286016218849702</v>
      </c>
      <c r="C5761" t="s">
        <v>6</v>
      </c>
    </row>
    <row r="5762" spans="1:3" x14ac:dyDescent="0.25">
      <c r="A5762" t="s">
        <v>5884</v>
      </c>
      <c r="B5762">
        <v>5.1886531735967898</v>
      </c>
      <c r="C5762" t="s">
        <v>14</v>
      </c>
    </row>
    <row r="5763" spans="1:3" x14ac:dyDescent="0.25">
      <c r="A5763" t="s">
        <v>5885</v>
      </c>
      <c r="B5763">
        <v>2.6987114662606602</v>
      </c>
      <c r="C5763" t="s">
        <v>6</v>
      </c>
    </row>
    <row r="5764" spans="1:3" x14ac:dyDescent="0.25">
      <c r="A5764" t="s">
        <v>5886</v>
      </c>
      <c r="B5764">
        <v>2.3781584483973401</v>
      </c>
      <c r="C5764" t="s">
        <v>6</v>
      </c>
    </row>
    <row r="5765" spans="1:3" x14ac:dyDescent="0.25">
      <c r="A5765" t="s">
        <v>5887</v>
      </c>
      <c r="B5765">
        <v>2.54948948810127</v>
      </c>
      <c r="C5765" t="s">
        <v>6</v>
      </c>
    </row>
    <row r="5766" spans="1:3" x14ac:dyDescent="0.25">
      <c r="A5766" t="s">
        <v>5888</v>
      </c>
      <c r="B5766">
        <v>6.3705236424844198</v>
      </c>
      <c r="C5766" t="s">
        <v>15</v>
      </c>
    </row>
    <row r="5767" spans="1:3" x14ac:dyDescent="0.25">
      <c r="A5767" t="s">
        <v>5889</v>
      </c>
      <c r="B5767">
        <v>4.6535982669937104</v>
      </c>
      <c r="C5767" t="s">
        <v>14</v>
      </c>
    </row>
    <row r="5768" spans="1:3" x14ac:dyDescent="0.25">
      <c r="A5768" t="s">
        <v>5890</v>
      </c>
      <c r="B5768">
        <v>3.3456888252691299</v>
      </c>
      <c r="C5768" t="s">
        <v>6</v>
      </c>
    </row>
    <row r="5769" spans="1:3" x14ac:dyDescent="0.25">
      <c r="A5769" t="s">
        <v>5891</v>
      </c>
      <c r="B5769">
        <v>6.2600511631056399</v>
      </c>
      <c r="C5769" t="s">
        <v>14</v>
      </c>
    </row>
    <row r="5770" spans="1:3" x14ac:dyDescent="0.25">
      <c r="A5770" t="s">
        <v>5892</v>
      </c>
      <c r="B5770">
        <v>2.39534458517858</v>
      </c>
      <c r="C5770" t="s">
        <v>6</v>
      </c>
    </row>
    <row r="5771" spans="1:3" x14ac:dyDescent="0.25">
      <c r="A5771" t="s">
        <v>5893</v>
      </c>
      <c r="B5771">
        <v>6.65308635798318</v>
      </c>
      <c r="C5771" t="s">
        <v>14</v>
      </c>
    </row>
    <row r="5772" spans="1:3" x14ac:dyDescent="0.25">
      <c r="A5772" t="s">
        <v>5894</v>
      </c>
      <c r="B5772">
        <v>5.4443981288411996</v>
      </c>
      <c r="C5772" t="s">
        <v>14</v>
      </c>
    </row>
    <row r="5773" spans="1:3" x14ac:dyDescent="0.25">
      <c r="A5773" t="s">
        <v>5895</v>
      </c>
      <c r="B5773">
        <v>6.4784018477018703</v>
      </c>
      <c r="C5773" t="s">
        <v>15</v>
      </c>
    </row>
    <row r="5774" spans="1:3" x14ac:dyDescent="0.25">
      <c r="A5774" t="s">
        <v>5896</v>
      </c>
      <c r="B5774">
        <v>2.3617012319791302</v>
      </c>
      <c r="C5774" t="s">
        <v>6</v>
      </c>
    </row>
    <row r="5775" spans="1:3" x14ac:dyDescent="0.25">
      <c r="A5775" t="s">
        <v>5897</v>
      </c>
      <c r="B5775">
        <v>2.3222926059650901</v>
      </c>
      <c r="C5775" t="s">
        <v>6</v>
      </c>
    </row>
    <row r="5776" spans="1:3" x14ac:dyDescent="0.25">
      <c r="A5776" t="s">
        <v>5898</v>
      </c>
      <c r="B5776">
        <v>6.2474798574227304</v>
      </c>
      <c r="C5776" t="s">
        <v>15</v>
      </c>
    </row>
    <row r="5777" spans="1:3" x14ac:dyDescent="0.25">
      <c r="A5777" t="s">
        <v>5899</v>
      </c>
      <c r="B5777">
        <v>2.2998443667992601</v>
      </c>
      <c r="C5777" t="s">
        <v>6</v>
      </c>
    </row>
    <row r="5778" spans="1:3" x14ac:dyDescent="0.25">
      <c r="A5778" t="s">
        <v>5900</v>
      </c>
      <c r="B5778">
        <v>2.3722919582692601</v>
      </c>
      <c r="C5778" t="s">
        <v>6</v>
      </c>
    </row>
    <row r="5779" spans="1:3" x14ac:dyDescent="0.25">
      <c r="A5779" t="s">
        <v>5901</v>
      </c>
      <c r="B5779">
        <v>6.0247783527587799</v>
      </c>
      <c r="C5779" t="s">
        <v>14</v>
      </c>
    </row>
    <row r="5780" spans="1:3" x14ac:dyDescent="0.25">
      <c r="A5780" t="s">
        <v>5902</v>
      </c>
      <c r="B5780">
        <v>6.3534364991227603</v>
      </c>
      <c r="C5780" t="s">
        <v>15</v>
      </c>
    </row>
    <row r="5781" spans="1:3" x14ac:dyDescent="0.25">
      <c r="A5781" t="s">
        <v>5903</v>
      </c>
      <c r="B5781">
        <v>5.3460977485889503</v>
      </c>
      <c r="C5781" t="s">
        <v>14</v>
      </c>
    </row>
    <row r="5782" spans="1:3" x14ac:dyDescent="0.25">
      <c r="A5782" t="s">
        <v>5904</v>
      </c>
      <c r="B5782">
        <v>5.65869743271496</v>
      </c>
      <c r="C5782" t="s">
        <v>13</v>
      </c>
    </row>
    <row r="5783" spans="1:3" x14ac:dyDescent="0.25">
      <c r="A5783" t="s">
        <v>5905</v>
      </c>
      <c r="B5783">
        <v>2.80293608979966</v>
      </c>
      <c r="C5783" t="s">
        <v>6</v>
      </c>
    </row>
    <row r="5784" spans="1:3" x14ac:dyDescent="0.25">
      <c r="A5784" t="s">
        <v>5906</v>
      </c>
      <c r="B5784">
        <v>2.1837876263056799</v>
      </c>
      <c r="C5784" t="s">
        <v>6</v>
      </c>
    </row>
    <row r="5785" spans="1:3" x14ac:dyDescent="0.25">
      <c r="A5785" t="s">
        <v>5907</v>
      </c>
      <c r="B5785">
        <v>2.30730537084558</v>
      </c>
      <c r="C5785" t="s">
        <v>6</v>
      </c>
    </row>
    <row r="5786" spans="1:3" x14ac:dyDescent="0.25">
      <c r="A5786" t="s">
        <v>5908</v>
      </c>
      <c r="B5786">
        <v>5.7177045199495202</v>
      </c>
      <c r="C5786" t="s">
        <v>14</v>
      </c>
    </row>
    <row r="5787" spans="1:3" x14ac:dyDescent="0.25">
      <c r="A5787" t="s">
        <v>5909</v>
      </c>
      <c r="B5787">
        <v>2.1181039088000801</v>
      </c>
      <c r="C5787" t="s">
        <v>6</v>
      </c>
    </row>
    <row r="5788" spans="1:3" x14ac:dyDescent="0.25">
      <c r="A5788" t="s">
        <v>5910</v>
      </c>
      <c r="B5788">
        <v>4.4805427385244503</v>
      </c>
      <c r="C5788" t="s">
        <v>6</v>
      </c>
    </row>
    <row r="5789" spans="1:3" x14ac:dyDescent="0.25">
      <c r="A5789" t="s">
        <v>5911</v>
      </c>
      <c r="B5789">
        <v>2.1384044432992901</v>
      </c>
      <c r="C5789" t="s">
        <v>6</v>
      </c>
    </row>
    <row r="5790" spans="1:3" x14ac:dyDescent="0.25">
      <c r="A5790" t="s">
        <v>5912</v>
      </c>
      <c r="B5790">
        <v>5.2017891476524696</v>
      </c>
      <c r="C5790" t="s">
        <v>13</v>
      </c>
    </row>
    <row r="5791" spans="1:3" x14ac:dyDescent="0.25">
      <c r="A5791" t="s">
        <v>5913</v>
      </c>
      <c r="B5791">
        <v>5.5586093897876703</v>
      </c>
      <c r="C5791" t="s">
        <v>14</v>
      </c>
    </row>
    <row r="5792" spans="1:3" x14ac:dyDescent="0.25">
      <c r="A5792" t="s">
        <v>5914</v>
      </c>
      <c r="B5792">
        <v>6.6881741399147696</v>
      </c>
      <c r="C5792" t="s">
        <v>15</v>
      </c>
    </row>
    <row r="5793" spans="1:3" x14ac:dyDescent="0.25">
      <c r="A5793" t="s">
        <v>5915</v>
      </c>
      <c r="B5793">
        <v>6.2512230490487699</v>
      </c>
      <c r="C5793" t="s">
        <v>15</v>
      </c>
    </row>
    <row r="5794" spans="1:3" x14ac:dyDescent="0.25">
      <c r="A5794" t="s">
        <v>5916</v>
      </c>
      <c r="B5794">
        <v>4.5823885798510799</v>
      </c>
      <c r="C5794" t="s">
        <v>14</v>
      </c>
    </row>
    <row r="5795" spans="1:3" x14ac:dyDescent="0.25">
      <c r="A5795" t="s">
        <v>5917</v>
      </c>
      <c r="B5795">
        <v>6.1397878251852802</v>
      </c>
      <c r="C5795" t="s">
        <v>15</v>
      </c>
    </row>
    <row r="5796" spans="1:3" x14ac:dyDescent="0.25">
      <c r="A5796" t="s">
        <v>5918</v>
      </c>
      <c r="B5796">
        <v>1.94525550599338</v>
      </c>
      <c r="C5796" t="s">
        <v>6</v>
      </c>
    </row>
    <row r="5797" spans="1:3" x14ac:dyDescent="0.25">
      <c r="A5797" t="s">
        <v>5919</v>
      </c>
      <c r="B5797">
        <v>2.4266685313331502</v>
      </c>
      <c r="C5797" t="s">
        <v>6</v>
      </c>
    </row>
    <row r="5798" spans="1:3" x14ac:dyDescent="0.25">
      <c r="A5798" t="s">
        <v>5920</v>
      </c>
      <c r="B5798">
        <v>4.4921284624173499</v>
      </c>
      <c r="C5798" t="s">
        <v>6</v>
      </c>
    </row>
    <row r="5799" spans="1:3" x14ac:dyDescent="0.25">
      <c r="A5799" t="s">
        <v>5921</v>
      </c>
      <c r="B5799">
        <v>5.1888033001540697</v>
      </c>
      <c r="C5799" t="s">
        <v>14</v>
      </c>
    </row>
    <row r="5800" spans="1:3" x14ac:dyDescent="0.25">
      <c r="A5800" t="s">
        <v>5922</v>
      </c>
      <c r="B5800">
        <v>2.4288803300824702</v>
      </c>
      <c r="C5800" t="s">
        <v>6</v>
      </c>
    </row>
    <row r="5801" spans="1:3" x14ac:dyDescent="0.25">
      <c r="A5801" t="s">
        <v>5923</v>
      </c>
      <c r="B5801">
        <v>2.2274616678538899</v>
      </c>
      <c r="C5801" t="s">
        <v>6</v>
      </c>
    </row>
    <row r="5802" spans="1:3" x14ac:dyDescent="0.25">
      <c r="A5802" t="s">
        <v>5924</v>
      </c>
      <c r="B5802">
        <v>2.3623986586496502</v>
      </c>
      <c r="C5802" t="s">
        <v>6</v>
      </c>
    </row>
    <row r="5803" spans="1:3" x14ac:dyDescent="0.25">
      <c r="A5803" t="s">
        <v>5925</v>
      </c>
      <c r="B5803">
        <v>2.77954170152826</v>
      </c>
      <c r="C5803" t="s">
        <v>6</v>
      </c>
    </row>
    <row r="5804" spans="1:3" x14ac:dyDescent="0.25">
      <c r="A5804" t="s">
        <v>5926</v>
      </c>
      <c r="B5804">
        <v>5.9786498980125797</v>
      </c>
      <c r="C5804" t="s">
        <v>15</v>
      </c>
    </row>
    <row r="5805" spans="1:3" x14ac:dyDescent="0.25">
      <c r="A5805" t="s">
        <v>5927</v>
      </c>
      <c r="B5805">
        <v>3.6425366640406498</v>
      </c>
      <c r="C5805" t="s">
        <v>6</v>
      </c>
    </row>
    <row r="5806" spans="1:3" x14ac:dyDescent="0.25">
      <c r="A5806" t="s">
        <v>5928</v>
      </c>
      <c r="B5806">
        <v>2.3810585329836198</v>
      </c>
      <c r="C5806" t="s">
        <v>6</v>
      </c>
    </row>
    <row r="5807" spans="1:3" x14ac:dyDescent="0.25">
      <c r="A5807" t="s">
        <v>5929</v>
      </c>
      <c r="B5807">
        <v>2.3312702642040799</v>
      </c>
      <c r="C5807" t="s">
        <v>6</v>
      </c>
    </row>
    <row r="5808" spans="1:3" x14ac:dyDescent="0.25">
      <c r="A5808" t="s">
        <v>5930</v>
      </c>
      <c r="B5808">
        <v>2.00106551608109</v>
      </c>
      <c r="C5808" t="s">
        <v>6</v>
      </c>
    </row>
    <row r="5809" spans="1:3" x14ac:dyDescent="0.25">
      <c r="A5809" t="s">
        <v>5931</v>
      </c>
      <c r="B5809">
        <v>6.0520014827300397</v>
      </c>
      <c r="C5809" t="s">
        <v>14</v>
      </c>
    </row>
    <row r="5810" spans="1:3" x14ac:dyDescent="0.25">
      <c r="A5810" t="s">
        <v>5932</v>
      </c>
      <c r="B5810">
        <v>6.6013865406294103</v>
      </c>
      <c r="C5810" t="s">
        <v>15</v>
      </c>
    </row>
    <row r="5811" spans="1:3" x14ac:dyDescent="0.25">
      <c r="A5811" t="s">
        <v>5933</v>
      </c>
      <c r="B5811">
        <v>2.41101618178967</v>
      </c>
      <c r="C5811" t="s">
        <v>6</v>
      </c>
    </row>
    <row r="5812" spans="1:3" x14ac:dyDescent="0.25">
      <c r="A5812" t="s">
        <v>5934</v>
      </c>
      <c r="B5812">
        <v>6.0121854266751402</v>
      </c>
      <c r="C5812" t="s">
        <v>14</v>
      </c>
    </row>
    <row r="5813" spans="1:3" x14ac:dyDescent="0.25">
      <c r="A5813" t="s">
        <v>5935</v>
      </c>
      <c r="B5813">
        <v>6.3957527997217198</v>
      </c>
      <c r="C5813" t="s">
        <v>15</v>
      </c>
    </row>
    <row r="5814" spans="1:3" x14ac:dyDescent="0.25">
      <c r="A5814" t="s">
        <v>5936</v>
      </c>
      <c r="B5814">
        <v>2.6045472050049501</v>
      </c>
      <c r="C5814" t="s">
        <v>6</v>
      </c>
    </row>
    <row r="5815" spans="1:3" x14ac:dyDescent="0.25">
      <c r="A5815" t="s">
        <v>5937</v>
      </c>
      <c r="B5815">
        <v>2.4853114551919901</v>
      </c>
      <c r="C5815" t="s">
        <v>6</v>
      </c>
    </row>
    <row r="5816" spans="1:3" x14ac:dyDescent="0.25">
      <c r="A5816" t="s">
        <v>5938</v>
      </c>
      <c r="B5816">
        <v>5.5251995226582897</v>
      </c>
      <c r="C5816" t="s">
        <v>14</v>
      </c>
    </row>
    <row r="5817" spans="1:3" x14ac:dyDescent="0.25">
      <c r="A5817" t="s">
        <v>5939</v>
      </c>
      <c r="B5817">
        <v>4.5464941924270601</v>
      </c>
      <c r="C5817" t="s">
        <v>14</v>
      </c>
    </row>
    <row r="5818" spans="1:3" x14ac:dyDescent="0.25">
      <c r="A5818" t="s">
        <v>5940</v>
      </c>
      <c r="B5818">
        <v>2.4191629093053599</v>
      </c>
      <c r="C5818" t="s">
        <v>6</v>
      </c>
    </row>
    <row r="5819" spans="1:3" x14ac:dyDescent="0.25">
      <c r="A5819" t="s">
        <v>5941</v>
      </c>
      <c r="B5819">
        <v>3.2667279834088001</v>
      </c>
      <c r="C5819" t="s">
        <v>6</v>
      </c>
    </row>
    <row r="5820" spans="1:3" x14ac:dyDescent="0.25">
      <c r="A5820" t="s">
        <v>5942</v>
      </c>
      <c r="B5820">
        <v>2.6840027786685599</v>
      </c>
      <c r="C5820" t="s">
        <v>13</v>
      </c>
    </row>
    <row r="5821" spans="1:3" x14ac:dyDescent="0.25">
      <c r="A5821" t="s">
        <v>5943</v>
      </c>
      <c r="B5821">
        <v>2.2344240003896201</v>
      </c>
      <c r="C5821" t="s">
        <v>6</v>
      </c>
    </row>
    <row r="5822" spans="1:3" x14ac:dyDescent="0.25">
      <c r="A5822" t="s">
        <v>5944</v>
      </c>
      <c r="B5822">
        <v>2.3244009842392899</v>
      </c>
      <c r="C5822" t="s">
        <v>6</v>
      </c>
    </row>
    <row r="5823" spans="1:3" x14ac:dyDescent="0.25">
      <c r="A5823" t="s">
        <v>5945</v>
      </c>
      <c r="B5823">
        <v>5.7614331394053497</v>
      </c>
      <c r="C5823" t="s">
        <v>6</v>
      </c>
    </row>
    <row r="5824" spans="1:3" x14ac:dyDescent="0.25">
      <c r="A5824" t="s">
        <v>5946</v>
      </c>
      <c r="B5824">
        <v>2.76213006964471</v>
      </c>
      <c r="C5824" t="s">
        <v>6</v>
      </c>
    </row>
    <row r="5825" spans="1:3" x14ac:dyDescent="0.25">
      <c r="A5825" t="s">
        <v>5947</v>
      </c>
      <c r="B5825">
        <v>2.14093374842964</v>
      </c>
      <c r="C5825" t="s">
        <v>6</v>
      </c>
    </row>
    <row r="5826" spans="1:3" x14ac:dyDescent="0.25">
      <c r="A5826" t="s">
        <v>5948</v>
      </c>
      <c r="B5826">
        <v>2.0215135165181901</v>
      </c>
      <c r="C5826" t="s">
        <v>6</v>
      </c>
    </row>
    <row r="5827" spans="1:3" x14ac:dyDescent="0.25">
      <c r="A5827" t="s">
        <v>5949</v>
      </c>
      <c r="B5827">
        <v>1.87284241726615</v>
      </c>
      <c r="C5827" t="s">
        <v>6</v>
      </c>
    </row>
    <row r="5828" spans="1:3" x14ac:dyDescent="0.25">
      <c r="A5828" t="s">
        <v>5950</v>
      </c>
      <c r="B5828">
        <v>2.29767464186116</v>
      </c>
      <c r="C5828" t="s">
        <v>6</v>
      </c>
    </row>
    <row r="5829" spans="1:3" x14ac:dyDescent="0.25">
      <c r="A5829" t="s">
        <v>5951</v>
      </c>
      <c r="B5829">
        <v>5.0482341321391804</v>
      </c>
      <c r="C5829" t="s">
        <v>14</v>
      </c>
    </row>
    <row r="5830" spans="1:3" x14ac:dyDescent="0.25">
      <c r="A5830" t="s">
        <v>5952</v>
      </c>
      <c r="B5830">
        <v>2.6787517642480201</v>
      </c>
      <c r="C5830" t="s">
        <v>6</v>
      </c>
    </row>
    <row r="5831" spans="1:3" x14ac:dyDescent="0.25">
      <c r="A5831" t="s">
        <v>5953</v>
      </c>
      <c r="B5831">
        <v>1.92986116646233</v>
      </c>
      <c r="C5831" t="s">
        <v>6</v>
      </c>
    </row>
    <row r="5832" spans="1:3" x14ac:dyDescent="0.25">
      <c r="A5832" t="s">
        <v>5954</v>
      </c>
      <c r="B5832">
        <v>5.9400907728871299</v>
      </c>
      <c r="C5832" t="s">
        <v>15</v>
      </c>
    </row>
    <row r="5833" spans="1:3" x14ac:dyDescent="0.25">
      <c r="A5833" t="s">
        <v>5955</v>
      </c>
      <c r="B5833">
        <v>6.2607427046569804</v>
      </c>
      <c r="C5833" t="s">
        <v>15</v>
      </c>
    </row>
    <row r="5834" spans="1:3" x14ac:dyDescent="0.25">
      <c r="A5834" t="s">
        <v>5956</v>
      </c>
      <c r="B5834">
        <v>2.8406920475898101</v>
      </c>
      <c r="C5834" t="s">
        <v>6</v>
      </c>
    </row>
    <row r="5835" spans="1:3" x14ac:dyDescent="0.25">
      <c r="A5835" t="s">
        <v>5957</v>
      </c>
      <c r="B5835">
        <v>2.0038631055299199</v>
      </c>
      <c r="C5835" t="s">
        <v>6</v>
      </c>
    </row>
    <row r="5836" spans="1:3" x14ac:dyDescent="0.25">
      <c r="A5836" t="s">
        <v>5958</v>
      </c>
      <c r="B5836">
        <v>5.7244146247285297</v>
      </c>
      <c r="C5836" t="s">
        <v>14</v>
      </c>
    </row>
    <row r="5837" spans="1:3" x14ac:dyDescent="0.25">
      <c r="A5837" t="s">
        <v>5959</v>
      </c>
      <c r="B5837">
        <v>2.2450666723915398</v>
      </c>
      <c r="C5837" t="s">
        <v>6</v>
      </c>
    </row>
    <row r="5838" spans="1:3" x14ac:dyDescent="0.25">
      <c r="A5838" t="s">
        <v>5960</v>
      </c>
      <c r="B5838">
        <v>2.5854118286492902</v>
      </c>
      <c r="C5838" t="s">
        <v>6</v>
      </c>
    </row>
    <row r="5839" spans="1:3" x14ac:dyDescent="0.25">
      <c r="A5839" t="s">
        <v>5961</v>
      </c>
      <c r="B5839">
        <v>4.3996536224446796</v>
      </c>
      <c r="C5839" t="s">
        <v>6</v>
      </c>
    </row>
    <row r="5840" spans="1:3" x14ac:dyDescent="0.25">
      <c r="A5840" t="s">
        <v>5962</v>
      </c>
      <c r="B5840">
        <v>2.02673738693362</v>
      </c>
      <c r="C5840" t="s">
        <v>6</v>
      </c>
    </row>
    <row r="5841" spans="1:3" x14ac:dyDescent="0.25">
      <c r="A5841" t="s">
        <v>5963</v>
      </c>
      <c r="B5841">
        <v>1.8250068235892301</v>
      </c>
      <c r="C5841" t="s">
        <v>6</v>
      </c>
    </row>
    <row r="5842" spans="1:3" x14ac:dyDescent="0.25">
      <c r="A5842" t="s">
        <v>5964</v>
      </c>
      <c r="B5842">
        <v>2.6601055334603201</v>
      </c>
      <c r="C5842" t="s">
        <v>6</v>
      </c>
    </row>
    <row r="5843" spans="1:3" x14ac:dyDescent="0.25">
      <c r="A5843" t="s">
        <v>5965</v>
      </c>
      <c r="B5843">
        <v>2.4081373013007101</v>
      </c>
      <c r="C5843" t="s">
        <v>6</v>
      </c>
    </row>
    <row r="5844" spans="1:3" x14ac:dyDescent="0.25">
      <c r="A5844" t="s">
        <v>5966</v>
      </c>
      <c r="B5844">
        <v>1.7242964958357201</v>
      </c>
      <c r="C5844" t="s">
        <v>6</v>
      </c>
    </row>
    <row r="5845" spans="1:3" x14ac:dyDescent="0.25">
      <c r="A5845" t="s">
        <v>5967</v>
      </c>
      <c r="B5845">
        <v>2.33537533521472</v>
      </c>
      <c r="C5845" t="s">
        <v>6</v>
      </c>
    </row>
    <row r="5846" spans="1:3" x14ac:dyDescent="0.25">
      <c r="A5846" t="s">
        <v>5968</v>
      </c>
      <c r="B5846">
        <v>3.1677181681079198</v>
      </c>
      <c r="C5846" t="s">
        <v>6</v>
      </c>
    </row>
    <row r="5847" spans="1:3" x14ac:dyDescent="0.25">
      <c r="A5847" t="s">
        <v>5969</v>
      </c>
      <c r="B5847">
        <v>5.8348244825231497</v>
      </c>
      <c r="C5847" t="s">
        <v>15</v>
      </c>
    </row>
    <row r="5848" spans="1:3" x14ac:dyDescent="0.25">
      <c r="A5848" t="s">
        <v>5970</v>
      </c>
      <c r="B5848">
        <v>2.4131236299613001</v>
      </c>
      <c r="C5848" t="s">
        <v>6</v>
      </c>
    </row>
    <row r="5849" spans="1:3" x14ac:dyDescent="0.25">
      <c r="A5849" t="s">
        <v>5971</v>
      </c>
      <c r="B5849">
        <v>3.7298784456162202</v>
      </c>
      <c r="C5849" t="s">
        <v>6</v>
      </c>
    </row>
    <row r="5850" spans="1:3" x14ac:dyDescent="0.25">
      <c r="A5850" t="s">
        <v>5972</v>
      </c>
      <c r="B5850">
        <v>5.7995030856494001</v>
      </c>
      <c r="C5850" t="s">
        <v>14</v>
      </c>
    </row>
    <row r="5851" spans="1:3" x14ac:dyDescent="0.25">
      <c r="A5851" t="s">
        <v>5973</v>
      </c>
      <c r="B5851">
        <v>5.93687902151302</v>
      </c>
      <c r="C5851" t="s">
        <v>14</v>
      </c>
    </row>
    <row r="5852" spans="1:3" x14ac:dyDescent="0.25">
      <c r="A5852" t="s">
        <v>5974</v>
      </c>
      <c r="B5852">
        <v>5.3321118317088096</v>
      </c>
      <c r="C5852" t="s">
        <v>14</v>
      </c>
    </row>
    <row r="5853" spans="1:3" x14ac:dyDescent="0.25">
      <c r="A5853" t="s">
        <v>5975</v>
      </c>
      <c r="B5853">
        <v>2.1446920894170201</v>
      </c>
      <c r="C5853" t="s">
        <v>6</v>
      </c>
    </row>
    <row r="5854" spans="1:3" x14ac:dyDescent="0.25">
      <c r="A5854" t="s">
        <v>5976</v>
      </c>
      <c r="B5854">
        <v>3.0344335038915902</v>
      </c>
      <c r="C5854" t="s">
        <v>14</v>
      </c>
    </row>
    <row r="5855" spans="1:3" x14ac:dyDescent="0.25">
      <c r="A5855" t="s">
        <v>5977</v>
      </c>
      <c r="B5855">
        <v>2.2142484131596101</v>
      </c>
      <c r="C5855" t="s">
        <v>6</v>
      </c>
    </row>
    <row r="5856" spans="1:3" x14ac:dyDescent="0.25">
      <c r="A5856" t="s">
        <v>5978</v>
      </c>
      <c r="B5856">
        <v>2.3138168887612398</v>
      </c>
      <c r="C5856" t="s">
        <v>6</v>
      </c>
    </row>
    <row r="5857" spans="1:3" x14ac:dyDescent="0.25">
      <c r="A5857" t="s">
        <v>5979</v>
      </c>
      <c r="B5857">
        <v>5.9624728380801102</v>
      </c>
      <c r="C5857" t="s">
        <v>15</v>
      </c>
    </row>
    <row r="5858" spans="1:3" x14ac:dyDescent="0.25">
      <c r="A5858" t="s">
        <v>5980</v>
      </c>
      <c r="B5858">
        <v>3.7304165605022801</v>
      </c>
      <c r="C5858" t="s">
        <v>6</v>
      </c>
    </row>
    <row r="5859" spans="1:3" x14ac:dyDescent="0.25">
      <c r="A5859" t="s">
        <v>5981</v>
      </c>
      <c r="B5859">
        <v>2.0435521405636998</v>
      </c>
      <c r="C5859" t="s">
        <v>6</v>
      </c>
    </row>
    <row r="5860" spans="1:3" x14ac:dyDescent="0.25">
      <c r="A5860" t="s">
        <v>5982</v>
      </c>
      <c r="B5860">
        <v>2.4888321684568901</v>
      </c>
      <c r="C5860" t="s">
        <v>6</v>
      </c>
    </row>
    <row r="5861" spans="1:3" x14ac:dyDescent="0.25">
      <c r="A5861" t="s">
        <v>5983</v>
      </c>
      <c r="B5861">
        <v>1.55753588227147</v>
      </c>
      <c r="C5861" t="s">
        <v>6</v>
      </c>
    </row>
    <row r="5862" spans="1:3" x14ac:dyDescent="0.25">
      <c r="A5862" t="s">
        <v>5984</v>
      </c>
      <c r="B5862">
        <v>6.5493415150133396</v>
      </c>
      <c r="C5862" t="s">
        <v>6</v>
      </c>
    </row>
    <row r="5863" spans="1:3" x14ac:dyDescent="0.25">
      <c r="A5863" t="s">
        <v>5985</v>
      </c>
      <c r="B5863">
        <v>2.4384530700289901</v>
      </c>
      <c r="C5863" t="s">
        <v>6</v>
      </c>
    </row>
    <row r="5864" spans="1:3" x14ac:dyDescent="0.25">
      <c r="A5864" t="s">
        <v>5986</v>
      </c>
      <c r="B5864">
        <v>2.3892622675575499</v>
      </c>
      <c r="C5864" t="s">
        <v>6</v>
      </c>
    </row>
    <row r="5865" spans="1:3" x14ac:dyDescent="0.25">
      <c r="A5865" t="s">
        <v>5987</v>
      </c>
      <c r="B5865">
        <v>6.70052869951388</v>
      </c>
      <c r="C5865" t="s">
        <v>15</v>
      </c>
    </row>
    <row r="5866" spans="1:3" x14ac:dyDescent="0.25">
      <c r="A5866" t="s">
        <v>5988</v>
      </c>
      <c r="B5866">
        <v>2.0766764053464999</v>
      </c>
      <c r="C5866" t="s">
        <v>6</v>
      </c>
    </row>
    <row r="5867" spans="1:3" x14ac:dyDescent="0.25">
      <c r="A5867" t="s">
        <v>5989</v>
      </c>
      <c r="B5867">
        <v>2.5031246775062801</v>
      </c>
      <c r="C5867" t="s">
        <v>6</v>
      </c>
    </row>
    <row r="5868" spans="1:3" x14ac:dyDescent="0.25">
      <c r="A5868" t="s">
        <v>5990</v>
      </c>
      <c r="B5868">
        <v>6.2852523506526996</v>
      </c>
      <c r="C5868" t="s">
        <v>15</v>
      </c>
    </row>
    <row r="5869" spans="1:3" x14ac:dyDescent="0.25">
      <c r="A5869" t="s">
        <v>5991</v>
      </c>
      <c r="B5869">
        <v>1.7668179467956899</v>
      </c>
      <c r="C5869" t="s">
        <v>6</v>
      </c>
    </row>
    <row r="5870" spans="1:3" x14ac:dyDescent="0.25">
      <c r="A5870" t="s">
        <v>5992</v>
      </c>
      <c r="B5870">
        <v>1.4073435487252499</v>
      </c>
      <c r="C5870" t="s">
        <v>6</v>
      </c>
    </row>
    <row r="5871" spans="1:3" x14ac:dyDescent="0.25">
      <c r="A5871" t="s">
        <v>5993</v>
      </c>
      <c r="B5871">
        <v>5.5426811590359399</v>
      </c>
      <c r="C5871" t="s">
        <v>14</v>
      </c>
    </row>
    <row r="5872" spans="1:3" x14ac:dyDescent="0.25">
      <c r="A5872" t="s">
        <v>5994</v>
      </c>
      <c r="B5872">
        <v>2.0591033979922302</v>
      </c>
      <c r="C5872" t="s">
        <v>6</v>
      </c>
    </row>
    <row r="5873" spans="1:3" x14ac:dyDescent="0.25">
      <c r="A5873" t="s">
        <v>5995</v>
      </c>
      <c r="B5873">
        <v>2.1627895652796099</v>
      </c>
      <c r="C5873" t="s">
        <v>6</v>
      </c>
    </row>
    <row r="5874" spans="1:3" x14ac:dyDescent="0.25">
      <c r="A5874" t="s">
        <v>5996</v>
      </c>
      <c r="B5874">
        <v>2.5659505840659902</v>
      </c>
      <c r="C5874" t="s">
        <v>6</v>
      </c>
    </row>
    <row r="5875" spans="1:3" x14ac:dyDescent="0.25">
      <c r="A5875" t="s">
        <v>5997</v>
      </c>
      <c r="B5875">
        <v>3.70285803189469</v>
      </c>
      <c r="C5875" t="s">
        <v>6</v>
      </c>
    </row>
    <row r="5876" spans="1:3" x14ac:dyDescent="0.25">
      <c r="A5876" t="s">
        <v>5998</v>
      </c>
      <c r="B5876">
        <v>2.481045275943</v>
      </c>
      <c r="C5876" t="s">
        <v>6</v>
      </c>
    </row>
    <row r="5877" spans="1:3" x14ac:dyDescent="0.25">
      <c r="A5877" t="s">
        <v>5999</v>
      </c>
      <c r="B5877">
        <v>2.3637745625737399</v>
      </c>
      <c r="C5877" t="s">
        <v>6</v>
      </c>
    </row>
    <row r="5878" spans="1:3" x14ac:dyDescent="0.25">
      <c r="A5878" t="s">
        <v>6000</v>
      </c>
      <c r="B5878">
        <v>2.2804784133162501</v>
      </c>
      <c r="C5878" t="s">
        <v>6</v>
      </c>
    </row>
    <row r="5879" spans="1:3" x14ac:dyDescent="0.25">
      <c r="A5879" t="s">
        <v>6001</v>
      </c>
      <c r="B5879">
        <v>6.1600594255510002</v>
      </c>
      <c r="C5879" t="s">
        <v>15</v>
      </c>
    </row>
    <row r="5880" spans="1:3" x14ac:dyDescent="0.25">
      <c r="A5880" t="s">
        <v>6002</v>
      </c>
      <c r="B5880">
        <v>3.9835480990951702</v>
      </c>
      <c r="C5880" t="s">
        <v>6</v>
      </c>
    </row>
    <row r="5881" spans="1:3" x14ac:dyDescent="0.25">
      <c r="A5881" t="s">
        <v>6003</v>
      </c>
      <c r="B5881">
        <v>5.5613268481485099</v>
      </c>
      <c r="C5881" t="s">
        <v>14</v>
      </c>
    </row>
    <row r="5882" spans="1:3" x14ac:dyDescent="0.25">
      <c r="A5882" t="s">
        <v>6004</v>
      </c>
      <c r="B5882">
        <v>2.3131918453361502</v>
      </c>
      <c r="C5882" t="s">
        <v>6</v>
      </c>
    </row>
    <row r="5883" spans="1:3" x14ac:dyDescent="0.25">
      <c r="A5883" t="s">
        <v>6005</v>
      </c>
      <c r="B5883">
        <v>2.6459982944543001</v>
      </c>
      <c r="C5883" t="s">
        <v>6</v>
      </c>
    </row>
    <row r="5884" spans="1:3" x14ac:dyDescent="0.25">
      <c r="A5884" t="s">
        <v>6006</v>
      </c>
      <c r="B5884">
        <v>6.30642152982798</v>
      </c>
      <c r="C5884" t="s">
        <v>6</v>
      </c>
    </row>
    <row r="5885" spans="1:3" x14ac:dyDescent="0.25">
      <c r="A5885" t="s">
        <v>6007</v>
      </c>
      <c r="B5885">
        <v>5.5598810511159904</v>
      </c>
      <c r="C5885" t="s">
        <v>14</v>
      </c>
    </row>
    <row r="5886" spans="1:3" x14ac:dyDescent="0.25">
      <c r="A5886" t="s">
        <v>6008</v>
      </c>
      <c r="B5886">
        <v>1.79423831633526</v>
      </c>
      <c r="C5886" t="s">
        <v>6</v>
      </c>
    </row>
    <row r="5887" spans="1:3" x14ac:dyDescent="0.25">
      <c r="A5887" t="s">
        <v>6009</v>
      </c>
      <c r="B5887">
        <v>5.3651411015027302</v>
      </c>
      <c r="C5887" t="s">
        <v>6</v>
      </c>
    </row>
    <row r="5888" spans="1:3" x14ac:dyDescent="0.25">
      <c r="A5888" t="s">
        <v>6010</v>
      </c>
      <c r="B5888">
        <v>2.1048158995335098</v>
      </c>
      <c r="C5888" t="s">
        <v>6</v>
      </c>
    </row>
    <row r="5889" spans="1:3" x14ac:dyDescent="0.25">
      <c r="A5889" t="s">
        <v>6011</v>
      </c>
      <c r="B5889">
        <v>4.0200914932118597</v>
      </c>
      <c r="C5889" t="s">
        <v>6</v>
      </c>
    </row>
    <row r="5890" spans="1:3" x14ac:dyDescent="0.25">
      <c r="A5890" t="s">
        <v>6012</v>
      </c>
      <c r="B5890">
        <v>3.3636969484787498</v>
      </c>
      <c r="C5890" t="s">
        <v>6</v>
      </c>
    </row>
    <row r="5891" spans="1:3" x14ac:dyDescent="0.25">
      <c r="A5891" t="s">
        <v>6013</v>
      </c>
      <c r="B5891">
        <v>1.63526421608714</v>
      </c>
      <c r="C5891" t="s">
        <v>6</v>
      </c>
    </row>
    <row r="5892" spans="1:3" x14ac:dyDescent="0.25">
      <c r="A5892" t="s">
        <v>6014</v>
      </c>
      <c r="B5892">
        <v>2.2827436196964999</v>
      </c>
      <c r="C5892" t="s">
        <v>6</v>
      </c>
    </row>
    <row r="5893" spans="1:3" x14ac:dyDescent="0.25">
      <c r="A5893" t="s">
        <v>6015</v>
      </c>
      <c r="B5893">
        <v>5.8446375283296099</v>
      </c>
      <c r="C5893" t="s">
        <v>14</v>
      </c>
    </row>
    <row r="5894" spans="1:3" x14ac:dyDescent="0.25">
      <c r="A5894" t="s">
        <v>6016</v>
      </c>
      <c r="B5894">
        <v>6.2524223129126497</v>
      </c>
      <c r="C5894" t="s">
        <v>14</v>
      </c>
    </row>
    <row r="5895" spans="1:3" x14ac:dyDescent="0.25">
      <c r="A5895" t="s">
        <v>6017</v>
      </c>
      <c r="B5895">
        <v>2.23814818032645</v>
      </c>
      <c r="C5895" t="s">
        <v>6</v>
      </c>
    </row>
    <row r="5896" spans="1:3" x14ac:dyDescent="0.25">
      <c r="A5896" t="s">
        <v>6018</v>
      </c>
      <c r="B5896">
        <v>2.37905683130146</v>
      </c>
      <c r="C5896" t="s">
        <v>6</v>
      </c>
    </row>
    <row r="5897" spans="1:3" x14ac:dyDescent="0.25">
      <c r="A5897" t="s">
        <v>6019</v>
      </c>
      <c r="B5897">
        <v>6.44247570892112</v>
      </c>
      <c r="C5897" t="s">
        <v>15</v>
      </c>
    </row>
    <row r="5898" spans="1:3" x14ac:dyDescent="0.25">
      <c r="A5898" t="s">
        <v>6020</v>
      </c>
      <c r="B5898">
        <v>4.64580237723675</v>
      </c>
      <c r="C5898" t="s">
        <v>6</v>
      </c>
    </row>
    <row r="5899" spans="1:3" x14ac:dyDescent="0.25">
      <c r="A5899" t="s">
        <v>6021</v>
      </c>
      <c r="B5899">
        <v>6.2308499179994499</v>
      </c>
      <c r="C5899" t="s">
        <v>15</v>
      </c>
    </row>
    <row r="5900" spans="1:3" x14ac:dyDescent="0.25">
      <c r="A5900" t="s">
        <v>6022</v>
      </c>
      <c r="B5900">
        <v>2.6181282958286101</v>
      </c>
      <c r="C5900" t="s">
        <v>6</v>
      </c>
    </row>
    <row r="5901" spans="1:3" x14ac:dyDescent="0.25">
      <c r="A5901" t="s">
        <v>6023</v>
      </c>
      <c r="B5901">
        <v>2.2955516782855998</v>
      </c>
      <c r="C5901" t="s">
        <v>6</v>
      </c>
    </row>
    <row r="5902" spans="1:3" x14ac:dyDescent="0.25">
      <c r="A5902" t="s">
        <v>6024</v>
      </c>
      <c r="B5902">
        <v>6.1360805340209899</v>
      </c>
      <c r="C5902" t="s">
        <v>15</v>
      </c>
    </row>
    <row r="5903" spans="1:3" x14ac:dyDescent="0.25">
      <c r="A5903" t="s">
        <v>6025</v>
      </c>
      <c r="B5903">
        <v>1.82602761202449</v>
      </c>
      <c r="C5903" t="s">
        <v>6</v>
      </c>
    </row>
    <row r="5904" spans="1:3" x14ac:dyDescent="0.25">
      <c r="A5904" t="s">
        <v>6026</v>
      </c>
      <c r="B5904">
        <v>5.2092197617127596</v>
      </c>
      <c r="C5904" t="s">
        <v>14</v>
      </c>
    </row>
    <row r="5905" spans="1:3" x14ac:dyDescent="0.25">
      <c r="A5905" t="s">
        <v>6027</v>
      </c>
      <c r="B5905">
        <v>2.8536213749443302</v>
      </c>
      <c r="C5905" t="s">
        <v>6</v>
      </c>
    </row>
    <row r="5906" spans="1:3" x14ac:dyDescent="0.25">
      <c r="A5906" t="s">
        <v>6028</v>
      </c>
      <c r="B5906">
        <v>6.4276809262337302</v>
      </c>
      <c r="C5906" t="s">
        <v>6</v>
      </c>
    </row>
    <row r="5907" spans="1:3" x14ac:dyDescent="0.25">
      <c r="A5907" t="s">
        <v>6029</v>
      </c>
      <c r="B5907">
        <v>5.8500573758907901</v>
      </c>
      <c r="C5907" t="s">
        <v>14</v>
      </c>
    </row>
    <row r="5908" spans="1:3" x14ac:dyDescent="0.25">
      <c r="A5908" t="s">
        <v>6030</v>
      </c>
      <c r="B5908">
        <v>6.3489521169273599</v>
      </c>
      <c r="C5908" t="s">
        <v>15</v>
      </c>
    </row>
    <row r="5909" spans="1:3" x14ac:dyDescent="0.25">
      <c r="A5909" t="s">
        <v>6031</v>
      </c>
      <c r="B5909">
        <v>2.6053536052795101</v>
      </c>
      <c r="C5909" t="s">
        <v>6</v>
      </c>
    </row>
    <row r="5910" spans="1:3" x14ac:dyDescent="0.25">
      <c r="A5910" t="s">
        <v>6032</v>
      </c>
      <c r="B5910">
        <v>1.8111607304309201</v>
      </c>
      <c r="C5910" t="s">
        <v>6</v>
      </c>
    </row>
    <row r="5911" spans="1:3" x14ac:dyDescent="0.25">
      <c r="A5911" t="s">
        <v>6033</v>
      </c>
      <c r="B5911">
        <v>2.62407006025665</v>
      </c>
      <c r="C5911" t="s">
        <v>6</v>
      </c>
    </row>
    <row r="5912" spans="1:3" x14ac:dyDescent="0.25">
      <c r="A5912" t="s">
        <v>6034</v>
      </c>
      <c r="B5912">
        <v>2.02902335309208</v>
      </c>
      <c r="C5912" t="s">
        <v>6</v>
      </c>
    </row>
    <row r="5913" spans="1:3" x14ac:dyDescent="0.25">
      <c r="A5913" t="s">
        <v>6035</v>
      </c>
      <c r="B5913">
        <v>6.4151219704576503</v>
      </c>
      <c r="C5913" t="s">
        <v>6</v>
      </c>
    </row>
    <row r="5914" spans="1:3" x14ac:dyDescent="0.25">
      <c r="A5914" t="s">
        <v>6036</v>
      </c>
      <c r="B5914">
        <v>4.2410315327711698</v>
      </c>
      <c r="C5914" t="s">
        <v>6</v>
      </c>
    </row>
    <row r="5915" spans="1:3" x14ac:dyDescent="0.25">
      <c r="A5915" t="s">
        <v>6037</v>
      </c>
      <c r="B5915">
        <v>2.40270242878375</v>
      </c>
      <c r="C5915" t="s">
        <v>6</v>
      </c>
    </row>
    <row r="5916" spans="1:3" x14ac:dyDescent="0.25">
      <c r="A5916" t="s">
        <v>6038</v>
      </c>
      <c r="B5916">
        <v>2.3102044263875499</v>
      </c>
      <c r="C5916" t="s">
        <v>6</v>
      </c>
    </row>
    <row r="5917" spans="1:3" x14ac:dyDescent="0.25">
      <c r="A5917" t="s">
        <v>6039</v>
      </c>
      <c r="B5917">
        <v>2.3879112382246701</v>
      </c>
      <c r="C5917" t="s">
        <v>6</v>
      </c>
    </row>
    <row r="5918" spans="1:3" x14ac:dyDescent="0.25">
      <c r="A5918" t="s">
        <v>6040</v>
      </c>
      <c r="B5918">
        <v>2.83365731838646</v>
      </c>
      <c r="C5918" t="s">
        <v>6</v>
      </c>
    </row>
    <row r="5919" spans="1:3" x14ac:dyDescent="0.25">
      <c r="A5919" t="s">
        <v>6041</v>
      </c>
      <c r="B5919">
        <v>2.5147391372024899</v>
      </c>
      <c r="C5919" t="s">
        <v>6</v>
      </c>
    </row>
    <row r="5920" spans="1:3" x14ac:dyDescent="0.25">
      <c r="A5920" t="s">
        <v>6042</v>
      </c>
      <c r="B5920">
        <v>2.07715254725926</v>
      </c>
      <c r="C5920" t="s">
        <v>6</v>
      </c>
    </row>
    <row r="5921" spans="1:3" x14ac:dyDescent="0.25">
      <c r="A5921" t="s">
        <v>6043</v>
      </c>
      <c r="B5921">
        <v>6.05599241502295</v>
      </c>
      <c r="C5921" t="s">
        <v>15</v>
      </c>
    </row>
    <row r="5922" spans="1:3" x14ac:dyDescent="0.25">
      <c r="A5922" t="s">
        <v>6044</v>
      </c>
      <c r="B5922">
        <v>2.2975115587589201</v>
      </c>
      <c r="C5922" t="s">
        <v>6</v>
      </c>
    </row>
    <row r="5923" spans="1:3" x14ac:dyDescent="0.25">
      <c r="A5923" t="s">
        <v>6045</v>
      </c>
      <c r="B5923">
        <v>1.97023478308194</v>
      </c>
      <c r="C5923" t="s">
        <v>6</v>
      </c>
    </row>
    <row r="5924" spans="1:3" x14ac:dyDescent="0.25">
      <c r="A5924" t="s">
        <v>6046</v>
      </c>
      <c r="B5924">
        <v>2.4188848719345999</v>
      </c>
      <c r="C5924" t="s">
        <v>6</v>
      </c>
    </row>
    <row r="5925" spans="1:3" x14ac:dyDescent="0.25">
      <c r="A5925" t="s">
        <v>6047</v>
      </c>
      <c r="B5925">
        <v>2.75853924296743</v>
      </c>
      <c r="C5925" t="s">
        <v>6</v>
      </c>
    </row>
    <row r="5926" spans="1:3" x14ac:dyDescent="0.25">
      <c r="A5926" t="s">
        <v>6048</v>
      </c>
      <c r="B5926">
        <v>2.2906720764462398</v>
      </c>
      <c r="C5926" t="s">
        <v>6</v>
      </c>
    </row>
    <row r="5927" spans="1:3" x14ac:dyDescent="0.25">
      <c r="A5927" t="s">
        <v>6049</v>
      </c>
      <c r="B5927">
        <v>2.7126168183091099</v>
      </c>
      <c r="C5927" t="s">
        <v>6</v>
      </c>
    </row>
    <row r="5928" spans="1:3" x14ac:dyDescent="0.25">
      <c r="A5928" t="s">
        <v>6050</v>
      </c>
      <c r="B5928">
        <v>2.5106781825325202</v>
      </c>
      <c r="C5928" t="s">
        <v>6</v>
      </c>
    </row>
    <row r="5929" spans="1:3" x14ac:dyDescent="0.25">
      <c r="A5929" t="s">
        <v>6051</v>
      </c>
      <c r="B5929">
        <v>1.9708487059577</v>
      </c>
      <c r="C5929" t="s">
        <v>6</v>
      </c>
    </row>
    <row r="5930" spans="1:3" x14ac:dyDescent="0.25">
      <c r="A5930" t="s">
        <v>6052</v>
      </c>
      <c r="B5930">
        <v>1.7912369209866399</v>
      </c>
      <c r="C5930" t="s">
        <v>6</v>
      </c>
    </row>
    <row r="5931" spans="1:3" x14ac:dyDescent="0.25">
      <c r="A5931" t="s">
        <v>6053</v>
      </c>
      <c r="B5931">
        <v>2.4691957603250598</v>
      </c>
      <c r="C5931" t="s">
        <v>6</v>
      </c>
    </row>
    <row r="5932" spans="1:3" x14ac:dyDescent="0.25">
      <c r="A5932" t="s">
        <v>6054</v>
      </c>
      <c r="B5932">
        <v>6.7653073283878502</v>
      </c>
      <c r="C5932" t="s">
        <v>6</v>
      </c>
    </row>
    <row r="5933" spans="1:3" x14ac:dyDescent="0.25">
      <c r="A5933" t="s">
        <v>6055</v>
      </c>
      <c r="B5933">
        <v>1.4218939279793701</v>
      </c>
      <c r="C5933" t="s">
        <v>6</v>
      </c>
    </row>
    <row r="5934" spans="1:3" x14ac:dyDescent="0.25">
      <c r="A5934" t="s">
        <v>6056</v>
      </c>
      <c r="B5934">
        <v>3.3332584305436499</v>
      </c>
      <c r="C5934" t="s">
        <v>6</v>
      </c>
    </row>
    <row r="5935" spans="1:3" x14ac:dyDescent="0.25">
      <c r="A5935" t="s">
        <v>6057</v>
      </c>
      <c r="B5935">
        <v>2.3899020452992801</v>
      </c>
      <c r="C5935" t="s">
        <v>6</v>
      </c>
    </row>
    <row r="5936" spans="1:3" x14ac:dyDescent="0.25">
      <c r="A5936" t="s">
        <v>6058</v>
      </c>
      <c r="B5936">
        <v>2.6206246989755799</v>
      </c>
      <c r="C5936" t="s">
        <v>6</v>
      </c>
    </row>
    <row r="5937" spans="1:3" x14ac:dyDescent="0.25">
      <c r="A5937" t="s">
        <v>6059</v>
      </c>
      <c r="B5937">
        <v>3.9593665041067001</v>
      </c>
      <c r="C5937" t="s">
        <v>6</v>
      </c>
    </row>
    <row r="5938" spans="1:3" x14ac:dyDescent="0.25">
      <c r="A5938" t="s">
        <v>6060</v>
      </c>
      <c r="B5938">
        <v>2.1686135092988801</v>
      </c>
      <c r="C5938" t="s">
        <v>6</v>
      </c>
    </row>
    <row r="5939" spans="1:3" x14ac:dyDescent="0.25">
      <c r="A5939" t="s">
        <v>6061</v>
      </c>
      <c r="B5939">
        <v>2.72709114881504</v>
      </c>
      <c r="C5939" t="s">
        <v>6</v>
      </c>
    </row>
    <row r="5940" spans="1:3" x14ac:dyDescent="0.25">
      <c r="A5940" t="s">
        <v>6062</v>
      </c>
      <c r="B5940">
        <v>2.1028906919766102</v>
      </c>
      <c r="C5940" t="s">
        <v>6</v>
      </c>
    </row>
    <row r="5941" spans="1:3" x14ac:dyDescent="0.25">
      <c r="A5941" t="s">
        <v>6063</v>
      </c>
      <c r="B5941">
        <v>2.6086496902805099</v>
      </c>
      <c r="C5941" t="s">
        <v>6</v>
      </c>
    </row>
    <row r="5942" spans="1:3" x14ac:dyDescent="0.25">
      <c r="A5942" t="s">
        <v>6064</v>
      </c>
      <c r="B5942">
        <v>4.89718197692779</v>
      </c>
      <c r="C5942" t="s">
        <v>14</v>
      </c>
    </row>
    <row r="5943" spans="1:3" x14ac:dyDescent="0.25">
      <c r="A5943" t="s">
        <v>6065</v>
      </c>
      <c r="B5943">
        <v>2.71531778228572</v>
      </c>
      <c r="C5943" t="s">
        <v>6</v>
      </c>
    </row>
    <row r="5944" spans="1:3" x14ac:dyDescent="0.25">
      <c r="A5944" t="s">
        <v>6066</v>
      </c>
      <c r="B5944">
        <v>1.9548124975376899</v>
      </c>
      <c r="C5944" t="s">
        <v>6</v>
      </c>
    </row>
    <row r="5945" spans="1:3" x14ac:dyDescent="0.25">
      <c r="A5945" t="s">
        <v>6067</v>
      </c>
      <c r="B5945">
        <v>2.1958882183711101</v>
      </c>
      <c r="C5945" t="s">
        <v>6</v>
      </c>
    </row>
    <row r="5946" spans="1:3" x14ac:dyDescent="0.25">
      <c r="A5946" t="s">
        <v>6068</v>
      </c>
      <c r="B5946">
        <v>4.7922390991418196</v>
      </c>
      <c r="C5946" t="s">
        <v>13</v>
      </c>
    </row>
    <row r="5947" spans="1:3" x14ac:dyDescent="0.25">
      <c r="A5947" t="s">
        <v>6069</v>
      </c>
      <c r="B5947">
        <v>2.3739848431492199</v>
      </c>
      <c r="C5947" t="s">
        <v>6</v>
      </c>
    </row>
    <row r="5948" spans="1:3" x14ac:dyDescent="0.25">
      <c r="A5948" t="s">
        <v>6070</v>
      </c>
      <c r="B5948">
        <v>2.0386460145268201</v>
      </c>
      <c r="C5948" t="s">
        <v>6</v>
      </c>
    </row>
    <row r="5949" spans="1:3" x14ac:dyDescent="0.25">
      <c r="A5949" t="s">
        <v>6071</v>
      </c>
      <c r="B5949">
        <v>2.1514345123155301</v>
      </c>
      <c r="C5949" t="s">
        <v>6</v>
      </c>
    </row>
    <row r="5950" spans="1:3" x14ac:dyDescent="0.25">
      <c r="A5950" t="s">
        <v>6072</v>
      </c>
      <c r="B5950">
        <v>2.7910918666598499</v>
      </c>
      <c r="C5950" t="s">
        <v>6</v>
      </c>
    </row>
    <row r="5951" spans="1:3" x14ac:dyDescent="0.25">
      <c r="A5951" t="s">
        <v>6073</v>
      </c>
      <c r="B5951">
        <v>6.0731081247660104</v>
      </c>
      <c r="C5951" t="s">
        <v>6</v>
      </c>
    </row>
    <row r="5952" spans="1:3" x14ac:dyDescent="0.25">
      <c r="A5952" t="s">
        <v>6074</v>
      </c>
      <c r="B5952">
        <v>3.1642335352264501</v>
      </c>
      <c r="C5952" t="s">
        <v>6</v>
      </c>
    </row>
    <row r="5953" spans="1:3" x14ac:dyDescent="0.25">
      <c r="A5953" t="s">
        <v>6075</v>
      </c>
      <c r="B5953">
        <v>1.7287394844924</v>
      </c>
      <c r="C5953" t="s">
        <v>6</v>
      </c>
    </row>
    <row r="5954" spans="1:3" x14ac:dyDescent="0.25">
      <c r="A5954" t="s">
        <v>6076</v>
      </c>
      <c r="B5954">
        <v>2.0581829218546401</v>
      </c>
      <c r="C5954" t="s">
        <v>6</v>
      </c>
    </row>
    <row r="5955" spans="1:3" x14ac:dyDescent="0.25">
      <c r="A5955" t="s">
        <v>6077</v>
      </c>
      <c r="B5955">
        <v>2.8521827889217</v>
      </c>
      <c r="C5955" t="s">
        <v>6</v>
      </c>
    </row>
    <row r="5956" spans="1:3" x14ac:dyDescent="0.25">
      <c r="A5956" t="s">
        <v>6078</v>
      </c>
      <c r="B5956">
        <v>5.2066953570456098</v>
      </c>
      <c r="C5956" t="s">
        <v>13</v>
      </c>
    </row>
    <row r="5957" spans="1:3" x14ac:dyDescent="0.25">
      <c r="A5957" t="s">
        <v>6079</v>
      </c>
      <c r="B5957">
        <v>2.4476799271471399</v>
      </c>
      <c r="C5957" t="s">
        <v>6</v>
      </c>
    </row>
    <row r="5958" spans="1:3" x14ac:dyDescent="0.25">
      <c r="A5958" t="s">
        <v>6080</v>
      </c>
      <c r="B5958">
        <v>5.69833715913094</v>
      </c>
      <c r="C5958" t="s">
        <v>6</v>
      </c>
    </row>
    <row r="5959" spans="1:3" x14ac:dyDescent="0.25">
      <c r="A5959" t="s">
        <v>6081</v>
      </c>
      <c r="B5959">
        <v>2.5279767443855898</v>
      </c>
      <c r="C5959" t="s">
        <v>6</v>
      </c>
    </row>
    <row r="5960" spans="1:3" x14ac:dyDescent="0.25">
      <c r="A5960" t="s">
        <v>6082</v>
      </c>
      <c r="B5960">
        <v>3.6429466130255301</v>
      </c>
      <c r="C5960" t="s">
        <v>14</v>
      </c>
    </row>
    <row r="5961" spans="1:3" x14ac:dyDescent="0.25">
      <c r="A5961" t="s">
        <v>6083</v>
      </c>
      <c r="B5961">
        <v>3.91745007893581</v>
      </c>
      <c r="C5961" t="s">
        <v>6</v>
      </c>
    </row>
    <row r="5962" spans="1:3" x14ac:dyDescent="0.25">
      <c r="A5962" t="s">
        <v>6084</v>
      </c>
      <c r="B5962">
        <v>4.9282120253304704</v>
      </c>
      <c r="C5962" t="s">
        <v>14</v>
      </c>
    </row>
    <row r="5963" spans="1:3" x14ac:dyDescent="0.25">
      <c r="A5963" t="s">
        <v>6085</v>
      </c>
      <c r="B5963">
        <v>2.6006088248844699</v>
      </c>
      <c r="C5963" t="s">
        <v>6</v>
      </c>
    </row>
    <row r="5964" spans="1:3" x14ac:dyDescent="0.25">
      <c r="A5964" t="s">
        <v>6086</v>
      </c>
      <c r="B5964">
        <v>3.6934013276031301</v>
      </c>
      <c r="C5964" t="s">
        <v>14</v>
      </c>
    </row>
    <row r="5965" spans="1:3" x14ac:dyDescent="0.25">
      <c r="A5965" t="s">
        <v>6087</v>
      </c>
      <c r="B5965">
        <v>2.2988959181536801</v>
      </c>
      <c r="C5965" t="s">
        <v>6</v>
      </c>
    </row>
    <row r="5966" spans="1:3" x14ac:dyDescent="0.25">
      <c r="A5966" t="s">
        <v>6088</v>
      </c>
      <c r="B5966">
        <v>4.0263092636842197</v>
      </c>
      <c r="C5966" t="s">
        <v>6</v>
      </c>
    </row>
    <row r="5967" spans="1:3" x14ac:dyDescent="0.25">
      <c r="A5967" t="s">
        <v>6089</v>
      </c>
      <c r="B5967">
        <v>2.3123136713778401</v>
      </c>
      <c r="C5967" t="s">
        <v>6</v>
      </c>
    </row>
    <row r="5968" spans="1:3" x14ac:dyDescent="0.25">
      <c r="A5968" t="s">
        <v>6090</v>
      </c>
      <c r="B5968">
        <v>2.3338754001811099</v>
      </c>
      <c r="C5968" t="s">
        <v>6</v>
      </c>
    </row>
    <row r="5969" spans="1:3" x14ac:dyDescent="0.25">
      <c r="A5969" t="s">
        <v>6091</v>
      </c>
      <c r="B5969">
        <v>1.8906203777492201</v>
      </c>
      <c r="C5969" t="s">
        <v>6</v>
      </c>
    </row>
    <row r="5970" spans="1:3" x14ac:dyDescent="0.25">
      <c r="A5970" t="s">
        <v>6092</v>
      </c>
      <c r="B5970">
        <v>5.4442849082391396</v>
      </c>
      <c r="C5970" t="s">
        <v>13</v>
      </c>
    </row>
    <row r="5971" spans="1:3" x14ac:dyDescent="0.25">
      <c r="A5971" t="s">
        <v>6093</v>
      </c>
      <c r="B5971">
        <v>6.5146138243536598</v>
      </c>
      <c r="C5971" t="s">
        <v>15</v>
      </c>
    </row>
    <row r="5972" spans="1:3" x14ac:dyDescent="0.25">
      <c r="A5972" t="s">
        <v>6094</v>
      </c>
      <c r="B5972">
        <v>3.78959326739598</v>
      </c>
      <c r="C5972" t="s">
        <v>6</v>
      </c>
    </row>
    <row r="5973" spans="1:3" x14ac:dyDescent="0.25">
      <c r="A5973" t="s">
        <v>6095</v>
      </c>
      <c r="B5973">
        <v>2.58653323062408</v>
      </c>
      <c r="C5973" t="s">
        <v>6</v>
      </c>
    </row>
    <row r="5974" spans="1:3" x14ac:dyDescent="0.25">
      <c r="A5974" t="s">
        <v>6096</v>
      </c>
      <c r="B5974">
        <v>6.4436752856061403</v>
      </c>
      <c r="C5974" t="s">
        <v>14</v>
      </c>
    </row>
    <row r="5975" spans="1:3" x14ac:dyDescent="0.25">
      <c r="A5975" t="s">
        <v>6097</v>
      </c>
      <c r="B5975">
        <v>2.4855291416914</v>
      </c>
      <c r="C5975" t="s">
        <v>6</v>
      </c>
    </row>
    <row r="5976" spans="1:3" x14ac:dyDescent="0.25">
      <c r="A5976" t="s">
        <v>6098</v>
      </c>
      <c r="B5976">
        <v>5.5115865924194098</v>
      </c>
      <c r="C5976" t="s">
        <v>14</v>
      </c>
    </row>
    <row r="5977" spans="1:3" x14ac:dyDescent="0.25">
      <c r="A5977" t="s">
        <v>6099</v>
      </c>
      <c r="B5977">
        <v>1.90539478013445</v>
      </c>
      <c r="C5977" t="s">
        <v>14</v>
      </c>
    </row>
    <row r="5978" spans="1:3" x14ac:dyDescent="0.25">
      <c r="A5978" t="s">
        <v>6100</v>
      </c>
      <c r="B5978">
        <v>1.9439241630883499</v>
      </c>
      <c r="C5978" t="s">
        <v>6</v>
      </c>
    </row>
    <row r="5979" spans="1:3" x14ac:dyDescent="0.25">
      <c r="A5979" t="s">
        <v>6101</v>
      </c>
      <c r="B5979">
        <v>4.30962196981248</v>
      </c>
      <c r="C5979" t="s">
        <v>6</v>
      </c>
    </row>
    <row r="5980" spans="1:3" x14ac:dyDescent="0.25">
      <c r="A5980" t="s">
        <v>6102</v>
      </c>
      <c r="B5980">
        <v>5.3337811586442703</v>
      </c>
      <c r="C5980" t="s">
        <v>14</v>
      </c>
    </row>
    <row r="5981" spans="1:3" x14ac:dyDescent="0.25">
      <c r="A5981" t="s">
        <v>6103</v>
      </c>
      <c r="B5981">
        <v>2.1478934850704601</v>
      </c>
      <c r="C5981" t="s">
        <v>6</v>
      </c>
    </row>
    <row r="5982" spans="1:3" x14ac:dyDescent="0.25">
      <c r="A5982" t="s">
        <v>6104</v>
      </c>
      <c r="B5982">
        <v>5.4805014249609796</v>
      </c>
      <c r="C5982" t="s">
        <v>14</v>
      </c>
    </row>
    <row r="5983" spans="1:3" x14ac:dyDescent="0.25">
      <c r="A5983" t="s">
        <v>6105</v>
      </c>
      <c r="B5983">
        <v>5.4037327024995196</v>
      </c>
      <c r="C5983" t="s">
        <v>6</v>
      </c>
    </row>
    <row r="5984" spans="1:3" x14ac:dyDescent="0.25">
      <c r="A5984" t="s">
        <v>6106</v>
      </c>
      <c r="B5984">
        <v>3.0852941480401301</v>
      </c>
      <c r="C5984" t="s">
        <v>6</v>
      </c>
    </row>
    <row r="5985" spans="1:3" x14ac:dyDescent="0.25">
      <c r="A5985" t="s">
        <v>6107</v>
      </c>
      <c r="B5985">
        <v>2.9359954606727401</v>
      </c>
      <c r="C5985" t="s">
        <v>6</v>
      </c>
    </row>
    <row r="5986" spans="1:3" x14ac:dyDescent="0.25">
      <c r="A5986" t="s">
        <v>6108</v>
      </c>
      <c r="B5986">
        <v>3.4993495985618499</v>
      </c>
      <c r="C5986" t="s">
        <v>14</v>
      </c>
    </row>
    <row r="5987" spans="1:3" x14ac:dyDescent="0.25">
      <c r="A5987" t="s">
        <v>6109</v>
      </c>
      <c r="B5987">
        <v>4.6500135746090203</v>
      </c>
      <c r="C5987" t="s">
        <v>6</v>
      </c>
    </row>
    <row r="5988" spans="1:3" x14ac:dyDescent="0.25">
      <c r="A5988" t="s">
        <v>6110</v>
      </c>
      <c r="B5988">
        <v>2.4395001915594001</v>
      </c>
      <c r="C5988" t="s">
        <v>6</v>
      </c>
    </row>
    <row r="5989" spans="1:3" x14ac:dyDescent="0.25">
      <c r="A5989" t="s">
        <v>6111</v>
      </c>
      <c r="B5989">
        <v>6.5309898849433896</v>
      </c>
      <c r="C5989" t="s">
        <v>15</v>
      </c>
    </row>
    <row r="5990" spans="1:3" x14ac:dyDescent="0.25">
      <c r="A5990" t="s">
        <v>6112</v>
      </c>
      <c r="B5990">
        <v>4.5787309846745501</v>
      </c>
      <c r="C5990" t="s">
        <v>6</v>
      </c>
    </row>
    <row r="5991" spans="1:3" x14ac:dyDescent="0.25">
      <c r="A5991" t="s">
        <v>6113</v>
      </c>
      <c r="B5991">
        <v>2.16831761403831</v>
      </c>
      <c r="C5991" t="s">
        <v>6</v>
      </c>
    </row>
    <row r="5992" spans="1:3" x14ac:dyDescent="0.25">
      <c r="A5992" t="s">
        <v>6114</v>
      </c>
      <c r="B5992">
        <v>5.0184139147202202</v>
      </c>
      <c r="C5992" t="s">
        <v>6</v>
      </c>
    </row>
    <row r="5993" spans="1:3" x14ac:dyDescent="0.25">
      <c r="A5993" t="s">
        <v>6115</v>
      </c>
      <c r="B5993">
        <v>6.5530877788169501</v>
      </c>
      <c r="C5993" t="s">
        <v>15</v>
      </c>
    </row>
    <row r="5994" spans="1:3" x14ac:dyDescent="0.25">
      <c r="A5994" t="s">
        <v>6116</v>
      </c>
      <c r="B5994">
        <v>2.7321344259174101</v>
      </c>
      <c r="C5994" t="s">
        <v>6</v>
      </c>
    </row>
    <row r="5995" spans="1:3" x14ac:dyDescent="0.25">
      <c r="A5995" t="s">
        <v>6117</v>
      </c>
      <c r="B5995">
        <v>5.6338735127395303</v>
      </c>
      <c r="C5995" t="s">
        <v>14</v>
      </c>
    </row>
    <row r="5996" spans="1:3" x14ac:dyDescent="0.25">
      <c r="A5996" t="s">
        <v>6118</v>
      </c>
      <c r="B5996">
        <v>2.71397136171647</v>
      </c>
      <c r="C5996" t="s">
        <v>6</v>
      </c>
    </row>
    <row r="5997" spans="1:3" x14ac:dyDescent="0.25">
      <c r="A5997" t="s">
        <v>6119</v>
      </c>
      <c r="B5997">
        <v>6.37502969528291</v>
      </c>
      <c r="C5997" t="s">
        <v>14</v>
      </c>
    </row>
    <row r="5998" spans="1:3" x14ac:dyDescent="0.25">
      <c r="A5998" t="s">
        <v>6120</v>
      </c>
      <c r="B5998">
        <v>4.8739102853356204</v>
      </c>
      <c r="C5998" t="s">
        <v>6</v>
      </c>
    </row>
    <row r="5999" spans="1:3" x14ac:dyDescent="0.25">
      <c r="A5999" t="s">
        <v>6121</v>
      </c>
      <c r="B5999">
        <v>4.3235788632632204</v>
      </c>
      <c r="C5999" t="s">
        <v>14</v>
      </c>
    </row>
    <row r="6000" spans="1:3" x14ac:dyDescent="0.25">
      <c r="A6000" t="s">
        <v>6122</v>
      </c>
      <c r="B6000">
        <v>3.7683436155218599</v>
      </c>
      <c r="C6000" t="s">
        <v>6</v>
      </c>
    </row>
    <row r="6001" spans="1:3" x14ac:dyDescent="0.25">
      <c r="A6001" t="s">
        <v>6123</v>
      </c>
      <c r="B6001">
        <v>6.5085527428362902</v>
      </c>
      <c r="C6001" t="s">
        <v>6</v>
      </c>
    </row>
    <row r="6002" spans="1:3" x14ac:dyDescent="0.25">
      <c r="A6002" t="s">
        <v>6124</v>
      </c>
      <c r="B6002">
        <v>4.4588640176471896</v>
      </c>
      <c r="C6002" t="s">
        <v>14</v>
      </c>
    </row>
    <row r="6003" spans="1:3" x14ac:dyDescent="0.25">
      <c r="A6003" t="s">
        <v>6125</v>
      </c>
      <c r="B6003">
        <v>5.9870628481913899</v>
      </c>
      <c r="C6003" t="s">
        <v>14</v>
      </c>
    </row>
    <row r="6004" spans="1:3" x14ac:dyDescent="0.25">
      <c r="A6004" t="s">
        <v>6126</v>
      </c>
      <c r="B6004">
        <v>5.8053444039361599</v>
      </c>
      <c r="C6004" t="s">
        <v>14</v>
      </c>
    </row>
    <row r="6005" spans="1:3" x14ac:dyDescent="0.25">
      <c r="A6005" t="s">
        <v>6127</v>
      </c>
      <c r="B6005">
        <v>5.5262096368041203</v>
      </c>
      <c r="C6005" t="s">
        <v>6</v>
      </c>
    </row>
    <row r="6006" spans="1:3" x14ac:dyDescent="0.25">
      <c r="A6006" t="s">
        <v>6128</v>
      </c>
      <c r="B6006">
        <v>1.74062700549412</v>
      </c>
      <c r="C6006" t="s">
        <v>6</v>
      </c>
    </row>
    <row r="6007" spans="1:3" x14ac:dyDescent="0.25">
      <c r="A6007" t="s">
        <v>6129</v>
      </c>
      <c r="B6007">
        <v>2.15607056844547</v>
      </c>
      <c r="C6007" t="s">
        <v>6</v>
      </c>
    </row>
    <row r="6008" spans="1:3" x14ac:dyDescent="0.25">
      <c r="A6008" t="s">
        <v>6130</v>
      </c>
      <c r="B6008">
        <v>2.5587534243474699</v>
      </c>
      <c r="C6008" t="s">
        <v>6</v>
      </c>
    </row>
    <row r="6009" spans="1:3" x14ac:dyDescent="0.25">
      <c r="A6009" t="s">
        <v>6131</v>
      </c>
      <c r="B6009">
        <v>2.0084042456296798</v>
      </c>
      <c r="C6009" t="s">
        <v>6</v>
      </c>
    </row>
    <row r="6010" spans="1:3" x14ac:dyDescent="0.25">
      <c r="A6010" t="s">
        <v>6132</v>
      </c>
      <c r="B6010">
        <v>4.2212927908611002</v>
      </c>
      <c r="C6010" t="s">
        <v>6</v>
      </c>
    </row>
    <row r="6011" spans="1:3" x14ac:dyDescent="0.25">
      <c r="A6011" t="s">
        <v>6133</v>
      </c>
      <c r="B6011">
        <v>6.2936200519121996</v>
      </c>
      <c r="C6011" t="s">
        <v>15</v>
      </c>
    </row>
    <row r="6012" spans="1:3" x14ac:dyDescent="0.25">
      <c r="A6012" t="s">
        <v>6134</v>
      </c>
      <c r="B6012">
        <v>6.5016045303494199</v>
      </c>
      <c r="C6012" t="s">
        <v>15</v>
      </c>
    </row>
    <row r="6013" spans="1:3" x14ac:dyDescent="0.25">
      <c r="A6013" t="s">
        <v>6135</v>
      </c>
      <c r="B6013">
        <v>1.89461560879661</v>
      </c>
      <c r="C6013" t="s">
        <v>6</v>
      </c>
    </row>
    <row r="6014" spans="1:3" x14ac:dyDescent="0.25">
      <c r="A6014" t="s">
        <v>6136</v>
      </c>
      <c r="B6014">
        <v>4.1091981868534004</v>
      </c>
      <c r="C6014" t="s">
        <v>6</v>
      </c>
    </row>
    <row r="6015" spans="1:3" x14ac:dyDescent="0.25">
      <c r="A6015" t="s">
        <v>6137</v>
      </c>
      <c r="B6015">
        <v>3.4880757891308001</v>
      </c>
      <c r="C6015" t="s">
        <v>6</v>
      </c>
    </row>
    <row r="6016" spans="1:3" x14ac:dyDescent="0.25">
      <c r="A6016" t="s">
        <v>6138</v>
      </c>
      <c r="B6016">
        <v>6.5619231479203997</v>
      </c>
      <c r="C6016" t="s">
        <v>15</v>
      </c>
    </row>
    <row r="6017" spans="1:3" x14ac:dyDescent="0.25">
      <c r="A6017" t="s">
        <v>6139</v>
      </c>
      <c r="B6017">
        <v>2.5604353677835898</v>
      </c>
      <c r="C6017" t="s">
        <v>6</v>
      </c>
    </row>
    <row r="6018" spans="1:3" x14ac:dyDescent="0.25">
      <c r="A6018" t="s">
        <v>6140</v>
      </c>
      <c r="B6018">
        <v>2.7346459968493102</v>
      </c>
      <c r="C6018" t="s">
        <v>6</v>
      </c>
    </row>
    <row r="6019" spans="1:3" x14ac:dyDescent="0.25">
      <c r="A6019" t="s">
        <v>6141</v>
      </c>
      <c r="B6019">
        <v>2.4358357460634101</v>
      </c>
      <c r="C6019" t="s">
        <v>6</v>
      </c>
    </row>
    <row r="6020" spans="1:3" x14ac:dyDescent="0.25">
      <c r="A6020" t="s">
        <v>6142</v>
      </c>
      <c r="B6020">
        <v>6.5961217708986304</v>
      </c>
      <c r="C6020" t="s">
        <v>15</v>
      </c>
    </row>
    <row r="6021" spans="1:3" x14ac:dyDescent="0.25">
      <c r="A6021" t="s">
        <v>6143</v>
      </c>
      <c r="B6021">
        <v>6.2900171086442098</v>
      </c>
      <c r="C6021" t="s">
        <v>15</v>
      </c>
    </row>
    <row r="6022" spans="1:3" x14ac:dyDescent="0.25">
      <c r="A6022" t="s">
        <v>6144</v>
      </c>
      <c r="B6022">
        <v>2.6853331591771599</v>
      </c>
      <c r="C6022" t="s">
        <v>14</v>
      </c>
    </row>
    <row r="6023" spans="1:3" x14ac:dyDescent="0.25">
      <c r="A6023" t="s">
        <v>6145</v>
      </c>
      <c r="B6023">
        <v>2.5370093475422699</v>
      </c>
      <c r="C6023" t="s">
        <v>6</v>
      </c>
    </row>
    <row r="6024" spans="1:3" x14ac:dyDescent="0.25">
      <c r="A6024" t="s">
        <v>6146</v>
      </c>
      <c r="B6024">
        <v>2.4570887384482099</v>
      </c>
      <c r="C6024" t="s">
        <v>6</v>
      </c>
    </row>
    <row r="6025" spans="1:3" x14ac:dyDescent="0.25">
      <c r="A6025" t="s">
        <v>6147</v>
      </c>
      <c r="B6025">
        <v>5.8275080938753501</v>
      </c>
      <c r="C6025" t="s">
        <v>14</v>
      </c>
    </row>
    <row r="6026" spans="1:3" x14ac:dyDescent="0.25">
      <c r="A6026" t="s">
        <v>6148</v>
      </c>
      <c r="B6026">
        <v>3.62811806056285</v>
      </c>
      <c r="C6026" t="s">
        <v>6</v>
      </c>
    </row>
    <row r="6027" spans="1:3" x14ac:dyDescent="0.25">
      <c r="A6027" t="s">
        <v>6149</v>
      </c>
      <c r="B6027">
        <v>2.25332849219321</v>
      </c>
      <c r="C6027" t="s">
        <v>6</v>
      </c>
    </row>
    <row r="6028" spans="1:3" x14ac:dyDescent="0.25">
      <c r="A6028" t="s">
        <v>6150</v>
      </c>
      <c r="B6028">
        <v>2.4034317169035599</v>
      </c>
      <c r="C6028" t="s">
        <v>6</v>
      </c>
    </row>
    <row r="6029" spans="1:3" x14ac:dyDescent="0.25">
      <c r="A6029" t="s">
        <v>6151</v>
      </c>
      <c r="B6029">
        <v>3.3704875122979798</v>
      </c>
      <c r="C6029" t="s">
        <v>6</v>
      </c>
    </row>
    <row r="6030" spans="1:3" x14ac:dyDescent="0.25">
      <c r="A6030" t="s">
        <v>6152</v>
      </c>
      <c r="B6030">
        <v>5.2615543722952802</v>
      </c>
      <c r="C6030" t="s">
        <v>14</v>
      </c>
    </row>
    <row r="6031" spans="1:3" x14ac:dyDescent="0.25">
      <c r="A6031" t="s">
        <v>6153</v>
      </c>
      <c r="B6031">
        <v>5.3667161503013698</v>
      </c>
      <c r="C6031" t="s">
        <v>14</v>
      </c>
    </row>
    <row r="6032" spans="1:3" x14ac:dyDescent="0.25">
      <c r="A6032" t="s">
        <v>6154</v>
      </c>
      <c r="B6032">
        <v>2.0912801336099802</v>
      </c>
      <c r="C6032" t="s">
        <v>6</v>
      </c>
    </row>
    <row r="6033" spans="1:3" x14ac:dyDescent="0.25">
      <c r="A6033" t="s">
        <v>6155</v>
      </c>
      <c r="B6033">
        <v>2.2248050351557098</v>
      </c>
      <c r="C6033" t="s">
        <v>6</v>
      </c>
    </row>
    <row r="6034" spans="1:3" x14ac:dyDescent="0.25">
      <c r="A6034" t="s">
        <v>6156</v>
      </c>
      <c r="B6034">
        <v>4.8987497641628801</v>
      </c>
      <c r="C6034" t="s">
        <v>14</v>
      </c>
    </row>
    <row r="6035" spans="1:3" x14ac:dyDescent="0.25">
      <c r="A6035" t="s">
        <v>6157</v>
      </c>
      <c r="B6035">
        <v>2.55964355148893</v>
      </c>
      <c r="C6035" t="s">
        <v>6</v>
      </c>
    </row>
    <row r="6036" spans="1:3" x14ac:dyDescent="0.25">
      <c r="A6036" t="s">
        <v>6158</v>
      </c>
      <c r="B6036">
        <v>1.9585506923146401</v>
      </c>
      <c r="C6036" t="s">
        <v>6</v>
      </c>
    </row>
    <row r="6037" spans="1:3" x14ac:dyDescent="0.25">
      <c r="A6037" t="s">
        <v>6159</v>
      </c>
      <c r="B6037">
        <v>5.8435099324264002</v>
      </c>
      <c r="C6037" t="s">
        <v>14</v>
      </c>
    </row>
    <row r="6038" spans="1:3" x14ac:dyDescent="0.25">
      <c r="A6038" t="s">
        <v>6160</v>
      </c>
      <c r="B6038">
        <v>2.6288727607858502</v>
      </c>
      <c r="C6038" t="s">
        <v>6</v>
      </c>
    </row>
    <row r="6039" spans="1:3" x14ac:dyDescent="0.25">
      <c r="A6039" t="s">
        <v>6161</v>
      </c>
      <c r="B6039">
        <v>6.2241202764041903</v>
      </c>
      <c r="C6039" t="s">
        <v>15</v>
      </c>
    </row>
    <row r="6040" spans="1:3" x14ac:dyDescent="0.25">
      <c r="A6040" t="s">
        <v>6162</v>
      </c>
      <c r="B6040">
        <v>2.42932732105516</v>
      </c>
      <c r="C6040" t="s">
        <v>6</v>
      </c>
    </row>
    <row r="6041" spans="1:3" x14ac:dyDescent="0.25">
      <c r="A6041" t="s">
        <v>6163</v>
      </c>
      <c r="B6041">
        <v>3.8899876076625901</v>
      </c>
      <c r="C6041" t="s">
        <v>6</v>
      </c>
    </row>
    <row r="6042" spans="1:3" x14ac:dyDescent="0.25">
      <c r="A6042" t="s">
        <v>6164</v>
      </c>
      <c r="B6042">
        <v>5.5694162726757304</v>
      </c>
      <c r="C6042" t="s">
        <v>14</v>
      </c>
    </row>
    <row r="6043" spans="1:3" x14ac:dyDescent="0.25">
      <c r="A6043" t="s">
        <v>6165</v>
      </c>
      <c r="B6043">
        <v>6.0261272742192702</v>
      </c>
      <c r="C6043" t="s">
        <v>14</v>
      </c>
    </row>
    <row r="6044" spans="1:3" x14ac:dyDescent="0.25">
      <c r="A6044" t="s">
        <v>6166</v>
      </c>
      <c r="B6044">
        <v>2.3444787937103699</v>
      </c>
      <c r="C6044" t="s">
        <v>6</v>
      </c>
    </row>
    <row r="6045" spans="1:3" x14ac:dyDescent="0.25">
      <c r="A6045" t="s">
        <v>6167</v>
      </c>
      <c r="B6045">
        <v>3.3159507888519801</v>
      </c>
      <c r="C6045" t="s">
        <v>6</v>
      </c>
    </row>
    <row r="6046" spans="1:3" x14ac:dyDescent="0.25">
      <c r="A6046" t="s">
        <v>6168</v>
      </c>
      <c r="B6046">
        <v>6.2103993332148599</v>
      </c>
      <c r="C6046" t="s">
        <v>6</v>
      </c>
    </row>
    <row r="6047" spans="1:3" x14ac:dyDescent="0.25">
      <c r="A6047" t="s">
        <v>6169</v>
      </c>
      <c r="B6047">
        <v>5.9800509683447904</v>
      </c>
      <c r="C6047" t="s">
        <v>14</v>
      </c>
    </row>
    <row r="6048" spans="1:3" x14ac:dyDescent="0.25">
      <c r="A6048" t="s">
        <v>6170</v>
      </c>
      <c r="B6048">
        <v>6.3106537279891901</v>
      </c>
      <c r="C6048" t="s">
        <v>15</v>
      </c>
    </row>
    <row r="6049" spans="1:3" x14ac:dyDescent="0.25">
      <c r="A6049" t="s">
        <v>6171</v>
      </c>
      <c r="B6049">
        <v>6.2259226455784002</v>
      </c>
      <c r="C6049" t="s">
        <v>15</v>
      </c>
    </row>
    <row r="6050" spans="1:3" x14ac:dyDescent="0.25">
      <c r="A6050" t="s">
        <v>6172</v>
      </c>
      <c r="B6050">
        <v>5.9967871189941997</v>
      </c>
      <c r="C6050" t="s">
        <v>14</v>
      </c>
    </row>
    <row r="6051" spans="1:3" x14ac:dyDescent="0.25">
      <c r="A6051" t="s">
        <v>6173</v>
      </c>
      <c r="B6051">
        <v>6.0393347644839004</v>
      </c>
      <c r="C6051" t="s">
        <v>14</v>
      </c>
    </row>
    <row r="6052" spans="1:3" x14ac:dyDescent="0.25">
      <c r="A6052" t="s">
        <v>6174</v>
      </c>
      <c r="B6052">
        <v>5.90347008989123</v>
      </c>
      <c r="C6052" t="s">
        <v>15</v>
      </c>
    </row>
    <row r="6053" spans="1:3" x14ac:dyDescent="0.25">
      <c r="A6053" t="s">
        <v>6175</v>
      </c>
      <c r="B6053">
        <v>6.3741044986937201</v>
      </c>
      <c r="C6053" t="s">
        <v>15</v>
      </c>
    </row>
    <row r="6054" spans="1:3" x14ac:dyDescent="0.25">
      <c r="A6054" t="s">
        <v>6176</v>
      </c>
      <c r="B6054">
        <v>5.6789533339476197</v>
      </c>
      <c r="C6054" t="s">
        <v>14</v>
      </c>
    </row>
    <row r="6055" spans="1:3" x14ac:dyDescent="0.25">
      <c r="A6055" t="s">
        <v>6177</v>
      </c>
      <c r="B6055">
        <v>3.8091142883669402</v>
      </c>
      <c r="C6055" t="s">
        <v>6</v>
      </c>
    </row>
    <row r="6056" spans="1:3" x14ac:dyDescent="0.25">
      <c r="A6056" t="s">
        <v>6178</v>
      </c>
      <c r="B6056">
        <v>5.7292627441929698</v>
      </c>
      <c r="C6056" t="s">
        <v>14</v>
      </c>
    </row>
    <row r="6057" spans="1:3" x14ac:dyDescent="0.25">
      <c r="A6057" t="s">
        <v>6179</v>
      </c>
      <c r="B6057">
        <v>2.4346551548425901</v>
      </c>
      <c r="C6057" t="s">
        <v>6</v>
      </c>
    </row>
    <row r="6058" spans="1:3" x14ac:dyDescent="0.25">
      <c r="A6058" t="s">
        <v>6180</v>
      </c>
      <c r="B6058">
        <v>5.9885364528591696</v>
      </c>
      <c r="C6058" t="s">
        <v>14</v>
      </c>
    </row>
    <row r="6059" spans="1:3" x14ac:dyDescent="0.25">
      <c r="A6059" t="s">
        <v>6181</v>
      </c>
      <c r="B6059">
        <v>6.1417844963938801</v>
      </c>
      <c r="C6059" t="s">
        <v>14</v>
      </c>
    </row>
    <row r="6060" spans="1:3" x14ac:dyDescent="0.25">
      <c r="A6060" t="s">
        <v>6182</v>
      </c>
      <c r="B6060">
        <v>2.1136160342966299</v>
      </c>
      <c r="C6060" t="s">
        <v>6</v>
      </c>
    </row>
    <row r="6061" spans="1:3" x14ac:dyDescent="0.25">
      <c r="A6061" t="s">
        <v>6183</v>
      </c>
      <c r="B6061">
        <v>3.0129730848263701</v>
      </c>
      <c r="C6061" t="s">
        <v>6</v>
      </c>
    </row>
    <row r="6062" spans="1:3" x14ac:dyDescent="0.25">
      <c r="A6062" t="s">
        <v>6184</v>
      </c>
      <c r="B6062">
        <v>2.1085373756786399</v>
      </c>
      <c r="C6062" t="s">
        <v>6</v>
      </c>
    </row>
    <row r="6063" spans="1:3" x14ac:dyDescent="0.25">
      <c r="A6063" t="s">
        <v>6185</v>
      </c>
      <c r="B6063">
        <v>6.6602615298162604</v>
      </c>
      <c r="C6063" t="s">
        <v>15</v>
      </c>
    </row>
    <row r="6064" spans="1:3" x14ac:dyDescent="0.25">
      <c r="A6064" t="s">
        <v>6186</v>
      </c>
      <c r="B6064">
        <v>5.5942553558284596</v>
      </c>
      <c r="C6064" t="s">
        <v>15</v>
      </c>
    </row>
    <row r="6065" spans="1:3" x14ac:dyDescent="0.25">
      <c r="A6065" t="s">
        <v>6187</v>
      </c>
      <c r="B6065">
        <v>2.42622622425319</v>
      </c>
      <c r="C6065" t="s">
        <v>6</v>
      </c>
    </row>
    <row r="6066" spans="1:3" x14ac:dyDescent="0.25">
      <c r="A6066" t="s">
        <v>6188</v>
      </c>
      <c r="B6066">
        <v>6.18209258328943</v>
      </c>
      <c r="C6066" t="s">
        <v>15</v>
      </c>
    </row>
    <row r="6067" spans="1:3" x14ac:dyDescent="0.25">
      <c r="A6067" t="s">
        <v>6189</v>
      </c>
      <c r="B6067">
        <v>6.1705826623647102</v>
      </c>
      <c r="C6067" t="s">
        <v>14</v>
      </c>
    </row>
    <row r="6068" spans="1:3" x14ac:dyDescent="0.25">
      <c r="A6068" t="s">
        <v>6190</v>
      </c>
      <c r="B6068">
        <v>5.47279128724053</v>
      </c>
      <c r="C6068" t="s">
        <v>14</v>
      </c>
    </row>
    <row r="6069" spans="1:3" x14ac:dyDescent="0.25">
      <c r="A6069" t="s">
        <v>6191</v>
      </c>
      <c r="B6069">
        <v>6.1771464485534304</v>
      </c>
      <c r="C6069" t="s">
        <v>15</v>
      </c>
    </row>
    <row r="6070" spans="1:3" x14ac:dyDescent="0.25">
      <c r="A6070" t="s">
        <v>6192</v>
      </c>
      <c r="B6070">
        <v>2.9163921535633399</v>
      </c>
      <c r="C6070" t="s">
        <v>6</v>
      </c>
    </row>
    <row r="6071" spans="1:3" x14ac:dyDescent="0.25">
      <c r="A6071" t="s">
        <v>6193</v>
      </c>
      <c r="B6071">
        <v>2.6172486872010698</v>
      </c>
      <c r="C6071" t="s">
        <v>6</v>
      </c>
    </row>
    <row r="6072" spans="1:3" x14ac:dyDescent="0.25">
      <c r="A6072" t="s">
        <v>6194</v>
      </c>
      <c r="B6072">
        <v>2.42535444092813</v>
      </c>
      <c r="C6072" t="s">
        <v>6</v>
      </c>
    </row>
    <row r="6073" spans="1:3" x14ac:dyDescent="0.25">
      <c r="A6073" t="s">
        <v>6195</v>
      </c>
      <c r="B6073">
        <v>1.99323599248419</v>
      </c>
      <c r="C6073" t="s">
        <v>6</v>
      </c>
    </row>
    <row r="6074" spans="1:3" x14ac:dyDescent="0.25">
      <c r="A6074" t="s">
        <v>6196</v>
      </c>
      <c r="B6074">
        <v>5.81396586709982</v>
      </c>
      <c r="C6074" t="s">
        <v>15</v>
      </c>
    </row>
    <row r="6075" spans="1:3" x14ac:dyDescent="0.25">
      <c r="A6075" t="s">
        <v>6197</v>
      </c>
      <c r="B6075">
        <v>3.07478580791987</v>
      </c>
      <c r="C6075" t="s">
        <v>6</v>
      </c>
    </row>
    <row r="6076" spans="1:3" x14ac:dyDescent="0.25">
      <c r="A6076" t="s">
        <v>6198</v>
      </c>
      <c r="B6076">
        <v>6.2311220264418301</v>
      </c>
      <c r="C6076" t="s">
        <v>15</v>
      </c>
    </row>
    <row r="6077" spans="1:3" x14ac:dyDescent="0.25">
      <c r="A6077" t="s">
        <v>6199</v>
      </c>
      <c r="B6077">
        <v>5.6504598537594699</v>
      </c>
      <c r="C6077" t="s">
        <v>14</v>
      </c>
    </row>
    <row r="6078" spans="1:3" x14ac:dyDescent="0.25">
      <c r="A6078" t="s">
        <v>6200</v>
      </c>
      <c r="B6078">
        <v>2.3337512187406602</v>
      </c>
      <c r="C6078" t="s">
        <v>6</v>
      </c>
    </row>
    <row r="6079" spans="1:3" x14ac:dyDescent="0.25">
      <c r="A6079" t="s">
        <v>6201</v>
      </c>
      <c r="B6079">
        <v>2.7839286551929101</v>
      </c>
      <c r="C6079" t="s">
        <v>6</v>
      </c>
    </row>
    <row r="6080" spans="1:3" x14ac:dyDescent="0.25">
      <c r="A6080" t="s">
        <v>6202</v>
      </c>
      <c r="B6080">
        <v>2.1765222219038298</v>
      </c>
      <c r="C6080" t="s">
        <v>6</v>
      </c>
    </row>
    <row r="6081" spans="1:3" x14ac:dyDescent="0.25">
      <c r="A6081" t="s">
        <v>6203</v>
      </c>
      <c r="B6081">
        <v>5.6837716977813999</v>
      </c>
      <c r="C6081" t="s">
        <v>14</v>
      </c>
    </row>
    <row r="6082" spans="1:3" x14ac:dyDescent="0.25">
      <c r="A6082" t="s">
        <v>6204</v>
      </c>
      <c r="B6082">
        <v>3.1340728449659601</v>
      </c>
      <c r="C6082" t="s">
        <v>6</v>
      </c>
    </row>
    <row r="6083" spans="1:3" x14ac:dyDescent="0.25">
      <c r="A6083" t="s">
        <v>6205</v>
      </c>
      <c r="B6083">
        <v>6.0551394511993397</v>
      </c>
      <c r="C6083" t="s">
        <v>14</v>
      </c>
    </row>
    <row r="6084" spans="1:3" x14ac:dyDescent="0.25">
      <c r="A6084" t="s">
        <v>6206</v>
      </c>
      <c r="B6084">
        <v>2.4344450894007901</v>
      </c>
      <c r="C6084" t="s">
        <v>6</v>
      </c>
    </row>
    <row r="6085" spans="1:3" x14ac:dyDescent="0.25">
      <c r="A6085" t="s">
        <v>6207</v>
      </c>
      <c r="B6085">
        <v>2.3158931557193099</v>
      </c>
      <c r="C6085" t="s">
        <v>6</v>
      </c>
    </row>
    <row r="6086" spans="1:3" x14ac:dyDescent="0.25">
      <c r="A6086" t="s">
        <v>6208</v>
      </c>
      <c r="B6086">
        <v>2.3025608713596402</v>
      </c>
      <c r="C6086" t="s">
        <v>6</v>
      </c>
    </row>
    <row r="6087" spans="1:3" x14ac:dyDescent="0.25">
      <c r="A6087" t="s">
        <v>6209</v>
      </c>
      <c r="B6087">
        <v>5.6453812595697297</v>
      </c>
      <c r="C6087" t="s">
        <v>14</v>
      </c>
    </row>
    <row r="6088" spans="1:3" x14ac:dyDescent="0.25">
      <c r="A6088" t="s">
        <v>6210</v>
      </c>
      <c r="B6088">
        <v>2.4334793446844301</v>
      </c>
      <c r="C6088" t="s">
        <v>6</v>
      </c>
    </row>
    <row r="6089" spans="1:3" x14ac:dyDescent="0.25">
      <c r="A6089" t="s">
        <v>6211</v>
      </c>
      <c r="B6089">
        <v>2.6049167675136502</v>
      </c>
      <c r="C6089" t="s">
        <v>6</v>
      </c>
    </row>
    <row r="6090" spans="1:3" x14ac:dyDescent="0.25">
      <c r="A6090" t="s">
        <v>6212</v>
      </c>
      <c r="B6090">
        <v>6.4508294292372099</v>
      </c>
      <c r="C6090" t="s">
        <v>15</v>
      </c>
    </row>
    <row r="6091" spans="1:3" x14ac:dyDescent="0.25">
      <c r="A6091" t="s">
        <v>6213</v>
      </c>
      <c r="B6091">
        <v>2.4105707763697999</v>
      </c>
      <c r="C6091" t="s">
        <v>6</v>
      </c>
    </row>
    <row r="6092" spans="1:3" x14ac:dyDescent="0.25">
      <c r="A6092" t="s">
        <v>6214</v>
      </c>
      <c r="B6092">
        <v>6.5118384959354101</v>
      </c>
      <c r="C6092" t="s">
        <v>15</v>
      </c>
    </row>
    <row r="6093" spans="1:3" x14ac:dyDescent="0.25">
      <c r="A6093" t="s">
        <v>6215</v>
      </c>
      <c r="B6093">
        <v>6.06122698759415</v>
      </c>
      <c r="C6093" t="s">
        <v>14</v>
      </c>
    </row>
    <row r="6094" spans="1:3" x14ac:dyDescent="0.25">
      <c r="A6094" t="s">
        <v>6216</v>
      </c>
      <c r="B6094">
        <v>6.2884547482611</v>
      </c>
      <c r="C6094" t="s">
        <v>15</v>
      </c>
    </row>
    <row r="6095" spans="1:3" x14ac:dyDescent="0.25">
      <c r="A6095" t="s">
        <v>6217</v>
      </c>
      <c r="B6095">
        <v>6.1608830536822801</v>
      </c>
      <c r="C6095" t="s">
        <v>14</v>
      </c>
    </row>
    <row r="6096" spans="1:3" x14ac:dyDescent="0.25">
      <c r="A6096" t="s">
        <v>6218</v>
      </c>
      <c r="B6096">
        <v>6.2375858882154596</v>
      </c>
      <c r="C6096" t="s">
        <v>15</v>
      </c>
    </row>
    <row r="6097" spans="1:3" x14ac:dyDescent="0.25">
      <c r="A6097" t="s">
        <v>6219</v>
      </c>
      <c r="B6097">
        <v>2.6550976823872201</v>
      </c>
      <c r="C6097" t="s">
        <v>6</v>
      </c>
    </row>
    <row r="6098" spans="1:3" x14ac:dyDescent="0.25">
      <c r="A6098" t="s">
        <v>6220</v>
      </c>
      <c r="B6098">
        <v>2.35948406398713</v>
      </c>
      <c r="C6098" t="s">
        <v>6</v>
      </c>
    </row>
    <row r="6099" spans="1:3" x14ac:dyDescent="0.25">
      <c r="A6099" t="s">
        <v>6221</v>
      </c>
      <c r="B6099">
        <v>6.3951034453657201</v>
      </c>
      <c r="C6099" t="s">
        <v>15</v>
      </c>
    </row>
    <row r="6100" spans="1:3" x14ac:dyDescent="0.25">
      <c r="A6100" t="s">
        <v>6222</v>
      </c>
      <c r="B6100">
        <v>5.2047885744943896</v>
      </c>
      <c r="C6100" t="s">
        <v>6</v>
      </c>
    </row>
    <row r="6101" spans="1:3" x14ac:dyDescent="0.25">
      <c r="A6101" t="s">
        <v>6223</v>
      </c>
      <c r="B6101">
        <v>1.84736411474407</v>
      </c>
      <c r="C6101" t="s">
        <v>14</v>
      </c>
    </row>
    <row r="6102" spans="1:3" x14ac:dyDescent="0.25">
      <c r="A6102" t="s">
        <v>6224</v>
      </c>
      <c r="B6102">
        <v>2.5366041119234399</v>
      </c>
      <c r="C6102" t="s">
        <v>6</v>
      </c>
    </row>
    <row r="6103" spans="1:3" x14ac:dyDescent="0.25">
      <c r="A6103" t="s">
        <v>6225</v>
      </c>
      <c r="B6103">
        <v>2.1948296182343001</v>
      </c>
      <c r="C6103" t="s">
        <v>6</v>
      </c>
    </row>
    <row r="6104" spans="1:3" x14ac:dyDescent="0.25">
      <c r="A6104" t="s">
        <v>6226</v>
      </c>
      <c r="B6104">
        <v>2.2020752799299901</v>
      </c>
      <c r="C6104" t="s">
        <v>6</v>
      </c>
    </row>
    <row r="6105" spans="1:3" x14ac:dyDescent="0.25">
      <c r="A6105" t="s">
        <v>6227</v>
      </c>
      <c r="B6105">
        <v>6.1492225678950501</v>
      </c>
      <c r="C6105" t="s">
        <v>14</v>
      </c>
    </row>
    <row r="6106" spans="1:3" x14ac:dyDescent="0.25">
      <c r="A6106" t="s">
        <v>6228</v>
      </c>
      <c r="B6106">
        <v>6.0300665204103598</v>
      </c>
      <c r="C6106" t="s">
        <v>15</v>
      </c>
    </row>
    <row r="6107" spans="1:3" x14ac:dyDescent="0.25">
      <c r="A6107" t="s">
        <v>6229</v>
      </c>
      <c r="B6107">
        <v>6.0117696628366399</v>
      </c>
      <c r="C6107" t="s">
        <v>14</v>
      </c>
    </row>
    <row r="6108" spans="1:3" x14ac:dyDescent="0.25">
      <c r="A6108" t="s">
        <v>6230</v>
      </c>
      <c r="B6108">
        <v>5.4325594810342697</v>
      </c>
      <c r="C6108" t="s">
        <v>14</v>
      </c>
    </row>
    <row r="6109" spans="1:3" x14ac:dyDescent="0.25">
      <c r="A6109" t="s">
        <v>6231</v>
      </c>
      <c r="B6109">
        <v>4.8263402994425499</v>
      </c>
      <c r="C6109" t="s">
        <v>6</v>
      </c>
    </row>
    <row r="6110" spans="1:3" x14ac:dyDescent="0.25">
      <c r="A6110" t="s">
        <v>6232</v>
      </c>
      <c r="B6110">
        <v>2.3128750287842701</v>
      </c>
      <c r="C6110" t="s">
        <v>6</v>
      </c>
    </row>
    <row r="6111" spans="1:3" x14ac:dyDescent="0.25">
      <c r="A6111" t="s">
        <v>6233</v>
      </c>
      <c r="B6111">
        <v>6.3016188339083703</v>
      </c>
      <c r="C6111" t="s">
        <v>14</v>
      </c>
    </row>
    <row r="6112" spans="1:3" x14ac:dyDescent="0.25">
      <c r="A6112" t="s">
        <v>6234</v>
      </c>
      <c r="B6112">
        <v>2.3040937007278801</v>
      </c>
      <c r="C6112" t="s">
        <v>6</v>
      </c>
    </row>
    <row r="6113" spans="1:3" x14ac:dyDescent="0.25">
      <c r="A6113" t="s">
        <v>6235</v>
      </c>
      <c r="B6113">
        <v>2.3299480304702702</v>
      </c>
      <c r="C6113" t="s">
        <v>6</v>
      </c>
    </row>
    <row r="6114" spans="1:3" x14ac:dyDescent="0.25">
      <c r="A6114" t="s">
        <v>6236</v>
      </c>
      <c r="B6114">
        <v>5.9890334741996503</v>
      </c>
      <c r="C6114" t="s">
        <v>14</v>
      </c>
    </row>
    <row r="6115" spans="1:3" x14ac:dyDescent="0.25">
      <c r="A6115" t="s">
        <v>6237</v>
      </c>
      <c r="B6115">
        <v>2.4931450770059</v>
      </c>
      <c r="C6115" t="s">
        <v>6</v>
      </c>
    </row>
    <row r="6116" spans="1:3" x14ac:dyDescent="0.25">
      <c r="A6116" t="s">
        <v>6238</v>
      </c>
      <c r="B6116">
        <v>4.0891539331663402</v>
      </c>
      <c r="C6116" t="s">
        <v>6</v>
      </c>
    </row>
    <row r="6117" spans="1:3" x14ac:dyDescent="0.25">
      <c r="A6117" t="s">
        <v>6239</v>
      </c>
      <c r="B6117">
        <v>4.7747397855095199</v>
      </c>
      <c r="C6117" t="s">
        <v>6</v>
      </c>
    </row>
    <row r="6118" spans="1:3" x14ac:dyDescent="0.25">
      <c r="A6118" t="s">
        <v>6240</v>
      </c>
      <c r="B6118">
        <v>3.9887174149265698</v>
      </c>
      <c r="C6118" t="s">
        <v>14</v>
      </c>
    </row>
    <row r="6119" spans="1:3" x14ac:dyDescent="0.25">
      <c r="A6119" t="s">
        <v>6241</v>
      </c>
      <c r="B6119">
        <v>6.1774365562312603</v>
      </c>
      <c r="C6119" t="s">
        <v>15</v>
      </c>
    </row>
    <row r="6120" spans="1:3" x14ac:dyDescent="0.25">
      <c r="A6120" t="s">
        <v>6242</v>
      </c>
      <c r="B6120">
        <v>2.5192448771804501</v>
      </c>
      <c r="C6120" t="s">
        <v>6</v>
      </c>
    </row>
    <row r="6121" spans="1:3" x14ac:dyDescent="0.25">
      <c r="A6121" t="s">
        <v>6243</v>
      </c>
      <c r="B6121">
        <v>5.9718367088839104</v>
      </c>
      <c r="C6121" t="s">
        <v>15</v>
      </c>
    </row>
    <row r="6122" spans="1:3" x14ac:dyDescent="0.25">
      <c r="A6122" t="s">
        <v>6244</v>
      </c>
      <c r="B6122">
        <v>5.3100420725324504</v>
      </c>
      <c r="C6122" t="s">
        <v>6</v>
      </c>
    </row>
    <row r="6123" spans="1:3" x14ac:dyDescent="0.25">
      <c r="A6123" t="s">
        <v>6245</v>
      </c>
      <c r="B6123">
        <v>6.1070914765961897</v>
      </c>
      <c r="C6123" t="s">
        <v>15</v>
      </c>
    </row>
    <row r="6124" spans="1:3" x14ac:dyDescent="0.25">
      <c r="A6124" t="s">
        <v>6246</v>
      </c>
      <c r="B6124">
        <v>2.6080252681562799</v>
      </c>
      <c r="C6124" t="s">
        <v>6</v>
      </c>
    </row>
    <row r="6125" spans="1:3" x14ac:dyDescent="0.25">
      <c r="A6125" t="s">
        <v>6247</v>
      </c>
      <c r="B6125">
        <v>6.1404917709768503</v>
      </c>
      <c r="C6125" t="s">
        <v>14</v>
      </c>
    </row>
    <row r="6126" spans="1:3" x14ac:dyDescent="0.25">
      <c r="A6126" t="s">
        <v>6248</v>
      </c>
      <c r="B6126">
        <v>2.1742843145142601</v>
      </c>
      <c r="C6126" t="s">
        <v>6</v>
      </c>
    </row>
    <row r="6127" spans="1:3" x14ac:dyDescent="0.25">
      <c r="A6127" t="s">
        <v>6249</v>
      </c>
      <c r="B6127">
        <v>2.14503662538185</v>
      </c>
      <c r="C6127" t="s">
        <v>6</v>
      </c>
    </row>
    <row r="6128" spans="1:3" x14ac:dyDescent="0.25">
      <c r="A6128" t="s">
        <v>6250</v>
      </c>
      <c r="B6128">
        <v>2.3607625094724001</v>
      </c>
      <c r="C6128" t="s">
        <v>6</v>
      </c>
    </row>
    <row r="6129" spans="1:3" x14ac:dyDescent="0.25">
      <c r="A6129" t="s">
        <v>6251</v>
      </c>
      <c r="B6129">
        <v>1.81702928160689</v>
      </c>
      <c r="C6129" t="s">
        <v>6</v>
      </c>
    </row>
    <row r="6130" spans="1:3" x14ac:dyDescent="0.25">
      <c r="A6130" t="s">
        <v>6252</v>
      </c>
      <c r="B6130">
        <v>2.67468232521257</v>
      </c>
      <c r="C6130" t="s">
        <v>6</v>
      </c>
    </row>
    <row r="6131" spans="1:3" x14ac:dyDescent="0.25">
      <c r="A6131" t="s">
        <v>6253</v>
      </c>
      <c r="B6131">
        <v>1.95553089461614</v>
      </c>
      <c r="C6131" t="s">
        <v>6</v>
      </c>
    </row>
    <row r="6132" spans="1:3" x14ac:dyDescent="0.25">
      <c r="A6132" t="s">
        <v>6254</v>
      </c>
      <c r="B6132">
        <v>2.4105085645842399</v>
      </c>
      <c r="C6132" t="s">
        <v>6</v>
      </c>
    </row>
    <row r="6133" spans="1:3" x14ac:dyDescent="0.25">
      <c r="A6133" t="s">
        <v>6255</v>
      </c>
      <c r="B6133">
        <v>2.5460728558613201</v>
      </c>
      <c r="C6133" t="s">
        <v>6</v>
      </c>
    </row>
    <row r="6134" spans="1:3" x14ac:dyDescent="0.25">
      <c r="A6134" t="s">
        <v>6256</v>
      </c>
      <c r="B6134">
        <v>2.7199435499103699</v>
      </c>
      <c r="C6134" t="s">
        <v>6</v>
      </c>
    </row>
    <row r="6135" spans="1:3" x14ac:dyDescent="0.25">
      <c r="A6135" t="s">
        <v>6257</v>
      </c>
      <c r="B6135">
        <v>2.1969837510291099</v>
      </c>
      <c r="C6135" t="s">
        <v>6</v>
      </c>
    </row>
    <row r="6136" spans="1:3" x14ac:dyDescent="0.25">
      <c r="A6136" t="s">
        <v>6258</v>
      </c>
      <c r="B6136">
        <v>1.6685008164941</v>
      </c>
      <c r="C6136" t="s">
        <v>6</v>
      </c>
    </row>
    <row r="6137" spans="1:3" x14ac:dyDescent="0.25">
      <c r="A6137" t="s">
        <v>6259</v>
      </c>
      <c r="B6137">
        <v>6.2007541750710597</v>
      </c>
      <c r="C6137" t="s">
        <v>15</v>
      </c>
    </row>
    <row r="6138" spans="1:3" x14ac:dyDescent="0.25">
      <c r="A6138" t="s">
        <v>6260</v>
      </c>
      <c r="B6138">
        <v>2.5932451073635701</v>
      </c>
      <c r="C6138" t="s">
        <v>6</v>
      </c>
    </row>
    <row r="6139" spans="1:3" x14ac:dyDescent="0.25">
      <c r="A6139" t="s">
        <v>6261</v>
      </c>
      <c r="B6139">
        <v>2.7411768886822201</v>
      </c>
      <c r="C6139" t="s">
        <v>6</v>
      </c>
    </row>
    <row r="6140" spans="1:3" x14ac:dyDescent="0.25">
      <c r="A6140" t="s">
        <v>6262</v>
      </c>
      <c r="B6140">
        <v>2.35325408845691</v>
      </c>
      <c r="C6140" t="s">
        <v>6</v>
      </c>
    </row>
    <row r="6141" spans="1:3" x14ac:dyDescent="0.25">
      <c r="A6141" t="s">
        <v>6263</v>
      </c>
      <c r="B6141">
        <v>2.6796192618976198</v>
      </c>
      <c r="C6141" t="s">
        <v>6</v>
      </c>
    </row>
    <row r="6142" spans="1:3" x14ac:dyDescent="0.25">
      <c r="A6142" t="s">
        <v>6264</v>
      </c>
      <c r="B6142">
        <v>6.1146993064189701</v>
      </c>
      <c r="C6142" t="s">
        <v>14</v>
      </c>
    </row>
    <row r="6143" spans="1:3" x14ac:dyDescent="0.25">
      <c r="A6143" t="s">
        <v>6265</v>
      </c>
      <c r="B6143">
        <v>5.5865953458828201</v>
      </c>
      <c r="C6143" t="s">
        <v>14</v>
      </c>
    </row>
    <row r="6144" spans="1:3" x14ac:dyDescent="0.25">
      <c r="A6144" t="s">
        <v>6266</v>
      </c>
      <c r="B6144">
        <v>1.6121702751010001</v>
      </c>
      <c r="C6144" t="s">
        <v>6</v>
      </c>
    </row>
    <row r="6145" spans="1:3" x14ac:dyDescent="0.25">
      <c r="A6145" t="s">
        <v>6267</v>
      </c>
      <c r="B6145">
        <v>5.7053875122942097</v>
      </c>
      <c r="C6145" t="s">
        <v>6</v>
      </c>
    </row>
    <row r="6146" spans="1:3" x14ac:dyDescent="0.25">
      <c r="A6146" t="s">
        <v>6268</v>
      </c>
      <c r="B6146">
        <v>5.3797976534667802</v>
      </c>
      <c r="C6146" t="s">
        <v>14</v>
      </c>
    </row>
    <row r="6147" spans="1:3" x14ac:dyDescent="0.25">
      <c r="A6147" t="s">
        <v>6269</v>
      </c>
      <c r="B6147">
        <v>2.4952842397914798</v>
      </c>
      <c r="C6147" t="s">
        <v>6</v>
      </c>
    </row>
    <row r="6148" spans="1:3" x14ac:dyDescent="0.25">
      <c r="A6148" t="s">
        <v>6270</v>
      </c>
      <c r="B6148">
        <v>2.6256192951174002</v>
      </c>
      <c r="C6148" t="s">
        <v>6</v>
      </c>
    </row>
    <row r="6149" spans="1:3" x14ac:dyDescent="0.25">
      <c r="A6149" t="s">
        <v>6271</v>
      </c>
      <c r="B6149">
        <v>4.7729649941742904</v>
      </c>
      <c r="C6149" t="s">
        <v>13</v>
      </c>
    </row>
    <row r="6150" spans="1:3" x14ac:dyDescent="0.25">
      <c r="A6150" t="s">
        <v>6272</v>
      </c>
      <c r="B6150">
        <v>3.86173195716525</v>
      </c>
      <c r="C6150" t="s">
        <v>6</v>
      </c>
    </row>
    <row r="6151" spans="1:3" x14ac:dyDescent="0.25">
      <c r="A6151" t="s">
        <v>6273</v>
      </c>
      <c r="B6151">
        <v>2.5085461357571299</v>
      </c>
      <c r="C6151" t="s">
        <v>6</v>
      </c>
    </row>
    <row r="6152" spans="1:3" x14ac:dyDescent="0.25">
      <c r="A6152" t="s">
        <v>6274</v>
      </c>
      <c r="B6152">
        <v>1.59541717667837</v>
      </c>
      <c r="C6152" t="s">
        <v>6</v>
      </c>
    </row>
    <row r="6153" spans="1:3" x14ac:dyDescent="0.25">
      <c r="A6153" t="s">
        <v>6275</v>
      </c>
      <c r="B6153">
        <v>2.04604694245758</v>
      </c>
      <c r="C6153" t="s">
        <v>6</v>
      </c>
    </row>
    <row r="6154" spans="1:3" x14ac:dyDescent="0.25">
      <c r="A6154" t="s">
        <v>6276</v>
      </c>
      <c r="B6154">
        <v>2.6645423737439802</v>
      </c>
      <c r="C6154" t="s">
        <v>6</v>
      </c>
    </row>
    <row r="6155" spans="1:3" x14ac:dyDescent="0.25">
      <c r="A6155" t="s">
        <v>6277</v>
      </c>
      <c r="B6155">
        <v>6.3875989079502302</v>
      </c>
      <c r="C6155" t="s">
        <v>14</v>
      </c>
    </row>
    <row r="6156" spans="1:3" x14ac:dyDescent="0.25">
      <c r="A6156" t="s">
        <v>6278</v>
      </c>
      <c r="B6156">
        <v>2.6112248788900101</v>
      </c>
      <c r="C6156" t="s">
        <v>6</v>
      </c>
    </row>
    <row r="6157" spans="1:3" x14ac:dyDescent="0.25">
      <c r="A6157" t="s">
        <v>6279</v>
      </c>
      <c r="B6157">
        <v>2.6069739650803601</v>
      </c>
      <c r="C6157" t="s">
        <v>6</v>
      </c>
    </row>
    <row r="6158" spans="1:3" x14ac:dyDescent="0.25">
      <c r="A6158" t="s">
        <v>6280</v>
      </c>
      <c r="B6158">
        <v>1.64414711181938</v>
      </c>
      <c r="C6158" t="s">
        <v>6</v>
      </c>
    </row>
    <row r="6159" spans="1:3" x14ac:dyDescent="0.25">
      <c r="A6159" t="s">
        <v>6281</v>
      </c>
      <c r="B6159">
        <v>1.9423992739517599</v>
      </c>
      <c r="C6159" t="s">
        <v>6</v>
      </c>
    </row>
    <row r="6160" spans="1:3" x14ac:dyDescent="0.25">
      <c r="A6160" t="s">
        <v>6282</v>
      </c>
      <c r="B6160">
        <v>2.25444838099477</v>
      </c>
      <c r="C6160" t="s">
        <v>14</v>
      </c>
    </row>
    <row r="6161" spans="1:3" x14ac:dyDescent="0.25">
      <c r="A6161" t="s">
        <v>6283</v>
      </c>
      <c r="B6161">
        <v>3.47806062366173</v>
      </c>
      <c r="C6161" t="s">
        <v>6</v>
      </c>
    </row>
    <row r="6162" spans="1:3" x14ac:dyDescent="0.25">
      <c r="A6162" t="s">
        <v>6284</v>
      </c>
      <c r="B6162">
        <v>2.47650089480861</v>
      </c>
      <c r="C6162" t="s">
        <v>6</v>
      </c>
    </row>
    <row r="6163" spans="1:3" x14ac:dyDescent="0.25">
      <c r="A6163" t="s">
        <v>6285</v>
      </c>
      <c r="B6163">
        <v>4.2010890499079201</v>
      </c>
      <c r="C6163" t="s">
        <v>6</v>
      </c>
    </row>
    <row r="6164" spans="1:3" x14ac:dyDescent="0.25">
      <c r="A6164" t="s">
        <v>6286</v>
      </c>
      <c r="B6164">
        <v>2.54973788624743</v>
      </c>
      <c r="C6164" t="s">
        <v>6</v>
      </c>
    </row>
    <row r="6165" spans="1:3" x14ac:dyDescent="0.25">
      <c r="A6165" t="s">
        <v>6287</v>
      </c>
      <c r="B6165">
        <v>2.78781944568403</v>
      </c>
      <c r="C6165" t="s">
        <v>6</v>
      </c>
    </row>
    <row r="6166" spans="1:3" x14ac:dyDescent="0.25">
      <c r="A6166" t="s">
        <v>6288</v>
      </c>
      <c r="B6166">
        <v>5.9976577078943798</v>
      </c>
      <c r="C6166" t="s">
        <v>14</v>
      </c>
    </row>
    <row r="6167" spans="1:3" x14ac:dyDescent="0.25">
      <c r="A6167" t="s">
        <v>6289</v>
      </c>
      <c r="B6167">
        <v>2.7036857716461502</v>
      </c>
      <c r="C6167" t="s">
        <v>6</v>
      </c>
    </row>
    <row r="6168" spans="1:3" x14ac:dyDescent="0.25">
      <c r="A6168" t="s">
        <v>6290</v>
      </c>
      <c r="B6168">
        <v>3.6094935833072399</v>
      </c>
      <c r="C6168" t="s">
        <v>14</v>
      </c>
    </row>
    <row r="6169" spans="1:3" x14ac:dyDescent="0.25">
      <c r="A6169" t="s">
        <v>6291</v>
      </c>
      <c r="B6169">
        <v>3.1117689776600601</v>
      </c>
      <c r="C6169" t="s">
        <v>6</v>
      </c>
    </row>
    <row r="6170" spans="1:3" x14ac:dyDescent="0.25">
      <c r="A6170" t="s">
        <v>6292</v>
      </c>
      <c r="B6170">
        <v>5.6777788064566597</v>
      </c>
      <c r="C6170" t="s">
        <v>14</v>
      </c>
    </row>
    <row r="6171" spans="1:3" x14ac:dyDescent="0.25">
      <c r="A6171" t="s">
        <v>6293</v>
      </c>
      <c r="B6171">
        <v>2.5133734419149798</v>
      </c>
      <c r="C6171" t="s">
        <v>6</v>
      </c>
    </row>
    <row r="6172" spans="1:3" x14ac:dyDescent="0.25">
      <c r="A6172" t="s">
        <v>6294</v>
      </c>
      <c r="B6172">
        <v>1.0753065477038799</v>
      </c>
      <c r="C6172" t="s">
        <v>14</v>
      </c>
    </row>
    <row r="6173" spans="1:3" x14ac:dyDescent="0.25">
      <c r="A6173" t="s">
        <v>6295</v>
      </c>
      <c r="B6173">
        <v>2.1849197889621301</v>
      </c>
      <c r="C6173" t="s">
        <v>6</v>
      </c>
    </row>
    <row r="6174" spans="1:3" x14ac:dyDescent="0.25">
      <c r="A6174" t="s">
        <v>6296</v>
      </c>
      <c r="B6174">
        <v>6.21718923883809</v>
      </c>
      <c r="C6174" t="s">
        <v>14</v>
      </c>
    </row>
    <row r="6175" spans="1:3" x14ac:dyDescent="0.25">
      <c r="A6175" t="s">
        <v>6297</v>
      </c>
      <c r="B6175">
        <v>1.8924157137584401</v>
      </c>
      <c r="C6175" t="s">
        <v>6</v>
      </c>
    </row>
    <row r="6176" spans="1:3" x14ac:dyDescent="0.25">
      <c r="A6176" t="s">
        <v>6298</v>
      </c>
      <c r="B6176">
        <v>2.6041513651294799</v>
      </c>
      <c r="C6176" t="s">
        <v>6</v>
      </c>
    </row>
    <row r="6177" spans="1:3" x14ac:dyDescent="0.25">
      <c r="A6177" t="s">
        <v>6299</v>
      </c>
      <c r="B6177">
        <v>3.3092511780109102</v>
      </c>
      <c r="C6177" t="s">
        <v>6</v>
      </c>
    </row>
    <row r="6178" spans="1:3" x14ac:dyDescent="0.25">
      <c r="A6178" t="s">
        <v>6300</v>
      </c>
      <c r="B6178">
        <v>6.3686681447404103</v>
      </c>
      <c r="C6178" t="s">
        <v>14</v>
      </c>
    </row>
    <row r="6179" spans="1:3" x14ac:dyDescent="0.25">
      <c r="A6179" t="s">
        <v>6301</v>
      </c>
      <c r="B6179">
        <v>4.0004046765369399</v>
      </c>
      <c r="C6179" t="s">
        <v>6</v>
      </c>
    </row>
    <row r="6180" spans="1:3" x14ac:dyDescent="0.25">
      <c r="A6180" t="s">
        <v>6302</v>
      </c>
      <c r="B6180">
        <v>2.27039523112943</v>
      </c>
      <c r="C6180" t="s">
        <v>6</v>
      </c>
    </row>
    <row r="6181" spans="1:3" x14ac:dyDescent="0.25">
      <c r="A6181" t="s">
        <v>6303</v>
      </c>
      <c r="B6181">
        <v>5.8423503354894004</v>
      </c>
      <c r="C6181" t="s">
        <v>14</v>
      </c>
    </row>
    <row r="6182" spans="1:3" x14ac:dyDescent="0.25">
      <c r="A6182" t="s">
        <v>6304</v>
      </c>
      <c r="B6182">
        <v>2.30361884760622</v>
      </c>
      <c r="C6182" t="s">
        <v>6</v>
      </c>
    </row>
    <row r="6183" spans="1:3" x14ac:dyDescent="0.25">
      <c r="A6183" t="s">
        <v>6305</v>
      </c>
      <c r="B6183">
        <v>5.5153085608836099</v>
      </c>
      <c r="C6183" t="s">
        <v>14</v>
      </c>
    </row>
    <row r="6184" spans="1:3" x14ac:dyDescent="0.25">
      <c r="A6184" t="s">
        <v>6306</v>
      </c>
      <c r="B6184">
        <v>4.4927540792476401</v>
      </c>
      <c r="C6184" t="s">
        <v>6</v>
      </c>
    </row>
    <row r="6185" spans="1:3" x14ac:dyDescent="0.25">
      <c r="A6185" t="s">
        <v>6307</v>
      </c>
      <c r="B6185">
        <v>4.4746311296488797</v>
      </c>
      <c r="C6185" t="s">
        <v>6</v>
      </c>
    </row>
    <row r="6186" spans="1:3" x14ac:dyDescent="0.25">
      <c r="A6186" t="s">
        <v>6308</v>
      </c>
      <c r="B6186">
        <v>2.6079927680966102</v>
      </c>
      <c r="C6186" t="s">
        <v>6</v>
      </c>
    </row>
    <row r="6187" spans="1:3" x14ac:dyDescent="0.25">
      <c r="A6187" t="s">
        <v>6309</v>
      </c>
      <c r="B6187">
        <v>6.5340299135997899</v>
      </c>
      <c r="C6187" t="s">
        <v>15</v>
      </c>
    </row>
    <row r="6188" spans="1:3" x14ac:dyDescent="0.25">
      <c r="A6188" t="s">
        <v>6310</v>
      </c>
      <c r="B6188">
        <v>6.2298366200383803</v>
      </c>
      <c r="C6188" t="s">
        <v>14</v>
      </c>
    </row>
    <row r="6189" spans="1:3" x14ac:dyDescent="0.25">
      <c r="A6189" t="s">
        <v>6311</v>
      </c>
      <c r="B6189">
        <v>3.0611747505596298</v>
      </c>
      <c r="C6189" t="s">
        <v>6</v>
      </c>
    </row>
    <row r="6190" spans="1:3" x14ac:dyDescent="0.25">
      <c r="A6190" t="s">
        <v>6312</v>
      </c>
      <c r="B6190">
        <v>2.2741511857262902</v>
      </c>
      <c r="C6190" t="s">
        <v>6</v>
      </c>
    </row>
    <row r="6191" spans="1:3" x14ac:dyDescent="0.25">
      <c r="A6191" t="s">
        <v>6313</v>
      </c>
      <c r="B6191">
        <v>1.94071905378848</v>
      </c>
      <c r="C6191" t="s">
        <v>6</v>
      </c>
    </row>
    <row r="6192" spans="1:3" x14ac:dyDescent="0.25">
      <c r="A6192" t="s">
        <v>6314</v>
      </c>
      <c r="B6192">
        <v>6.0864180229077398</v>
      </c>
      <c r="C6192" t="s">
        <v>14</v>
      </c>
    </row>
    <row r="6193" spans="1:3" x14ac:dyDescent="0.25">
      <c r="A6193" t="s">
        <v>6315</v>
      </c>
      <c r="B6193">
        <v>5.64704181589381</v>
      </c>
      <c r="C6193" t="s">
        <v>14</v>
      </c>
    </row>
    <row r="6194" spans="1:3" x14ac:dyDescent="0.25">
      <c r="A6194" t="s">
        <v>6316</v>
      </c>
      <c r="B6194">
        <v>5.95955610650332</v>
      </c>
      <c r="C6194" t="s">
        <v>14</v>
      </c>
    </row>
    <row r="6195" spans="1:3" x14ac:dyDescent="0.25">
      <c r="A6195" t="s">
        <v>6317</v>
      </c>
      <c r="B6195">
        <v>2.3740392171688098</v>
      </c>
      <c r="C6195" t="s">
        <v>6</v>
      </c>
    </row>
    <row r="6196" spans="1:3" x14ac:dyDescent="0.25">
      <c r="A6196" t="s">
        <v>6318</v>
      </c>
      <c r="B6196">
        <v>2.3177903665232602</v>
      </c>
      <c r="C6196" t="s">
        <v>6</v>
      </c>
    </row>
    <row r="6197" spans="1:3" x14ac:dyDescent="0.25">
      <c r="A6197" t="s">
        <v>6319</v>
      </c>
      <c r="B6197">
        <v>2.7147986341744601</v>
      </c>
      <c r="C6197" t="s">
        <v>6</v>
      </c>
    </row>
    <row r="6198" spans="1:3" x14ac:dyDescent="0.25">
      <c r="A6198" t="s">
        <v>6320</v>
      </c>
      <c r="B6198">
        <v>2.4118601530422898</v>
      </c>
      <c r="C6198" t="s">
        <v>6</v>
      </c>
    </row>
    <row r="6199" spans="1:3" x14ac:dyDescent="0.25">
      <c r="A6199" t="s">
        <v>6321</v>
      </c>
      <c r="B6199">
        <v>2.2322621905889002</v>
      </c>
      <c r="C6199" t="s">
        <v>6</v>
      </c>
    </row>
    <row r="6200" spans="1:3" x14ac:dyDescent="0.25">
      <c r="A6200" t="s">
        <v>6322</v>
      </c>
      <c r="B6200">
        <v>6.1783233325769498</v>
      </c>
      <c r="C6200" t="s">
        <v>14</v>
      </c>
    </row>
    <row r="6201" spans="1:3" x14ac:dyDescent="0.25">
      <c r="A6201" t="s">
        <v>6323</v>
      </c>
      <c r="B6201">
        <v>2.2442321704478299</v>
      </c>
      <c r="C6201" t="s">
        <v>6</v>
      </c>
    </row>
    <row r="6202" spans="1:3" x14ac:dyDescent="0.25">
      <c r="A6202" t="s">
        <v>6324</v>
      </c>
      <c r="B6202">
        <v>6.01173269086856</v>
      </c>
      <c r="C6202" t="s">
        <v>14</v>
      </c>
    </row>
    <row r="6203" spans="1:3" x14ac:dyDescent="0.25">
      <c r="A6203" t="s">
        <v>6325</v>
      </c>
      <c r="B6203">
        <v>5.5776509591312999</v>
      </c>
      <c r="C6203" t="s">
        <v>14</v>
      </c>
    </row>
    <row r="6204" spans="1:3" x14ac:dyDescent="0.25">
      <c r="A6204" t="s">
        <v>6326</v>
      </c>
      <c r="B6204">
        <v>4.3920193627739197</v>
      </c>
      <c r="C6204" t="s">
        <v>6</v>
      </c>
    </row>
    <row r="6205" spans="1:3" x14ac:dyDescent="0.25">
      <c r="A6205" t="s">
        <v>6327</v>
      </c>
      <c r="B6205">
        <v>6.0915254514587698</v>
      </c>
      <c r="C6205" t="s">
        <v>15</v>
      </c>
    </row>
    <row r="6206" spans="1:3" x14ac:dyDescent="0.25">
      <c r="A6206" t="s">
        <v>6328</v>
      </c>
      <c r="B6206">
        <v>2.0556122559971102</v>
      </c>
      <c r="C6206" t="s">
        <v>6</v>
      </c>
    </row>
    <row r="6207" spans="1:3" x14ac:dyDescent="0.25">
      <c r="A6207" t="s">
        <v>6329</v>
      </c>
      <c r="B6207">
        <v>1.9148088153455001</v>
      </c>
      <c r="C6207" t="s">
        <v>6</v>
      </c>
    </row>
    <row r="6208" spans="1:3" x14ac:dyDescent="0.25">
      <c r="A6208" t="s">
        <v>6330</v>
      </c>
      <c r="B6208">
        <v>3.6762494762985498</v>
      </c>
      <c r="C6208" t="s">
        <v>14</v>
      </c>
    </row>
    <row r="6209" spans="1:3" x14ac:dyDescent="0.25">
      <c r="A6209" t="s">
        <v>6331</v>
      </c>
      <c r="B6209">
        <v>5.7027048335693902</v>
      </c>
      <c r="C6209" t="s">
        <v>6</v>
      </c>
    </row>
    <row r="6210" spans="1:3" x14ac:dyDescent="0.25">
      <c r="A6210" t="s">
        <v>6332</v>
      </c>
      <c r="B6210">
        <v>3.9394964783259199</v>
      </c>
      <c r="C6210" t="s">
        <v>14</v>
      </c>
    </row>
    <row r="6211" spans="1:3" x14ac:dyDescent="0.25">
      <c r="A6211" t="s">
        <v>6333</v>
      </c>
      <c r="B6211">
        <v>4.3245014781503901</v>
      </c>
      <c r="C6211" t="s">
        <v>13</v>
      </c>
    </row>
    <row r="6212" spans="1:3" x14ac:dyDescent="0.25">
      <c r="A6212" t="s">
        <v>6334</v>
      </c>
      <c r="B6212">
        <v>2.3814821626230702</v>
      </c>
      <c r="C6212" t="s">
        <v>6</v>
      </c>
    </row>
    <row r="6213" spans="1:3" x14ac:dyDescent="0.25">
      <c r="A6213" t="s">
        <v>6335</v>
      </c>
      <c r="B6213">
        <v>2.7453718136876102</v>
      </c>
      <c r="C6213" t="s">
        <v>6</v>
      </c>
    </row>
    <row r="6214" spans="1:3" x14ac:dyDescent="0.25">
      <c r="A6214" t="s">
        <v>6336</v>
      </c>
      <c r="B6214">
        <v>2.3727213715894702</v>
      </c>
      <c r="C6214" t="s">
        <v>6</v>
      </c>
    </row>
    <row r="6215" spans="1:3" x14ac:dyDescent="0.25">
      <c r="A6215" t="s">
        <v>6337</v>
      </c>
      <c r="B6215">
        <v>3.9639688324512501</v>
      </c>
      <c r="C6215" t="s">
        <v>6</v>
      </c>
    </row>
    <row r="6216" spans="1:3" x14ac:dyDescent="0.25">
      <c r="A6216" t="s">
        <v>6338</v>
      </c>
      <c r="B6216">
        <v>6.0425091990439199</v>
      </c>
      <c r="C6216" t="s">
        <v>14</v>
      </c>
    </row>
    <row r="6217" spans="1:3" x14ac:dyDescent="0.25">
      <c r="A6217" t="s">
        <v>6339</v>
      </c>
      <c r="B6217">
        <v>5.4334714892565597</v>
      </c>
      <c r="C6217" t="s">
        <v>14</v>
      </c>
    </row>
    <row r="6218" spans="1:3" x14ac:dyDescent="0.25">
      <c r="A6218" t="s">
        <v>6340</v>
      </c>
      <c r="B6218">
        <v>3.2671418306339999</v>
      </c>
      <c r="C6218" t="s">
        <v>6</v>
      </c>
    </row>
    <row r="6219" spans="1:3" x14ac:dyDescent="0.25">
      <c r="A6219" t="s">
        <v>6341</v>
      </c>
      <c r="B6219">
        <v>2.2966378578828599</v>
      </c>
      <c r="C6219" t="s">
        <v>6</v>
      </c>
    </row>
    <row r="6220" spans="1:3" x14ac:dyDescent="0.25">
      <c r="A6220" t="s">
        <v>6342</v>
      </c>
      <c r="B6220">
        <v>2.5603181536649902</v>
      </c>
      <c r="C6220" t="s">
        <v>6</v>
      </c>
    </row>
    <row r="6221" spans="1:3" x14ac:dyDescent="0.25">
      <c r="A6221" t="s">
        <v>6343</v>
      </c>
      <c r="B6221">
        <v>2.3799150239867801</v>
      </c>
      <c r="C6221" t="s">
        <v>13</v>
      </c>
    </row>
    <row r="6222" spans="1:3" x14ac:dyDescent="0.25">
      <c r="A6222" t="s">
        <v>6344</v>
      </c>
      <c r="B6222">
        <v>2.5559969362064598</v>
      </c>
      <c r="C6222" t="s">
        <v>6</v>
      </c>
    </row>
    <row r="6223" spans="1:3" x14ac:dyDescent="0.25">
      <c r="A6223" t="s">
        <v>6345</v>
      </c>
      <c r="B6223">
        <v>2.46665838009217</v>
      </c>
      <c r="C6223" t="s">
        <v>6</v>
      </c>
    </row>
    <row r="6224" spans="1:3" x14ac:dyDescent="0.25">
      <c r="A6224" t="s">
        <v>6346</v>
      </c>
      <c r="B6224">
        <v>6.09349290741154</v>
      </c>
      <c r="C6224" t="s">
        <v>14</v>
      </c>
    </row>
    <row r="6225" spans="1:3" x14ac:dyDescent="0.25">
      <c r="A6225" t="s">
        <v>6347</v>
      </c>
      <c r="B6225">
        <v>6.25513902637441</v>
      </c>
      <c r="C6225" t="s">
        <v>15</v>
      </c>
    </row>
    <row r="6226" spans="1:3" x14ac:dyDescent="0.25">
      <c r="A6226" t="s">
        <v>6348</v>
      </c>
      <c r="B6226">
        <v>2.4490914052470298</v>
      </c>
      <c r="C6226" t="s">
        <v>6</v>
      </c>
    </row>
    <row r="6227" spans="1:3" x14ac:dyDescent="0.25">
      <c r="A6227" t="s">
        <v>6349</v>
      </c>
      <c r="B6227">
        <v>2.58386813130394</v>
      </c>
      <c r="C6227" t="s">
        <v>6</v>
      </c>
    </row>
    <row r="6228" spans="1:3" x14ac:dyDescent="0.25">
      <c r="A6228" t="s">
        <v>6350</v>
      </c>
      <c r="B6228">
        <v>2.29253732675862</v>
      </c>
      <c r="C6228" t="s">
        <v>6</v>
      </c>
    </row>
    <row r="6229" spans="1:3" x14ac:dyDescent="0.25">
      <c r="A6229" t="s">
        <v>6351</v>
      </c>
      <c r="B6229">
        <v>2.2506194643645201</v>
      </c>
      <c r="C6229" t="s">
        <v>6</v>
      </c>
    </row>
    <row r="6230" spans="1:3" x14ac:dyDescent="0.25">
      <c r="A6230" t="s">
        <v>6352</v>
      </c>
      <c r="B6230">
        <v>6.07327640786073</v>
      </c>
      <c r="C6230" t="s">
        <v>15</v>
      </c>
    </row>
    <row r="6231" spans="1:3" x14ac:dyDescent="0.25">
      <c r="A6231" t="s">
        <v>6353</v>
      </c>
      <c r="B6231">
        <v>6.1144763779538698</v>
      </c>
      <c r="C6231" t="s">
        <v>14</v>
      </c>
    </row>
    <row r="6232" spans="1:3" x14ac:dyDescent="0.25">
      <c r="A6232" t="s">
        <v>6354</v>
      </c>
      <c r="B6232">
        <v>6.1283230302368601</v>
      </c>
      <c r="C6232" t="s">
        <v>15</v>
      </c>
    </row>
    <row r="6233" spans="1:3" x14ac:dyDescent="0.25">
      <c r="A6233" t="s">
        <v>6355</v>
      </c>
      <c r="B6233">
        <v>2.6749451887907698</v>
      </c>
      <c r="C6233" t="s">
        <v>6</v>
      </c>
    </row>
    <row r="6234" spans="1:3" x14ac:dyDescent="0.25">
      <c r="A6234" t="s">
        <v>6356</v>
      </c>
      <c r="B6234">
        <v>6.0707756986413504</v>
      </c>
      <c r="C6234" t="s">
        <v>14</v>
      </c>
    </row>
    <row r="6235" spans="1:3" x14ac:dyDescent="0.25">
      <c r="A6235" t="s">
        <v>6357</v>
      </c>
      <c r="B6235">
        <v>6.0678110875171098</v>
      </c>
      <c r="C6235" t="s">
        <v>14</v>
      </c>
    </row>
    <row r="6236" spans="1:3" x14ac:dyDescent="0.25">
      <c r="A6236" t="s">
        <v>6358</v>
      </c>
      <c r="B6236">
        <v>2.0365077621724299</v>
      </c>
      <c r="C6236" t="s">
        <v>6</v>
      </c>
    </row>
    <row r="6237" spans="1:3" x14ac:dyDescent="0.25">
      <c r="A6237" t="s">
        <v>6359</v>
      </c>
      <c r="B6237">
        <v>2.0363850297962398</v>
      </c>
      <c r="C6237" t="s">
        <v>6</v>
      </c>
    </row>
    <row r="6238" spans="1:3" x14ac:dyDescent="0.25">
      <c r="A6238" t="s">
        <v>6360</v>
      </c>
      <c r="B6238">
        <v>5.10272216270854</v>
      </c>
      <c r="C6238" t="s">
        <v>6</v>
      </c>
    </row>
    <row r="6239" spans="1:3" x14ac:dyDescent="0.25">
      <c r="A6239" t="s">
        <v>6361</v>
      </c>
      <c r="B6239">
        <v>2.41440358769596</v>
      </c>
      <c r="C6239" t="s">
        <v>6</v>
      </c>
    </row>
    <row r="6240" spans="1:3" x14ac:dyDescent="0.25">
      <c r="A6240" t="s">
        <v>6362</v>
      </c>
      <c r="B6240">
        <v>1.90547831561603</v>
      </c>
      <c r="C6240" t="s">
        <v>6</v>
      </c>
    </row>
    <row r="6241" spans="1:3" x14ac:dyDescent="0.25">
      <c r="A6241" t="s">
        <v>6363</v>
      </c>
      <c r="B6241">
        <v>2.5655860367877699</v>
      </c>
      <c r="C6241" t="s">
        <v>6</v>
      </c>
    </row>
    <row r="6242" spans="1:3" x14ac:dyDescent="0.25">
      <c r="A6242" t="s">
        <v>6364</v>
      </c>
      <c r="B6242">
        <v>2.79375030399332</v>
      </c>
      <c r="C6242" t="s">
        <v>6</v>
      </c>
    </row>
    <row r="6243" spans="1:3" x14ac:dyDescent="0.25">
      <c r="A6243" t="s">
        <v>6365</v>
      </c>
      <c r="B6243">
        <v>2.6486728036621501</v>
      </c>
      <c r="C6243" t="s">
        <v>6</v>
      </c>
    </row>
    <row r="6244" spans="1:3" x14ac:dyDescent="0.25">
      <c r="A6244" t="s">
        <v>6366</v>
      </c>
      <c r="B6244">
        <v>1.9726246103113401</v>
      </c>
      <c r="C6244" t="s">
        <v>6</v>
      </c>
    </row>
    <row r="6245" spans="1:3" x14ac:dyDescent="0.25">
      <c r="A6245" t="s">
        <v>6367</v>
      </c>
      <c r="B6245">
        <v>6.1969624127952798</v>
      </c>
      <c r="C6245" t="s">
        <v>15</v>
      </c>
    </row>
    <row r="6246" spans="1:3" x14ac:dyDescent="0.25">
      <c r="A6246" t="s">
        <v>6368</v>
      </c>
      <c r="B6246">
        <v>6.6572511182474603</v>
      </c>
      <c r="C6246" t="s">
        <v>15</v>
      </c>
    </row>
    <row r="6247" spans="1:3" x14ac:dyDescent="0.25">
      <c r="A6247" t="s">
        <v>6369</v>
      </c>
      <c r="B6247">
        <v>2.3999514573792</v>
      </c>
      <c r="C6247" t="s">
        <v>6</v>
      </c>
    </row>
    <row r="6248" spans="1:3" x14ac:dyDescent="0.25">
      <c r="A6248" t="s">
        <v>6370</v>
      </c>
      <c r="B6248">
        <v>2.3793296895395599</v>
      </c>
      <c r="C6248" t="s">
        <v>6</v>
      </c>
    </row>
    <row r="6249" spans="1:3" x14ac:dyDescent="0.25">
      <c r="A6249" t="s">
        <v>6371</v>
      </c>
      <c r="B6249">
        <v>2.11609792860851</v>
      </c>
      <c r="C6249" t="s">
        <v>6</v>
      </c>
    </row>
    <row r="6250" spans="1:3" x14ac:dyDescent="0.25">
      <c r="A6250" t="s">
        <v>6372</v>
      </c>
      <c r="B6250">
        <v>3.3195813342840701</v>
      </c>
      <c r="C6250" t="s">
        <v>6</v>
      </c>
    </row>
    <row r="6251" spans="1:3" x14ac:dyDescent="0.25">
      <c r="A6251" t="s">
        <v>6373</v>
      </c>
      <c r="B6251">
        <v>2.6357289441974601</v>
      </c>
      <c r="C6251" t="s">
        <v>6</v>
      </c>
    </row>
    <row r="6252" spans="1:3" x14ac:dyDescent="0.25">
      <c r="A6252" t="s">
        <v>6374</v>
      </c>
      <c r="B6252">
        <v>2.1166608186776399</v>
      </c>
      <c r="C6252" t="s">
        <v>6</v>
      </c>
    </row>
    <row r="6253" spans="1:3" x14ac:dyDescent="0.25">
      <c r="A6253" t="s">
        <v>6375</v>
      </c>
      <c r="B6253">
        <v>5.9006925197586702</v>
      </c>
      <c r="C6253" t="s">
        <v>14</v>
      </c>
    </row>
    <row r="6254" spans="1:3" x14ac:dyDescent="0.25">
      <c r="A6254" t="s">
        <v>6376</v>
      </c>
      <c r="B6254">
        <v>2.80622597248757</v>
      </c>
      <c r="C6254" t="s">
        <v>6</v>
      </c>
    </row>
    <row r="6255" spans="1:3" x14ac:dyDescent="0.25">
      <c r="A6255" t="s">
        <v>6377</v>
      </c>
      <c r="B6255">
        <v>1.8395645294548</v>
      </c>
      <c r="C6255" t="s">
        <v>6</v>
      </c>
    </row>
    <row r="6256" spans="1:3" x14ac:dyDescent="0.25">
      <c r="A6256" t="s">
        <v>6378</v>
      </c>
      <c r="B6256">
        <v>2.4949512898807198</v>
      </c>
      <c r="C6256" t="s">
        <v>6</v>
      </c>
    </row>
    <row r="6257" spans="1:3" x14ac:dyDescent="0.25">
      <c r="A6257" t="s">
        <v>6379</v>
      </c>
      <c r="B6257">
        <v>2.4887332100214699</v>
      </c>
      <c r="C6257" t="s">
        <v>6</v>
      </c>
    </row>
    <row r="6258" spans="1:3" x14ac:dyDescent="0.25">
      <c r="A6258" t="s">
        <v>6380</v>
      </c>
      <c r="B6258">
        <v>2.0180740834206601</v>
      </c>
      <c r="C6258" t="s">
        <v>6</v>
      </c>
    </row>
    <row r="6259" spans="1:3" x14ac:dyDescent="0.25">
      <c r="A6259" t="s">
        <v>6381</v>
      </c>
      <c r="B6259">
        <v>5.3126897567198403</v>
      </c>
      <c r="C6259" t="s">
        <v>14</v>
      </c>
    </row>
    <row r="6260" spans="1:3" x14ac:dyDescent="0.25">
      <c r="A6260" t="s">
        <v>6382</v>
      </c>
      <c r="B6260">
        <v>2.47016451290096</v>
      </c>
      <c r="C6260" t="s">
        <v>13</v>
      </c>
    </row>
    <row r="6261" spans="1:3" x14ac:dyDescent="0.25">
      <c r="A6261" t="s">
        <v>6383</v>
      </c>
      <c r="B6261">
        <v>5.4630047826953501</v>
      </c>
      <c r="C6261" t="s">
        <v>6</v>
      </c>
    </row>
    <row r="6262" spans="1:3" x14ac:dyDescent="0.25">
      <c r="A6262" t="s">
        <v>6384</v>
      </c>
      <c r="B6262">
        <v>2.5484321302134401</v>
      </c>
      <c r="C6262" t="s">
        <v>6</v>
      </c>
    </row>
    <row r="6263" spans="1:3" x14ac:dyDescent="0.25">
      <c r="A6263" t="s">
        <v>6385</v>
      </c>
      <c r="B6263">
        <v>2.2267787655189699</v>
      </c>
      <c r="C6263" t="s">
        <v>6</v>
      </c>
    </row>
    <row r="6264" spans="1:3" x14ac:dyDescent="0.25">
      <c r="A6264" t="s">
        <v>6386</v>
      </c>
      <c r="B6264">
        <v>2.3323502169447901</v>
      </c>
      <c r="C6264" t="s">
        <v>6</v>
      </c>
    </row>
    <row r="6265" spans="1:3" x14ac:dyDescent="0.25">
      <c r="A6265" t="s">
        <v>6387</v>
      </c>
      <c r="B6265">
        <v>6.11498641956348</v>
      </c>
      <c r="C6265" t="s">
        <v>15</v>
      </c>
    </row>
    <row r="6266" spans="1:3" x14ac:dyDescent="0.25">
      <c r="A6266" t="s">
        <v>6388</v>
      </c>
      <c r="B6266">
        <v>5.9941033514320097</v>
      </c>
      <c r="C6266" t="s">
        <v>15</v>
      </c>
    </row>
    <row r="6267" spans="1:3" x14ac:dyDescent="0.25">
      <c r="A6267" t="s">
        <v>6389</v>
      </c>
      <c r="B6267">
        <v>5.3973559031591298</v>
      </c>
      <c r="C6267" t="s">
        <v>13</v>
      </c>
    </row>
    <row r="6268" spans="1:3" x14ac:dyDescent="0.25">
      <c r="A6268" t="s">
        <v>6390</v>
      </c>
      <c r="B6268">
        <v>6.6763398435541399</v>
      </c>
      <c r="C6268" t="s">
        <v>15</v>
      </c>
    </row>
    <row r="6269" spans="1:3" x14ac:dyDescent="0.25">
      <c r="A6269" t="s">
        <v>6391</v>
      </c>
      <c r="B6269">
        <v>6.1438180656830399</v>
      </c>
      <c r="C6269" t="s">
        <v>15</v>
      </c>
    </row>
    <row r="6270" spans="1:3" x14ac:dyDescent="0.25">
      <c r="A6270" t="s">
        <v>6392</v>
      </c>
      <c r="B6270">
        <v>6.5270531351473</v>
      </c>
      <c r="C6270" t="s">
        <v>15</v>
      </c>
    </row>
    <row r="6271" spans="1:3" x14ac:dyDescent="0.25">
      <c r="A6271" t="s">
        <v>6393</v>
      </c>
      <c r="B6271">
        <v>5.8057180967109296</v>
      </c>
      <c r="C6271" t="s">
        <v>14</v>
      </c>
    </row>
    <row r="6272" spans="1:3" x14ac:dyDescent="0.25">
      <c r="A6272" t="s">
        <v>6394</v>
      </c>
      <c r="B6272">
        <v>3.5064846307323201</v>
      </c>
      <c r="C6272" t="s">
        <v>6</v>
      </c>
    </row>
    <row r="6273" spans="1:3" x14ac:dyDescent="0.25">
      <c r="A6273" t="s">
        <v>6395</v>
      </c>
      <c r="B6273">
        <v>4.4562100347737204</v>
      </c>
      <c r="C6273" t="s">
        <v>6</v>
      </c>
    </row>
    <row r="6274" spans="1:3" x14ac:dyDescent="0.25">
      <c r="A6274" t="s">
        <v>6396</v>
      </c>
      <c r="B6274">
        <v>1.4814013251718301</v>
      </c>
      <c r="C6274" t="s">
        <v>6</v>
      </c>
    </row>
    <row r="6275" spans="1:3" x14ac:dyDescent="0.25">
      <c r="A6275" t="s">
        <v>6397</v>
      </c>
      <c r="B6275">
        <v>3.0010717721262901</v>
      </c>
      <c r="C6275" t="s">
        <v>13</v>
      </c>
    </row>
    <row r="6276" spans="1:3" x14ac:dyDescent="0.25">
      <c r="A6276" t="s">
        <v>6398</v>
      </c>
      <c r="B6276">
        <v>6.2152946460523104</v>
      </c>
      <c r="C6276" t="s">
        <v>6</v>
      </c>
    </row>
    <row r="6277" spans="1:3" x14ac:dyDescent="0.25">
      <c r="A6277" t="s">
        <v>6399</v>
      </c>
      <c r="B6277">
        <v>2.6931827615049402</v>
      </c>
      <c r="C6277" t="s">
        <v>6</v>
      </c>
    </row>
    <row r="6278" spans="1:3" x14ac:dyDescent="0.25">
      <c r="A6278" t="s">
        <v>6400</v>
      </c>
      <c r="B6278">
        <v>2.5784281333378498</v>
      </c>
      <c r="C6278" t="s">
        <v>6</v>
      </c>
    </row>
    <row r="6279" spans="1:3" x14ac:dyDescent="0.25">
      <c r="A6279" t="s">
        <v>6401</v>
      </c>
      <c r="B6279">
        <v>1.97358570188863</v>
      </c>
      <c r="C6279" t="s">
        <v>6</v>
      </c>
    </row>
    <row r="6280" spans="1:3" x14ac:dyDescent="0.25">
      <c r="A6280" t="s">
        <v>6402</v>
      </c>
      <c r="B6280">
        <v>2.4420556831178599</v>
      </c>
      <c r="C6280" t="s">
        <v>6</v>
      </c>
    </row>
    <row r="6281" spans="1:3" x14ac:dyDescent="0.25">
      <c r="A6281" t="s">
        <v>6403</v>
      </c>
      <c r="B6281">
        <v>6.2580320248520396</v>
      </c>
      <c r="C6281" t="s">
        <v>14</v>
      </c>
    </row>
    <row r="6282" spans="1:3" x14ac:dyDescent="0.25">
      <c r="A6282" t="s">
        <v>6404</v>
      </c>
      <c r="B6282">
        <v>4.3929788523756397</v>
      </c>
      <c r="C6282" t="s">
        <v>14</v>
      </c>
    </row>
    <row r="6283" spans="1:3" x14ac:dyDescent="0.25">
      <c r="A6283" t="s">
        <v>6405</v>
      </c>
      <c r="B6283">
        <v>2.41480752861961</v>
      </c>
      <c r="C6283" t="s">
        <v>6</v>
      </c>
    </row>
    <row r="6284" spans="1:3" x14ac:dyDescent="0.25">
      <c r="A6284" t="s">
        <v>6406</v>
      </c>
      <c r="B6284">
        <v>2.2853475995916801</v>
      </c>
      <c r="C6284" t="s">
        <v>6</v>
      </c>
    </row>
    <row r="6285" spans="1:3" x14ac:dyDescent="0.25">
      <c r="A6285" t="s">
        <v>6407</v>
      </c>
      <c r="B6285">
        <v>6.4561358987587303</v>
      </c>
      <c r="C6285" t="s">
        <v>15</v>
      </c>
    </row>
    <row r="6286" spans="1:3" x14ac:dyDescent="0.25">
      <c r="A6286" t="s">
        <v>6408</v>
      </c>
      <c r="B6286">
        <v>2.1586375971027798</v>
      </c>
      <c r="C6286" t="s">
        <v>6</v>
      </c>
    </row>
    <row r="6287" spans="1:3" x14ac:dyDescent="0.25">
      <c r="A6287" t="s">
        <v>6409</v>
      </c>
      <c r="B6287">
        <v>2.2656502959195501</v>
      </c>
      <c r="C6287" t="s">
        <v>6</v>
      </c>
    </row>
    <row r="6288" spans="1:3" x14ac:dyDescent="0.25">
      <c r="A6288" t="s">
        <v>6410</v>
      </c>
      <c r="B6288">
        <v>2.7620548218559402</v>
      </c>
      <c r="C6288" t="s">
        <v>6</v>
      </c>
    </row>
    <row r="6289" spans="1:3" x14ac:dyDescent="0.25">
      <c r="A6289" t="s">
        <v>6411</v>
      </c>
      <c r="B6289">
        <v>5.7503416883198604</v>
      </c>
      <c r="C6289" t="s">
        <v>14</v>
      </c>
    </row>
    <row r="6290" spans="1:3" x14ac:dyDescent="0.25">
      <c r="A6290" t="s">
        <v>6412</v>
      </c>
      <c r="B6290">
        <v>2.01020877279382</v>
      </c>
      <c r="C6290" t="s">
        <v>6</v>
      </c>
    </row>
    <row r="6291" spans="1:3" x14ac:dyDescent="0.25">
      <c r="A6291" t="s">
        <v>6413</v>
      </c>
      <c r="B6291">
        <v>2.2924160026992402</v>
      </c>
      <c r="C6291" t="s">
        <v>6</v>
      </c>
    </row>
    <row r="6292" spans="1:3" x14ac:dyDescent="0.25">
      <c r="A6292" t="s">
        <v>6414</v>
      </c>
      <c r="B6292">
        <v>5.7079641480537102</v>
      </c>
      <c r="C6292" t="s">
        <v>14</v>
      </c>
    </row>
    <row r="6293" spans="1:3" x14ac:dyDescent="0.25">
      <c r="A6293" t="s">
        <v>6415</v>
      </c>
      <c r="B6293">
        <v>6.0510539597174304</v>
      </c>
      <c r="C6293" t="s">
        <v>15</v>
      </c>
    </row>
    <row r="6294" spans="1:3" x14ac:dyDescent="0.25">
      <c r="A6294" t="s">
        <v>6416</v>
      </c>
      <c r="B6294">
        <v>5.6195530436231698</v>
      </c>
      <c r="C6294" t="s">
        <v>14</v>
      </c>
    </row>
    <row r="6295" spans="1:3" x14ac:dyDescent="0.25">
      <c r="A6295" t="s">
        <v>6417</v>
      </c>
      <c r="B6295">
        <v>3.2172986491998801</v>
      </c>
      <c r="C6295" t="s">
        <v>6</v>
      </c>
    </row>
    <row r="6296" spans="1:3" x14ac:dyDescent="0.25">
      <c r="A6296" t="s">
        <v>6418</v>
      </c>
      <c r="B6296">
        <v>2.2773045671240602</v>
      </c>
      <c r="C6296" t="s">
        <v>6</v>
      </c>
    </row>
    <row r="6297" spans="1:3" x14ac:dyDescent="0.25">
      <c r="A6297" t="s">
        <v>6419</v>
      </c>
      <c r="B6297">
        <v>2.12986991781974</v>
      </c>
      <c r="C6297" t="s">
        <v>6</v>
      </c>
    </row>
    <row r="6298" spans="1:3" x14ac:dyDescent="0.25">
      <c r="A6298" t="s">
        <v>6420</v>
      </c>
      <c r="B6298">
        <v>2.6915821520829701</v>
      </c>
      <c r="C6298" t="s">
        <v>6</v>
      </c>
    </row>
    <row r="6299" spans="1:3" x14ac:dyDescent="0.25">
      <c r="A6299" t="s">
        <v>6421</v>
      </c>
      <c r="B6299">
        <v>6.0457940971070903</v>
      </c>
      <c r="C6299" t="s">
        <v>14</v>
      </c>
    </row>
    <row r="6300" spans="1:3" x14ac:dyDescent="0.25">
      <c r="A6300" t="s">
        <v>6422</v>
      </c>
      <c r="B6300">
        <v>4.1854773660523703</v>
      </c>
      <c r="C6300" t="s">
        <v>6</v>
      </c>
    </row>
    <row r="6301" spans="1:3" x14ac:dyDescent="0.25">
      <c r="A6301" t="s">
        <v>6423</v>
      </c>
      <c r="B6301">
        <v>2.1489784080794001</v>
      </c>
      <c r="C6301" t="s">
        <v>6</v>
      </c>
    </row>
    <row r="6302" spans="1:3" x14ac:dyDescent="0.25">
      <c r="A6302" t="s">
        <v>6424</v>
      </c>
      <c r="B6302">
        <v>2.4494134969739099</v>
      </c>
      <c r="C6302" t="s">
        <v>6</v>
      </c>
    </row>
    <row r="6303" spans="1:3" x14ac:dyDescent="0.25">
      <c r="A6303" t="s">
        <v>6425</v>
      </c>
      <c r="B6303">
        <v>2.52768285303637</v>
      </c>
      <c r="C6303" t="s">
        <v>6</v>
      </c>
    </row>
    <row r="6304" spans="1:3" x14ac:dyDescent="0.25">
      <c r="A6304" t="s">
        <v>6426</v>
      </c>
      <c r="B6304">
        <v>6.3237830566018802</v>
      </c>
      <c r="C6304" t="s">
        <v>15</v>
      </c>
    </row>
    <row r="6305" spans="1:3" x14ac:dyDescent="0.25">
      <c r="A6305" t="s">
        <v>6427</v>
      </c>
      <c r="B6305">
        <v>1.9658543048741599</v>
      </c>
      <c r="C6305" t="s">
        <v>6</v>
      </c>
    </row>
    <row r="6306" spans="1:3" x14ac:dyDescent="0.25">
      <c r="A6306" t="s">
        <v>6428</v>
      </c>
      <c r="B6306">
        <v>5.3295040760619496</v>
      </c>
      <c r="C6306" t="s">
        <v>14</v>
      </c>
    </row>
    <row r="6307" spans="1:3" x14ac:dyDescent="0.25">
      <c r="A6307" t="s">
        <v>6429</v>
      </c>
      <c r="B6307">
        <v>2.35593286604256</v>
      </c>
      <c r="C6307" t="s">
        <v>6</v>
      </c>
    </row>
    <row r="6308" spans="1:3" x14ac:dyDescent="0.25">
      <c r="A6308" t="s">
        <v>6430</v>
      </c>
      <c r="B6308">
        <v>3.6443804933663899</v>
      </c>
      <c r="C6308" t="s">
        <v>6</v>
      </c>
    </row>
    <row r="6309" spans="1:3" x14ac:dyDescent="0.25">
      <c r="A6309" t="s">
        <v>6431</v>
      </c>
      <c r="B6309">
        <v>5.0833342424576902</v>
      </c>
      <c r="C6309" t="s">
        <v>6</v>
      </c>
    </row>
    <row r="6310" spans="1:3" x14ac:dyDescent="0.25">
      <c r="A6310" t="s">
        <v>6432</v>
      </c>
      <c r="B6310">
        <v>1.8531269916936299</v>
      </c>
      <c r="C6310" t="s">
        <v>14</v>
      </c>
    </row>
    <row r="6311" spans="1:3" x14ac:dyDescent="0.25">
      <c r="A6311" t="s">
        <v>6433</v>
      </c>
      <c r="B6311">
        <v>6.2926453503340403</v>
      </c>
      <c r="C6311" t="s">
        <v>14</v>
      </c>
    </row>
    <row r="6312" spans="1:3" x14ac:dyDescent="0.25">
      <c r="A6312" t="s">
        <v>6434</v>
      </c>
      <c r="B6312">
        <v>2.3243868820983802</v>
      </c>
      <c r="C6312" t="s">
        <v>6</v>
      </c>
    </row>
    <row r="6313" spans="1:3" x14ac:dyDescent="0.25">
      <c r="A6313" t="s">
        <v>6435</v>
      </c>
      <c r="B6313">
        <v>2.7112373600045698</v>
      </c>
      <c r="C6313" t="s">
        <v>6</v>
      </c>
    </row>
    <row r="6314" spans="1:3" x14ac:dyDescent="0.25">
      <c r="A6314" t="s">
        <v>6436</v>
      </c>
      <c r="B6314">
        <v>2.8330137802104001</v>
      </c>
      <c r="C6314" t="s">
        <v>6</v>
      </c>
    </row>
    <row r="6315" spans="1:3" x14ac:dyDescent="0.25">
      <c r="A6315" t="s">
        <v>6437</v>
      </c>
      <c r="B6315">
        <v>1.5114693755309101</v>
      </c>
      <c r="C6315" t="s">
        <v>6</v>
      </c>
    </row>
    <row r="6316" spans="1:3" x14ac:dyDescent="0.25">
      <c r="A6316" t="s">
        <v>6438</v>
      </c>
      <c r="B6316">
        <v>6.4501570862433804</v>
      </c>
      <c r="C6316" t="s">
        <v>15</v>
      </c>
    </row>
    <row r="6317" spans="1:3" x14ac:dyDescent="0.25">
      <c r="A6317" t="s">
        <v>6439</v>
      </c>
      <c r="B6317">
        <v>2.9370540057081</v>
      </c>
      <c r="C6317" t="s">
        <v>6</v>
      </c>
    </row>
    <row r="6318" spans="1:3" x14ac:dyDescent="0.25">
      <c r="A6318" t="s">
        <v>6440</v>
      </c>
      <c r="B6318">
        <v>3.1312867771883401</v>
      </c>
      <c r="C6318" t="s">
        <v>6</v>
      </c>
    </row>
    <row r="6319" spans="1:3" x14ac:dyDescent="0.25">
      <c r="A6319" t="s">
        <v>6441</v>
      </c>
      <c r="B6319">
        <v>2.1989023102889198</v>
      </c>
      <c r="C6319" t="s">
        <v>6</v>
      </c>
    </row>
    <row r="6320" spans="1:3" x14ac:dyDescent="0.25">
      <c r="A6320" t="s">
        <v>6442</v>
      </c>
      <c r="B6320">
        <v>2.5641948141148201</v>
      </c>
      <c r="C6320" t="s">
        <v>6</v>
      </c>
    </row>
    <row r="6321" spans="1:3" x14ac:dyDescent="0.25">
      <c r="A6321" t="s">
        <v>6443</v>
      </c>
      <c r="B6321">
        <v>5.7018453167366498</v>
      </c>
      <c r="C6321" t="s">
        <v>14</v>
      </c>
    </row>
    <row r="6322" spans="1:3" x14ac:dyDescent="0.25">
      <c r="A6322" t="s">
        <v>6444</v>
      </c>
      <c r="B6322">
        <v>2.4906528191857</v>
      </c>
      <c r="C6322" t="s">
        <v>6</v>
      </c>
    </row>
    <row r="6323" spans="1:3" x14ac:dyDescent="0.25">
      <c r="A6323" t="s">
        <v>6445</v>
      </c>
      <c r="B6323">
        <v>2.03052377813037</v>
      </c>
      <c r="C6323" t="s">
        <v>6</v>
      </c>
    </row>
    <row r="6324" spans="1:3" x14ac:dyDescent="0.25">
      <c r="A6324" t="s">
        <v>6446</v>
      </c>
      <c r="B6324">
        <v>5.8538786012053103</v>
      </c>
      <c r="C6324" t="s">
        <v>14</v>
      </c>
    </row>
    <row r="6325" spans="1:3" x14ac:dyDescent="0.25">
      <c r="A6325" t="s">
        <v>6447</v>
      </c>
      <c r="B6325">
        <v>4.8616023015517804</v>
      </c>
      <c r="C6325" t="s">
        <v>6</v>
      </c>
    </row>
    <row r="6326" spans="1:3" x14ac:dyDescent="0.25">
      <c r="A6326" t="s">
        <v>6448</v>
      </c>
      <c r="B6326">
        <v>6.2270219890964702</v>
      </c>
      <c r="C6326" t="s">
        <v>15</v>
      </c>
    </row>
    <row r="6327" spans="1:3" x14ac:dyDescent="0.25">
      <c r="A6327" t="s">
        <v>6449</v>
      </c>
      <c r="B6327">
        <v>3.4877968231270802</v>
      </c>
      <c r="C6327" t="s">
        <v>6</v>
      </c>
    </row>
    <row r="6328" spans="1:3" x14ac:dyDescent="0.25">
      <c r="A6328" t="s">
        <v>6450</v>
      </c>
      <c r="B6328">
        <v>5.6263048867012797</v>
      </c>
      <c r="C6328" t="s">
        <v>14</v>
      </c>
    </row>
    <row r="6329" spans="1:3" x14ac:dyDescent="0.25">
      <c r="A6329" t="s">
        <v>6451</v>
      </c>
      <c r="B6329">
        <v>6.4070448180157502</v>
      </c>
      <c r="C6329" t="s">
        <v>14</v>
      </c>
    </row>
    <row r="6330" spans="1:3" x14ac:dyDescent="0.25">
      <c r="A6330" t="s">
        <v>6452</v>
      </c>
      <c r="B6330">
        <v>4.8290575239564797</v>
      </c>
      <c r="C6330" t="s">
        <v>6</v>
      </c>
    </row>
    <row r="6331" spans="1:3" x14ac:dyDescent="0.25">
      <c r="A6331" t="s">
        <v>6453</v>
      </c>
      <c r="B6331">
        <v>3.4714916528072299</v>
      </c>
      <c r="C6331" t="s">
        <v>6</v>
      </c>
    </row>
    <row r="6332" spans="1:3" x14ac:dyDescent="0.25">
      <c r="A6332" t="s">
        <v>6454</v>
      </c>
      <c r="B6332">
        <v>2.12496026934974</v>
      </c>
      <c r="C6332" t="s">
        <v>14</v>
      </c>
    </row>
    <row r="6333" spans="1:3" x14ac:dyDescent="0.25">
      <c r="A6333" t="s">
        <v>6455</v>
      </c>
      <c r="B6333">
        <v>2.2623071337855598</v>
      </c>
      <c r="C6333" t="s">
        <v>6</v>
      </c>
    </row>
    <row r="6334" spans="1:3" x14ac:dyDescent="0.25">
      <c r="A6334" t="s">
        <v>6456</v>
      </c>
      <c r="B6334">
        <v>5.8080872770987702</v>
      </c>
      <c r="C6334" t="s">
        <v>14</v>
      </c>
    </row>
    <row r="6335" spans="1:3" x14ac:dyDescent="0.25">
      <c r="A6335" t="s">
        <v>6457</v>
      </c>
      <c r="B6335">
        <v>5.1151344192442698</v>
      </c>
      <c r="C6335" t="s">
        <v>14</v>
      </c>
    </row>
    <row r="6336" spans="1:3" x14ac:dyDescent="0.25">
      <c r="A6336" t="s">
        <v>6458</v>
      </c>
      <c r="B6336">
        <v>2.179929592808</v>
      </c>
      <c r="C6336" t="s">
        <v>6</v>
      </c>
    </row>
    <row r="6337" spans="1:3" x14ac:dyDescent="0.25">
      <c r="A6337" t="s">
        <v>6459</v>
      </c>
      <c r="B6337">
        <v>2.4015992838181099</v>
      </c>
      <c r="C6337" t="s">
        <v>6</v>
      </c>
    </row>
    <row r="6338" spans="1:3" x14ac:dyDescent="0.25">
      <c r="A6338" t="s">
        <v>6460</v>
      </c>
      <c r="B6338">
        <v>6.4265692595742996</v>
      </c>
      <c r="C6338" t="s">
        <v>14</v>
      </c>
    </row>
    <row r="6339" spans="1:3" x14ac:dyDescent="0.25">
      <c r="A6339" t="s">
        <v>6461</v>
      </c>
      <c r="B6339">
        <v>3.3167748177587701</v>
      </c>
      <c r="C6339" t="s">
        <v>6</v>
      </c>
    </row>
    <row r="6340" spans="1:3" x14ac:dyDescent="0.25">
      <c r="A6340" t="s">
        <v>6462</v>
      </c>
      <c r="B6340">
        <v>2.5329326817227602</v>
      </c>
      <c r="C6340" t="s">
        <v>6</v>
      </c>
    </row>
    <row r="6341" spans="1:3" x14ac:dyDescent="0.25">
      <c r="A6341" t="s">
        <v>6463</v>
      </c>
      <c r="B6341">
        <v>2.0476584854469002</v>
      </c>
      <c r="C6341" t="s">
        <v>6</v>
      </c>
    </row>
    <row r="6342" spans="1:3" x14ac:dyDescent="0.25">
      <c r="A6342" t="s">
        <v>6464</v>
      </c>
      <c r="B6342">
        <v>2.2714276335112502</v>
      </c>
      <c r="C6342" t="s">
        <v>6</v>
      </c>
    </row>
    <row r="6343" spans="1:3" x14ac:dyDescent="0.25">
      <c r="A6343" t="s">
        <v>6465</v>
      </c>
      <c r="B6343">
        <v>6.1426726680412198</v>
      </c>
      <c r="C6343" t="s">
        <v>14</v>
      </c>
    </row>
    <row r="6344" spans="1:3" x14ac:dyDescent="0.25">
      <c r="A6344" t="s">
        <v>6466</v>
      </c>
      <c r="B6344">
        <v>2.3171156422205699</v>
      </c>
      <c r="C6344" t="s">
        <v>6</v>
      </c>
    </row>
    <row r="6345" spans="1:3" x14ac:dyDescent="0.25">
      <c r="A6345" t="s">
        <v>6467</v>
      </c>
      <c r="B6345">
        <v>2.1890946129055102</v>
      </c>
      <c r="C6345" t="s">
        <v>6</v>
      </c>
    </row>
    <row r="6346" spans="1:3" x14ac:dyDescent="0.25">
      <c r="A6346" t="s">
        <v>6468</v>
      </c>
      <c r="B6346">
        <v>6.3945725501074904</v>
      </c>
      <c r="C6346" t="s">
        <v>15</v>
      </c>
    </row>
    <row r="6347" spans="1:3" x14ac:dyDescent="0.25">
      <c r="A6347" t="s">
        <v>6469</v>
      </c>
      <c r="B6347">
        <v>2.22239714345034</v>
      </c>
      <c r="C6347" t="s">
        <v>6</v>
      </c>
    </row>
    <row r="6348" spans="1:3" x14ac:dyDescent="0.25">
      <c r="A6348" t="s">
        <v>6470</v>
      </c>
      <c r="B6348">
        <v>4.7190786351710097</v>
      </c>
      <c r="C6348" t="s">
        <v>14</v>
      </c>
    </row>
    <row r="6349" spans="1:3" x14ac:dyDescent="0.25">
      <c r="A6349" t="s">
        <v>6471</v>
      </c>
      <c r="B6349">
        <v>2.1639807785819598</v>
      </c>
      <c r="C6349" t="s">
        <v>6</v>
      </c>
    </row>
    <row r="6350" spans="1:3" x14ac:dyDescent="0.25">
      <c r="A6350" t="s">
        <v>6472</v>
      </c>
      <c r="B6350">
        <v>2.5346489377028498</v>
      </c>
      <c r="C6350" t="s">
        <v>14</v>
      </c>
    </row>
    <row r="6351" spans="1:3" x14ac:dyDescent="0.25">
      <c r="A6351" t="s">
        <v>6473</v>
      </c>
      <c r="B6351">
        <v>2.62657064097951</v>
      </c>
      <c r="C6351" t="s">
        <v>6</v>
      </c>
    </row>
    <row r="6352" spans="1:3" x14ac:dyDescent="0.25">
      <c r="A6352" t="s">
        <v>6474</v>
      </c>
      <c r="B6352">
        <v>5.1488232983672102</v>
      </c>
      <c r="C6352" t="s">
        <v>14</v>
      </c>
    </row>
    <row r="6353" spans="1:3" x14ac:dyDescent="0.25">
      <c r="A6353" t="s">
        <v>6475</v>
      </c>
      <c r="B6353">
        <v>2.17747636651535</v>
      </c>
      <c r="C6353" t="s">
        <v>6</v>
      </c>
    </row>
    <row r="6354" spans="1:3" x14ac:dyDescent="0.25">
      <c r="A6354" t="s">
        <v>6476</v>
      </c>
      <c r="B6354">
        <v>3.0905386487808602</v>
      </c>
      <c r="C6354" t="s">
        <v>6</v>
      </c>
    </row>
    <row r="6355" spans="1:3" x14ac:dyDescent="0.25">
      <c r="A6355" t="s">
        <v>6477</v>
      </c>
      <c r="B6355">
        <v>3.4879272921905402</v>
      </c>
      <c r="C6355" t="s">
        <v>14</v>
      </c>
    </row>
    <row r="6356" spans="1:3" x14ac:dyDescent="0.25">
      <c r="A6356" t="s">
        <v>6478</v>
      </c>
      <c r="B6356">
        <v>1.7161581790882801</v>
      </c>
      <c r="C6356" t="s">
        <v>6</v>
      </c>
    </row>
    <row r="6357" spans="1:3" x14ac:dyDescent="0.25">
      <c r="A6357" t="s">
        <v>6479</v>
      </c>
      <c r="B6357">
        <v>5.89141491997675</v>
      </c>
      <c r="C6357" t="s">
        <v>14</v>
      </c>
    </row>
    <row r="6358" spans="1:3" x14ac:dyDescent="0.25">
      <c r="A6358" t="s">
        <v>6480</v>
      </c>
      <c r="B6358">
        <v>5.7942015509231597</v>
      </c>
      <c r="C6358" t="s">
        <v>15</v>
      </c>
    </row>
    <row r="6359" spans="1:3" x14ac:dyDescent="0.25">
      <c r="A6359" t="s">
        <v>6481</v>
      </c>
      <c r="B6359">
        <v>2.8533690290480198</v>
      </c>
      <c r="C6359" t="s">
        <v>6</v>
      </c>
    </row>
    <row r="6360" spans="1:3" x14ac:dyDescent="0.25">
      <c r="A6360" t="s">
        <v>6482</v>
      </c>
      <c r="B6360">
        <v>2.3674958973578799</v>
      </c>
      <c r="C6360" t="s">
        <v>6</v>
      </c>
    </row>
    <row r="6361" spans="1:3" x14ac:dyDescent="0.25">
      <c r="A6361" t="s">
        <v>6483</v>
      </c>
      <c r="B6361">
        <v>2.4651685004895598</v>
      </c>
      <c r="C6361" t="s">
        <v>6</v>
      </c>
    </row>
    <row r="6362" spans="1:3" x14ac:dyDescent="0.25">
      <c r="A6362" t="s">
        <v>6484</v>
      </c>
      <c r="B6362">
        <v>2.6555625971914698</v>
      </c>
      <c r="C6362" t="s">
        <v>6</v>
      </c>
    </row>
    <row r="6363" spans="1:3" x14ac:dyDescent="0.25">
      <c r="A6363" t="s">
        <v>6485</v>
      </c>
      <c r="B6363">
        <v>5.2681855606521397</v>
      </c>
      <c r="C6363" t="s">
        <v>6</v>
      </c>
    </row>
    <row r="6364" spans="1:3" x14ac:dyDescent="0.25">
      <c r="A6364" t="s">
        <v>6486</v>
      </c>
      <c r="B6364">
        <v>1.97250851784385</v>
      </c>
      <c r="C6364" t="s">
        <v>6</v>
      </c>
    </row>
    <row r="6365" spans="1:3" x14ac:dyDescent="0.25">
      <c r="A6365" t="s">
        <v>6487</v>
      </c>
      <c r="B6365">
        <v>2.2683667500222602</v>
      </c>
      <c r="C6365" t="s">
        <v>6</v>
      </c>
    </row>
    <row r="6366" spans="1:3" x14ac:dyDescent="0.25">
      <c r="A6366" t="s">
        <v>6488</v>
      </c>
      <c r="B6366">
        <v>6.0760140094388104</v>
      </c>
      <c r="C6366" t="s">
        <v>15</v>
      </c>
    </row>
    <row r="6367" spans="1:3" x14ac:dyDescent="0.25">
      <c r="A6367" t="s">
        <v>6489</v>
      </c>
      <c r="B6367">
        <v>5.5472211582456596</v>
      </c>
      <c r="C6367" t="s">
        <v>14</v>
      </c>
    </row>
    <row r="6368" spans="1:3" x14ac:dyDescent="0.25">
      <c r="A6368" t="s">
        <v>6490</v>
      </c>
      <c r="B6368">
        <v>6.1446784822527203</v>
      </c>
      <c r="C6368" t="s">
        <v>14</v>
      </c>
    </row>
    <row r="6369" spans="1:3" x14ac:dyDescent="0.25">
      <c r="A6369" t="s">
        <v>6491</v>
      </c>
      <c r="B6369">
        <v>2.0544914317576599</v>
      </c>
      <c r="C6369" t="s">
        <v>6</v>
      </c>
    </row>
    <row r="6370" spans="1:3" x14ac:dyDescent="0.25">
      <c r="A6370" t="s">
        <v>6492</v>
      </c>
      <c r="B6370">
        <v>2.1768360030071698</v>
      </c>
      <c r="C6370" t="s">
        <v>6</v>
      </c>
    </row>
    <row r="6371" spans="1:3" x14ac:dyDescent="0.25">
      <c r="A6371" t="s">
        <v>6493</v>
      </c>
      <c r="B6371">
        <v>5.26635942855608</v>
      </c>
      <c r="C6371" t="s">
        <v>6</v>
      </c>
    </row>
    <row r="6372" spans="1:3" x14ac:dyDescent="0.25">
      <c r="A6372" t="s">
        <v>6494</v>
      </c>
      <c r="B6372">
        <v>2.5011881606668802</v>
      </c>
      <c r="C6372" t="s">
        <v>6</v>
      </c>
    </row>
    <row r="6373" spans="1:3" x14ac:dyDescent="0.25">
      <c r="A6373" t="s">
        <v>6495</v>
      </c>
      <c r="B6373">
        <v>3.6724364400790201</v>
      </c>
      <c r="C6373" t="s">
        <v>6</v>
      </c>
    </row>
    <row r="6374" spans="1:3" x14ac:dyDescent="0.25">
      <c r="A6374" t="s">
        <v>6496</v>
      </c>
      <c r="B6374">
        <v>6.5085538055272298</v>
      </c>
      <c r="C6374" t="s">
        <v>15</v>
      </c>
    </row>
    <row r="6375" spans="1:3" x14ac:dyDescent="0.25">
      <c r="A6375" t="s">
        <v>6497</v>
      </c>
      <c r="B6375">
        <v>2.7578332583143199</v>
      </c>
      <c r="C6375" t="s">
        <v>6</v>
      </c>
    </row>
    <row r="6376" spans="1:3" x14ac:dyDescent="0.25">
      <c r="A6376" t="s">
        <v>6498</v>
      </c>
      <c r="B6376">
        <v>5.2147980264684204</v>
      </c>
      <c r="C6376" t="s">
        <v>6</v>
      </c>
    </row>
    <row r="6377" spans="1:3" x14ac:dyDescent="0.25">
      <c r="A6377" t="s">
        <v>6499</v>
      </c>
      <c r="B6377">
        <v>2.3480985707453601</v>
      </c>
      <c r="C6377" t="s">
        <v>6</v>
      </c>
    </row>
    <row r="6378" spans="1:3" x14ac:dyDescent="0.25">
      <c r="A6378" t="s">
        <v>6500</v>
      </c>
      <c r="B6378">
        <v>4.5587212186029697</v>
      </c>
      <c r="C6378" t="s">
        <v>6</v>
      </c>
    </row>
    <row r="6379" spans="1:3" x14ac:dyDescent="0.25">
      <c r="A6379" t="s">
        <v>6501</v>
      </c>
      <c r="B6379">
        <v>6.0307998155512097</v>
      </c>
      <c r="C6379" t="s">
        <v>14</v>
      </c>
    </row>
    <row r="6380" spans="1:3" x14ac:dyDescent="0.25">
      <c r="A6380" t="s">
        <v>6502</v>
      </c>
      <c r="B6380">
        <v>2.5564648287823801</v>
      </c>
      <c r="C6380" t="s">
        <v>6</v>
      </c>
    </row>
    <row r="6381" spans="1:3" x14ac:dyDescent="0.25">
      <c r="A6381" t="s">
        <v>6503</v>
      </c>
      <c r="B6381">
        <v>6.2790871794335201</v>
      </c>
      <c r="C6381" t="s">
        <v>14</v>
      </c>
    </row>
    <row r="6382" spans="1:3" x14ac:dyDescent="0.25">
      <c r="A6382" t="s">
        <v>6504</v>
      </c>
      <c r="B6382">
        <v>2.1780618636664801</v>
      </c>
      <c r="C6382" t="s">
        <v>6</v>
      </c>
    </row>
    <row r="6383" spans="1:3" x14ac:dyDescent="0.25">
      <c r="A6383" t="s">
        <v>6505</v>
      </c>
      <c r="B6383">
        <v>3.8833971686315301</v>
      </c>
      <c r="C6383" t="s">
        <v>6</v>
      </c>
    </row>
    <row r="6384" spans="1:3" x14ac:dyDescent="0.25">
      <c r="A6384" t="s">
        <v>6506</v>
      </c>
      <c r="B6384">
        <v>2.51157703992236</v>
      </c>
      <c r="C6384" t="s">
        <v>6</v>
      </c>
    </row>
    <row r="6385" spans="1:3" x14ac:dyDescent="0.25">
      <c r="A6385" t="s">
        <v>6507</v>
      </c>
      <c r="B6385">
        <v>5.7745175077497697</v>
      </c>
      <c r="C6385" t="s">
        <v>14</v>
      </c>
    </row>
    <row r="6386" spans="1:3" x14ac:dyDescent="0.25">
      <c r="A6386" t="s">
        <v>6508</v>
      </c>
      <c r="B6386">
        <v>6.0585110500329797</v>
      </c>
      <c r="C6386" t="s">
        <v>15</v>
      </c>
    </row>
    <row r="6387" spans="1:3" x14ac:dyDescent="0.25">
      <c r="A6387" t="s">
        <v>6509</v>
      </c>
      <c r="B6387">
        <v>2.07916433296722</v>
      </c>
      <c r="C6387" t="s">
        <v>6</v>
      </c>
    </row>
    <row r="6388" spans="1:3" x14ac:dyDescent="0.25">
      <c r="A6388" t="s">
        <v>6510</v>
      </c>
      <c r="B6388">
        <v>5.8680469497183001</v>
      </c>
      <c r="C6388" t="s">
        <v>14</v>
      </c>
    </row>
    <row r="6389" spans="1:3" x14ac:dyDescent="0.25">
      <c r="A6389" t="s">
        <v>6511</v>
      </c>
      <c r="B6389">
        <v>2.9452695299218998</v>
      </c>
      <c r="C6389" t="s">
        <v>6</v>
      </c>
    </row>
    <row r="6390" spans="1:3" x14ac:dyDescent="0.25">
      <c r="A6390" t="s">
        <v>6512</v>
      </c>
      <c r="B6390">
        <v>5.9183314573992396</v>
      </c>
      <c r="C6390" t="s">
        <v>14</v>
      </c>
    </row>
    <row r="6391" spans="1:3" x14ac:dyDescent="0.25">
      <c r="A6391" t="s">
        <v>6513</v>
      </c>
      <c r="B6391">
        <v>4.9556336318351404</v>
      </c>
      <c r="C6391" t="s">
        <v>14</v>
      </c>
    </row>
    <row r="6392" spans="1:3" x14ac:dyDescent="0.25">
      <c r="A6392" t="s">
        <v>6514</v>
      </c>
      <c r="B6392">
        <v>2.0600889418348598</v>
      </c>
      <c r="C6392" t="s">
        <v>6</v>
      </c>
    </row>
    <row r="6393" spans="1:3" x14ac:dyDescent="0.25">
      <c r="A6393" t="s">
        <v>6515</v>
      </c>
      <c r="B6393">
        <v>2.5250102997635602</v>
      </c>
      <c r="C6393" t="s">
        <v>6</v>
      </c>
    </row>
    <row r="6394" spans="1:3" x14ac:dyDescent="0.25">
      <c r="A6394" t="s">
        <v>6516</v>
      </c>
      <c r="B6394">
        <v>5.1605238014344401</v>
      </c>
      <c r="C6394" t="s">
        <v>6</v>
      </c>
    </row>
    <row r="6395" spans="1:3" x14ac:dyDescent="0.25">
      <c r="A6395" t="s">
        <v>6517</v>
      </c>
      <c r="B6395">
        <v>5.3932185573373399</v>
      </c>
      <c r="C6395" t="s">
        <v>14</v>
      </c>
    </row>
    <row r="6396" spans="1:3" x14ac:dyDescent="0.25">
      <c r="A6396" t="s">
        <v>6518</v>
      </c>
      <c r="B6396">
        <v>1.6889394883412601</v>
      </c>
      <c r="C6396" t="s">
        <v>6</v>
      </c>
    </row>
    <row r="6397" spans="1:3" x14ac:dyDescent="0.25">
      <c r="A6397" t="s">
        <v>6519</v>
      </c>
      <c r="B6397">
        <v>3.04734767000472</v>
      </c>
      <c r="C6397" t="s">
        <v>6</v>
      </c>
    </row>
    <row r="6398" spans="1:3" x14ac:dyDescent="0.25">
      <c r="A6398" t="s">
        <v>6520</v>
      </c>
      <c r="B6398">
        <v>5.8436919163535403</v>
      </c>
      <c r="C6398" t="s">
        <v>15</v>
      </c>
    </row>
    <row r="6399" spans="1:3" x14ac:dyDescent="0.25">
      <c r="A6399" t="s">
        <v>6521</v>
      </c>
      <c r="B6399">
        <v>3.9960217441677401</v>
      </c>
      <c r="C6399" t="s">
        <v>6</v>
      </c>
    </row>
    <row r="6400" spans="1:3" x14ac:dyDescent="0.25">
      <c r="A6400" t="s">
        <v>6522</v>
      </c>
      <c r="B6400">
        <v>1.99532856704978</v>
      </c>
      <c r="C6400" t="s">
        <v>6</v>
      </c>
    </row>
    <row r="6401" spans="1:3" x14ac:dyDescent="0.25">
      <c r="A6401" t="s">
        <v>6523</v>
      </c>
      <c r="B6401">
        <v>2.0561087896494898</v>
      </c>
      <c r="C6401" t="s">
        <v>6</v>
      </c>
    </row>
    <row r="6402" spans="1:3" x14ac:dyDescent="0.25">
      <c r="A6402" t="s">
        <v>6524</v>
      </c>
      <c r="B6402">
        <v>4.4101666317063604</v>
      </c>
      <c r="C6402" t="s">
        <v>6</v>
      </c>
    </row>
    <row r="6403" spans="1:3" x14ac:dyDescent="0.25">
      <c r="A6403" t="s">
        <v>6525</v>
      </c>
      <c r="B6403">
        <v>2.3893646287106298</v>
      </c>
      <c r="C6403" t="s">
        <v>6</v>
      </c>
    </row>
    <row r="6404" spans="1:3" x14ac:dyDescent="0.25">
      <c r="A6404" t="s">
        <v>6526</v>
      </c>
      <c r="B6404">
        <v>2.9052466396921699</v>
      </c>
      <c r="C6404" t="s">
        <v>6</v>
      </c>
    </row>
    <row r="6405" spans="1:3" x14ac:dyDescent="0.25">
      <c r="A6405" t="s">
        <v>6527</v>
      </c>
      <c r="B6405">
        <v>5.6905220575236202</v>
      </c>
      <c r="C6405" t="s">
        <v>14</v>
      </c>
    </row>
    <row r="6406" spans="1:3" x14ac:dyDescent="0.25">
      <c r="A6406" t="s">
        <v>6528</v>
      </c>
      <c r="B6406">
        <v>2.45967064331251</v>
      </c>
      <c r="C6406" t="s">
        <v>6</v>
      </c>
    </row>
    <row r="6407" spans="1:3" x14ac:dyDescent="0.25">
      <c r="A6407" t="s">
        <v>6529</v>
      </c>
      <c r="B6407">
        <v>2.1909633882330501</v>
      </c>
      <c r="C6407" t="s">
        <v>6</v>
      </c>
    </row>
    <row r="6408" spans="1:3" x14ac:dyDescent="0.25">
      <c r="A6408" t="s">
        <v>6530</v>
      </c>
      <c r="B6408">
        <v>6.17570665048755</v>
      </c>
      <c r="C6408" t="s">
        <v>14</v>
      </c>
    </row>
    <row r="6409" spans="1:3" x14ac:dyDescent="0.25">
      <c r="A6409" t="s">
        <v>6531</v>
      </c>
      <c r="B6409">
        <v>3.1983601872547598</v>
      </c>
      <c r="C6409" t="s">
        <v>6</v>
      </c>
    </row>
    <row r="6410" spans="1:3" x14ac:dyDescent="0.25">
      <c r="A6410" t="s">
        <v>6532</v>
      </c>
      <c r="B6410">
        <v>2.6394614843719801</v>
      </c>
      <c r="C6410" t="s">
        <v>6</v>
      </c>
    </row>
    <row r="6411" spans="1:3" x14ac:dyDescent="0.25">
      <c r="A6411" t="s">
        <v>6533</v>
      </c>
      <c r="B6411">
        <v>5.4752685420729197</v>
      </c>
      <c r="C6411" t="s">
        <v>6</v>
      </c>
    </row>
    <row r="6412" spans="1:3" x14ac:dyDescent="0.25">
      <c r="A6412" t="s">
        <v>6534</v>
      </c>
      <c r="B6412">
        <v>5.8034919374454299</v>
      </c>
      <c r="C6412" t="s">
        <v>15</v>
      </c>
    </row>
    <row r="6413" spans="1:3" x14ac:dyDescent="0.25">
      <c r="A6413" t="s">
        <v>6535</v>
      </c>
      <c r="B6413">
        <v>5.5567785433335999</v>
      </c>
      <c r="C6413" t="s">
        <v>14</v>
      </c>
    </row>
    <row r="6414" spans="1:3" x14ac:dyDescent="0.25">
      <c r="A6414" t="s">
        <v>6536</v>
      </c>
      <c r="B6414">
        <v>6.4727887414886904</v>
      </c>
      <c r="C6414" t="s">
        <v>15</v>
      </c>
    </row>
    <row r="6415" spans="1:3" x14ac:dyDescent="0.25">
      <c r="A6415" t="s">
        <v>6537</v>
      </c>
      <c r="B6415">
        <v>3.6496409048060099</v>
      </c>
      <c r="C6415" t="s">
        <v>6</v>
      </c>
    </row>
    <row r="6416" spans="1:3" x14ac:dyDescent="0.25">
      <c r="A6416" t="s">
        <v>6538</v>
      </c>
      <c r="B6416">
        <v>5.7686197321989798</v>
      </c>
      <c r="C6416" t="s">
        <v>14</v>
      </c>
    </row>
    <row r="6417" spans="1:3" x14ac:dyDescent="0.25">
      <c r="A6417" t="s">
        <v>6539</v>
      </c>
      <c r="B6417">
        <v>5.0638543264628604</v>
      </c>
      <c r="C6417" t="s">
        <v>14</v>
      </c>
    </row>
    <row r="6418" spans="1:3" x14ac:dyDescent="0.25">
      <c r="A6418" t="s">
        <v>6540</v>
      </c>
      <c r="B6418">
        <v>2.4944770007354302</v>
      </c>
      <c r="C6418" t="s">
        <v>6</v>
      </c>
    </row>
    <row r="6419" spans="1:3" x14ac:dyDescent="0.25">
      <c r="A6419" t="s">
        <v>6541</v>
      </c>
      <c r="B6419">
        <v>4.3755794595264703</v>
      </c>
      <c r="C6419" t="s">
        <v>6</v>
      </c>
    </row>
    <row r="6420" spans="1:3" x14ac:dyDescent="0.25">
      <c r="A6420" t="s">
        <v>6542</v>
      </c>
      <c r="B6420">
        <v>2.49453286280038</v>
      </c>
      <c r="C6420" t="s">
        <v>6</v>
      </c>
    </row>
    <row r="6421" spans="1:3" x14ac:dyDescent="0.25">
      <c r="A6421" t="s">
        <v>6543</v>
      </c>
      <c r="B6421">
        <v>2.4429564968208899</v>
      </c>
      <c r="C6421" t="s">
        <v>6</v>
      </c>
    </row>
    <row r="6422" spans="1:3" x14ac:dyDescent="0.25">
      <c r="A6422" t="s">
        <v>6544</v>
      </c>
      <c r="B6422">
        <v>5.81450971421184</v>
      </c>
      <c r="C6422" t="s">
        <v>15</v>
      </c>
    </row>
    <row r="6423" spans="1:3" x14ac:dyDescent="0.25">
      <c r="A6423" t="s">
        <v>6545</v>
      </c>
      <c r="B6423">
        <v>1.94130524654255</v>
      </c>
      <c r="C6423" t="s">
        <v>6</v>
      </c>
    </row>
    <row r="6424" spans="1:3" x14ac:dyDescent="0.25">
      <c r="A6424" t="s">
        <v>6546</v>
      </c>
      <c r="B6424">
        <v>5.5826686501015201</v>
      </c>
      <c r="C6424" t="s">
        <v>14</v>
      </c>
    </row>
    <row r="6425" spans="1:3" x14ac:dyDescent="0.25">
      <c r="A6425" t="s">
        <v>6547</v>
      </c>
      <c r="B6425">
        <v>2.54371303975871</v>
      </c>
      <c r="C6425" t="s">
        <v>6</v>
      </c>
    </row>
    <row r="6426" spans="1:3" x14ac:dyDescent="0.25">
      <c r="A6426" t="s">
        <v>6548</v>
      </c>
      <c r="B6426">
        <v>5.69216433897898</v>
      </c>
      <c r="C6426" t="s">
        <v>14</v>
      </c>
    </row>
    <row r="6427" spans="1:3" x14ac:dyDescent="0.25">
      <c r="A6427" t="s">
        <v>6549</v>
      </c>
      <c r="B6427">
        <v>5.4723237856202802</v>
      </c>
      <c r="C6427" t="s">
        <v>14</v>
      </c>
    </row>
    <row r="6428" spans="1:3" x14ac:dyDescent="0.25">
      <c r="A6428" t="s">
        <v>6550</v>
      </c>
      <c r="B6428">
        <v>4.1880327700672</v>
      </c>
      <c r="C6428" t="s">
        <v>6</v>
      </c>
    </row>
    <row r="6429" spans="1:3" x14ac:dyDescent="0.25">
      <c r="A6429" t="s">
        <v>6551</v>
      </c>
      <c r="B6429">
        <v>6.4585736409696004</v>
      </c>
      <c r="C6429" t="s">
        <v>6</v>
      </c>
    </row>
    <row r="6430" spans="1:3" x14ac:dyDescent="0.25">
      <c r="A6430" t="s">
        <v>6552</v>
      </c>
      <c r="B6430">
        <v>6.20585242756865</v>
      </c>
      <c r="C6430" t="s">
        <v>14</v>
      </c>
    </row>
    <row r="6431" spans="1:3" x14ac:dyDescent="0.25">
      <c r="A6431" t="s">
        <v>6553</v>
      </c>
      <c r="B6431">
        <v>5.2628753107506396</v>
      </c>
      <c r="C6431" t="s">
        <v>13</v>
      </c>
    </row>
    <row r="6432" spans="1:3" x14ac:dyDescent="0.25">
      <c r="A6432" t="s">
        <v>6554</v>
      </c>
      <c r="B6432">
        <v>4.3279595705841603</v>
      </c>
      <c r="C6432" t="s">
        <v>14</v>
      </c>
    </row>
    <row r="6433" spans="1:3" x14ac:dyDescent="0.25">
      <c r="A6433" t="s">
        <v>6555</v>
      </c>
      <c r="B6433">
        <v>6.1358414046659302</v>
      </c>
      <c r="C6433" t="s">
        <v>14</v>
      </c>
    </row>
    <row r="6434" spans="1:3" x14ac:dyDescent="0.25">
      <c r="A6434" t="s">
        <v>6556</v>
      </c>
      <c r="B6434">
        <v>2.4009704092334498</v>
      </c>
      <c r="C6434" t="s">
        <v>6</v>
      </c>
    </row>
    <row r="6435" spans="1:3" x14ac:dyDescent="0.25">
      <c r="A6435" t="s">
        <v>6557</v>
      </c>
      <c r="B6435">
        <v>2.99954383628911</v>
      </c>
      <c r="C6435" t="s">
        <v>6</v>
      </c>
    </row>
    <row r="6436" spans="1:3" x14ac:dyDescent="0.25">
      <c r="A6436" t="s">
        <v>6558</v>
      </c>
      <c r="B6436">
        <v>2.0189799079022901</v>
      </c>
      <c r="C6436" t="s">
        <v>6</v>
      </c>
    </row>
    <row r="6437" spans="1:3" x14ac:dyDescent="0.25">
      <c r="A6437" t="s">
        <v>6559</v>
      </c>
      <c r="B6437">
        <v>2.9316299585607601</v>
      </c>
      <c r="C6437" t="s">
        <v>6</v>
      </c>
    </row>
    <row r="6438" spans="1:3" x14ac:dyDescent="0.25">
      <c r="A6438" t="s">
        <v>6560</v>
      </c>
      <c r="B6438">
        <v>6.5381274161661098</v>
      </c>
      <c r="C6438" t="s">
        <v>15</v>
      </c>
    </row>
    <row r="6439" spans="1:3" x14ac:dyDescent="0.25">
      <c r="A6439" t="s">
        <v>6561</v>
      </c>
      <c r="B6439">
        <v>2.3940174151104001</v>
      </c>
      <c r="C6439" t="s">
        <v>6</v>
      </c>
    </row>
    <row r="6440" spans="1:3" x14ac:dyDescent="0.25">
      <c r="A6440" t="s">
        <v>6562</v>
      </c>
      <c r="B6440">
        <v>6.1660251322395796</v>
      </c>
      <c r="C6440" t="s">
        <v>15</v>
      </c>
    </row>
    <row r="6441" spans="1:3" x14ac:dyDescent="0.25">
      <c r="A6441" t="s">
        <v>6563</v>
      </c>
      <c r="B6441">
        <v>6.4582500254156097</v>
      </c>
      <c r="C6441" t="s">
        <v>15</v>
      </c>
    </row>
    <row r="6442" spans="1:3" x14ac:dyDescent="0.25">
      <c r="A6442" t="s">
        <v>6564</v>
      </c>
      <c r="B6442">
        <v>3.2938304487779302</v>
      </c>
      <c r="C6442" t="s">
        <v>6</v>
      </c>
    </row>
    <row r="6443" spans="1:3" x14ac:dyDescent="0.25">
      <c r="A6443" t="s">
        <v>6565</v>
      </c>
      <c r="B6443">
        <v>3.5613633640703202</v>
      </c>
      <c r="C6443" t="s">
        <v>6</v>
      </c>
    </row>
    <row r="6444" spans="1:3" x14ac:dyDescent="0.25">
      <c r="A6444" t="s">
        <v>6566</v>
      </c>
      <c r="B6444">
        <v>5.1229799647456398</v>
      </c>
      <c r="C6444" t="s">
        <v>14</v>
      </c>
    </row>
    <row r="6445" spans="1:3" x14ac:dyDescent="0.25">
      <c r="A6445" t="s">
        <v>6567</v>
      </c>
      <c r="B6445">
        <v>3.09721861502539</v>
      </c>
      <c r="C6445" t="s">
        <v>6</v>
      </c>
    </row>
    <row r="6446" spans="1:3" x14ac:dyDescent="0.25">
      <c r="A6446" t="s">
        <v>6568</v>
      </c>
      <c r="B6446">
        <v>2.3899014294273</v>
      </c>
      <c r="C6446" t="s">
        <v>6</v>
      </c>
    </row>
    <row r="6447" spans="1:3" x14ac:dyDescent="0.25">
      <c r="A6447" t="s">
        <v>6569</v>
      </c>
      <c r="B6447">
        <v>6.5485392259861204</v>
      </c>
      <c r="C6447" t="s">
        <v>15</v>
      </c>
    </row>
    <row r="6448" spans="1:3" x14ac:dyDescent="0.25">
      <c r="A6448" t="s">
        <v>6570</v>
      </c>
      <c r="B6448">
        <v>2.3786337062344098</v>
      </c>
      <c r="C6448" t="s">
        <v>6</v>
      </c>
    </row>
    <row r="6449" spans="1:3" x14ac:dyDescent="0.25">
      <c r="A6449" t="s">
        <v>6571</v>
      </c>
      <c r="B6449">
        <v>2.1675527723013501</v>
      </c>
      <c r="C6449" t="s">
        <v>6</v>
      </c>
    </row>
    <row r="6450" spans="1:3" x14ac:dyDescent="0.25">
      <c r="A6450" t="s">
        <v>6572</v>
      </c>
      <c r="B6450">
        <v>2.61209587140551</v>
      </c>
      <c r="C6450" t="s">
        <v>6</v>
      </c>
    </row>
    <row r="6451" spans="1:3" x14ac:dyDescent="0.25">
      <c r="A6451" t="s">
        <v>6573</v>
      </c>
      <c r="B6451">
        <v>2.9185377502535701</v>
      </c>
      <c r="C6451" t="s">
        <v>6</v>
      </c>
    </row>
    <row r="6452" spans="1:3" x14ac:dyDescent="0.25">
      <c r="A6452" t="s">
        <v>6574</v>
      </c>
      <c r="B6452">
        <v>2.5943986031288202</v>
      </c>
      <c r="C6452" t="s">
        <v>6</v>
      </c>
    </row>
    <row r="6453" spans="1:3" x14ac:dyDescent="0.25">
      <c r="A6453" t="s">
        <v>6575</v>
      </c>
      <c r="B6453">
        <v>2.3278346997167998</v>
      </c>
      <c r="C6453" t="s">
        <v>6</v>
      </c>
    </row>
    <row r="6454" spans="1:3" x14ac:dyDescent="0.25">
      <c r="A6454" t="s">
        <v>6576</v>
      </c>
      <c r="B6454">
        <v>6.2929458722778904</v>
      </c>
      <c r="C6454" t="s">
        <v>14</v>
      </c>
    </row>
    <row r="6455" spans="1:3" x14ac:dyDescent="0.25">
      <c r="A6455" t="s">
        <v>6577</v>
      </c>
      <c r="B6455">
        <v>3.9843106454550101</v>
      </c>
      <c r="C6455" t="s">
        <v>6</v>
      </c>
    </row>
    <row r="6456" spans="1:3" x14ac:dyDescent="0.25">
      <c r="A6456" t="s">
        <v>6578</v>
      </c>
      <c r="B6456">
        <v>6.0091399448550398</v>
      </c>
      <c r="C6456" t="s">
        <v>14</v>
      </c>
    </row>
    <row r="6457" spans="1:3" x14ac:dyDescent="0.25">
      <c r="A6457" t="s">
        <v>6579</v>
      </c>
      <c r="B6457">
        <v>2.2109487307247702</v>
      </c>
      <c r="C6457" t="s">
        <v>6</v>
      </c>
    </row>
    <row r="6458" spans="1:3" x14ac:dyDescent="0.25">
      <c r="A6458" t="s">
        <v>6580</v>
      </c>
      <c r="B6458">
        <v>2.0265037876457899</v>
      </c>
      <c r="C6458" t="s">
        <v>6</v>
      </c>
    </row>
    <row r="6459" spans="1:3" x14ac:dyDescent="0.25">
      <c r="A6459" t="s">
        <v>6581</v>
      </c>
      <c r="B6459">
        <v>1.50078574517717</v>
      </c>
      <c r="C6459" t="s">
        <v>6</v>
      </c>
    </row>
    <row r="6460" spans="1:3" x14ac:dyDescent="0.25">
      <c r="A6460" t="s">
        <v>6582</v>
      </c>
      <c r="B6460">
        <v>2.42920683451772</v>
      </c>
      <c r="C6460" t="s">
        <v>6</v>
      </c>
    </row>
    <row r="6461" spans="1:3" x14ac:dyDescent="0.25">
      <c r="A6461" t="s">
        <v>6583</v>
      </c>
      <c r="B6461">
        <v>5.3793605872949497</v>
      </c>
      <c r="C6461" t="s">
        <v>14</v>
      </c>
    </row>
    <row r="6462" spans="1:3" x14ac:dyDescent="0.25">
      <c r="A6462" t="s">
        <v>6584</v>
      </c>
      <c r="B6462">
        <v>5.04990732632508</v>
      </c>
      <c r="C6462" t="s">
        <v>6</v>
      </c>
    </row>
    <row r="6463" spans="1:3" x14ac:dyDescent="0.25">
      <c r="A6463" t="s">
        <v>6585</v>
      </c>
      <c r="B6463">
        <v>1.7935975418099901</v>
      </c>
      <c r="C6463" t="s">
        <v>6</v>
      </c>
    </row>
    <row r="6464" spans="1:3" x14ac:dyDescent="0.25">
      <c r="A6464" t="s">
        <v>6586</v>
      </c>
      <c r="B6464">
        <v>1.9522305905092301</v>
      </c>
      <c r="C6464" t="s">
        <v>6</v>
      </c>
    </row>
    <row r="6465" spans="1:3" x14ac:dyDescent="0.25">
      <c r="A6465" t="s">
        <v>6587</v>
      </c>
      <c r="B6465">
        <v>6.22856174701508</v>
      </c>
      <c r="C6465" t="s">
        <v>15</v>
      </c>
    </row>
    <row r="6466" spans="1:3" x14ac:dyDescent="0.25">
      <c r="A6466" t="s">
        <v>6588</v>
      </c>
      <c r="B6466">
        <v>2.3979365379886199</v>
      </c>
      <c r="C6466" t="s">
        <v>6</v>
      </c>
    </row>
    <row r="6467" spans="1:3" x14ac:dyDescent="0.25">
      <c r="A6467" t="s">
        <v>6589</v>
      </c>
      <c r="B6467">
        <v>5.1087122576791604</v>
      </c>
      <c r="C6467" t="s">
        <v>14</v>
      </c>
    </row>
    <row r="6468" spans="1:3" x14ac:dyDescent="0.25">
      <c r="A6468" t="s">
        <v>6590</v>
      </c>
      <c r="B6468">
        <v>2.6269531378332101</v>
      </c>
      <c r="C6468" t="s">
        <v>6</v>
      </c>
    </row>
    <row r="6469" spans="1:3" x14ac:dyDescent="0.25">
      <c r="A6469" t="s">
        <v>6591</v>
      </c>
      <c r="B6469">
        <v>2.6766520837552501</v>
      </c>
      <c r="C6469" t="s">
        <v>6</v>
      </c>
    </row>
    <row r="6470" spans="1:3" x14ac:dyDescent="0.25">
      <c r="A6470" t="s">
        <v>6592</v>
      </c>
      <c r="B6470">
        <v>2.5894209453967201</v>
      </c>
      <c r="C6470" t="s">
        <v>6</v>
      </c>
    </row>
    <row r="6471" spans="1:3" x14ac:dyDescent="0.25">
      <c r="A6471" t="s">
        <v>6593</v>
      </c>
      <c r="B6471">
        <v>2.19048256940874</v>
      </c>
      <c r="C6471" t="s">
        <v>6</v>
      </c>
    </row>
    <row r="6472" spans="1:3" x14ac:dyDescent="0.25">
      <c r="A6472" t="s">
        <v>6594</v>
      </c>
      <c r="B6472">
        <v>6.0535127692151596</v>
      </c>
      <c r="C6472" t="s">
        <v>14</v>
      </c>
    </row>
    <row r="6473" spans="1:3" x14ac:dyDescent="0.25">
      <c r="A6473" t="s">
        <v>6595</v>
      </c>
      <c r="B6473">
        <v>1.62149966663402</v>
      </c>
      <c r="C6473" t="s">
        <v>6</v>
      </c>
    </row>
    <row r="6474" spans="1:3" x14ac:dyDescent="0.25">
      <c r="A6474" t="s">
        <v>6596</v>
      </c>
      <c r="B6474">
        <v>2.0381134032809398</v>
      </c>
      <c r="C6474" t="s">
        <v>6</v>
      </c>
    </row>
    <row r="6475" spans="1:3" x14ac:dyDescent="0.25">
      <c r="A6475" t="s">
        <v>6597</v>
      </c>
      <c r="B6475">
        <v>5.2002971585924298</v>
      </c>
      <c r="C6475" t="s">
        <v>6</v>
      </c>
    </row>
    <row r="6476" spans="1:3" x14ac:dyDescent="0.25">
      <c r="A6476" t="s">
        <v>6598</v>
      </c>
      <c r="B6476">
        <v>6.44772478991014</v>
      </c>
      <c r="C6476" t="s">
        <v>15</v>
      </c>
    </row>
    <row r="6477" spans="1:3" x14ac:dyDescent="0.25">
      <c r="A6477" t="s">
        <v>6599</v>
      </c>
      <c r="B6477">
        <v>2.3988612292627098</v>
      </c>
      <c r="C6477" t="s">
        <v>6</v>
      </c>
    </row>
    <row r="6478" spans="1:3" x14ac:dyDescent="0.25">
      <c r="A6478" t="s">
        <v>6600</v>
      </c>
      <c r="B6478">
        <v>5.7891616513476398</v>
      </c>
      <c r="C6478" t="s">
        <v>14</v>
      </c>
    </row>
    <row r="6479" spans="1:3" x14ac:dyDescent="0.25">
      <c r="A6479" t="s">
        <v>6601</v>
      </c>
      <c r="B6479">
        <v>5.5363557720368197</v>
      </c>
      <c r="C6479" t="s">
        <v>14</v>
      </c>
    </row>
    <row r="6480" spans="1:3" x14ac:dyDescent="0.25">
      <c r="A6480" t="s">
        <v>6602</v>
      </c>
      <c r="B6480">
        <v>2.3491928718772899</v>
      </c>
      <c r="C6480" t="s">
        <v>6</v>
      </c>
    </row>
    <row r="6481" spans="1:3" x14ac:dyDescent="0.25">
      <c r="A6481" t="s">
        <v>6603</v>
      </c>
      <c r="B6481">
        <v>6.1652689067345898</v>
      </c>
      <c r="C6481" t="s">
        <v>15</v>
      </c>
    </row>
    <row r="6482" spans="1:3" x14ac:dyDescent="0.25">
      <c r="A6482" t="s">
        <v>6604</v>
      </c>
      <c r="B6482">
        <v>2.2396684661031898</v>
      </c>
      <c r="C6482" t="s">
        <v>6</v>
      </c>
    </row>
    <row r="6483" spans="1:3" x14ac:dyDescent="0.25">
      <c r="A6483" t="s">
        <v>6605</v>
      </c>
      <c r="B6483">
        <v>2.06950456435567</v>
      </c>
      <c r="C6483" t="s">
        <v>6</v>
      </c>
    </row>
    <row r="6484" spans="1:3" x14ac:dyDescent="0.25">
      <c r="A6484" t="s">
        <v>6606</v>
      </c>
      <c r="B6484">
        <v>4.2092167429445704</v>
      </c>
      <c r="C6484" t="s">
        <v>13</v>
      </c>
    </row>
    <row r="6485" spans="1:3" x14ac:dyDescent="0.25">
      <c r="A6485" t="s">
        <v>6607</v>
      </c>
      <c r="B6485">
        <v>4.5319938720296404</v>
      </c>
      <c r="C6485" t="s">
        <v>6</v>
      </c>
    </row>
    <row r="6486" spans="1:3" x14ac:dyDescent="0.25">
      <c r="A6486" t="s">
        <v>6608</v>
      </c>
      <c r="B6486">
        <v>5.7096422406662599</v>
      </c>
      <c r="C6486" t="s">
        <v>14</v>
      </c>
    </row>
    <row r="6487" spans="1:3" x14ac:dyDescent="0.25">
      <c r="A6487" t="s">
        <v>6609</v>
      </c>
      <c r="B6487">
        <v>2.9712859807219099</v>
      </c>
      <c r="C6487" t="s">
        <v>6</v>
      </c>
    </row>
    <row r="6488" spans="1:3" x14ac:dyDescent="0.25">
      <c r="A6488" t="s">
        <v>6610</v>
      </c>
      <c r="B6488">
        <v>5.2327581586378296</v>
      </c>
      <c r="C6488" t="s">
        <v>14</v>
      </c>
    </row>
    <row r="6489" spans="1:3" x14ac:dyDescent="0.25">
      <c r="A6489" t="s">
        <v>6611</v>
      </c>
      <c r="B6489">
        <v>5.8714804389308197</v>
      </c>
      <c r="C6489" t="s">
        <v>15</v>
      </c>
    </row>
    <row r="6490" spans="1:3" x14ac:dyDescent="0.25">
      <c r="A6490" t="s">
        <v>6612</v>
      </c>
      <c r="B6490">
        <v>5.9423451913024996</v>
      </c>
      <c r="C6490" t="s">
        <v>6</v>
      </c>
    </row>
    <row r="6491" spans="1:3" x14ac:dyDescent="0.25">
      <c r="A6491" t="s">
        <v>6613</v>
      </c>
      <c r="B6491">
        <v>6.41871936755983</v>
      </c>
      <c r="C6491" t="s">
        <v>14</v>
      </c>
    </row>
    <row r="6492" spans="1:3" x14ac:dyDescent="0.25">
      <c r="A6492" t="s">
        <v>6614</v>
      </c>
      <c r="B6492">
        <v>2.4072780581378499</v>
      </c>
      <c r="C6492" t="s">
        <v>6</v>
      </c>
    </row>
    <row r="6493" spans="1:3" x14ac:dyDescent="0.25">
      <c r="A6493" t="s">
        <v>6615</v>
      </c>
      <c r="B6493">
        <v>2.3315391426218302</v>
      </c>
      <c r="C6493" t="s">
        <v>6</v>
      </c>
    </row>
    <row r="6494" spans="1:3" x14ac:dyDescent="0.25">
      <c r="A6494" t="s">
        <v>6616</v>
      </c>
      <c r="B6494">
        <v>4.39327288492062</v>
      </c>
      <c r="C6494" t="s">
        <v>6</v>
      </c>
    </row>
    <row r="6495" spans="1:3" x14ac:dyDescent="0.25">
      <c r="A6495" t="s">
        <v>6617</v>
      </c>
      <c r="B6495">
        <v>2.6299232089421198</v>
      </c>
      <c r="C6495" t="s">
        <v>6</v>
      </c>
    </row>
    <row r="6496" spans="1:3" x14ac:dyDescent="0.25">
      <c r="A6496" t="s">
        <v>6618</v>
      </c>
      <c r="B6496">
        <v>2.6613093572049902</v>
      </c>
      <c r="C6496" t="s">
        <v>6</v>
      </c>
    </row>
    <row r="6497" spans="1:3" x14ac:dyDescent="0.25">
      <c r="A6497" t="s">
        <v>6619</v>
      </c>
      <c r="B6497">
        <v>2.3949828874452401</v>
      </c>
      <c r="C6497" t="s">
        <v>6</v>
      </c>
    </row>
    <row r="6498" spans="1:3" x14ac:dyDescent="0.25">
      <c r="A6498" t="s">
        <v>6620</v>
      </c>
      <c r="B6498">
        <v>1.73035577109043</v>
      </c>
      <c r="C6498" t="s">
        <v>6</v>
      </c>
    </row>
    <row r="6499" spans="1:3" x14ac:dyDescent="0.25">
      <c r="A6499" t="s">
        <v>6621</v>
      </c>
      <c r="B6499">
        <v>4.6072596506768901</v>
      </c>
      <c r="C6499" t="s">
        <v>6</v>
      </c>
    </row>
    <row r="6500" spans="1:3" x14ac:dyDescent="0.25">
      <c r="A6500" t="s">
        <v>6622</v>
      </c>
      <c r="B6500">
        <v>2.33727132075142</v>
      </c>
      <c r="C6500" t="s">
        <v>6</v>
      </c>
    </row>
    <row r="6501" spans="1:3" x14ac:dyDescent="0.25">
      <c r="A6501" t="s">
        <v>6623</v>
      </c>
      <c r="B6501">
        <v>1.945356900985</v>
      </c>
      <c r="C6501" t="s">
        <v>6</v>
      </c>
    </row>
    <row r="6502" spans="1:3" x14ac:dyDescent="0.25">
      <c r="A6502" t="s">
        <v>6624</v>
      </c>
      <c r="B6502">
        <v>3.8598766509655902</v>
      </c>
      <c r="C6502" t="s">
        <v>6</v>
      </c>
    </row>
    <row r="6503" spans="1:3" x14ac:dyDescent="0.25">
      <c r="A6503" t="s">
        <v>6625</v>
      </c>
      <c r="B6503">
        <v>4.8963305413876599</v>
      </c>
      <c r="C6503" t="s">
        <v>6</v>
      </c>
    </row>
    <row r="6504" spans="1:3" x14ac:dyDescent="0.25">
      <c r="A6504" t="s">
        <v>6626</v>
      </c>
      <c r="B6504">
        <v>6.3774566190275399</v>
      </c>
      <c r="C6504" t="s">
        <v>15</v>
      </c>
    </row>
    <row r="6505" spans="1:3" x14ac:dyDescent="0.25">
      <c r="A6505" t="s">
        <v>6627</v>
      </c>
      <c r="B6505">
        <v>2.302313843052</v>
      </c>
      <c r="C6505" t="s">
        <v>6</v>
      </c>
    </row>
    <row r="6506" spans="1:3" x14ac:dyDescent="0.25">
      <c r="A6506" t="s">
        <v>6628</v>
      </c>
      <c r="B6506">
        <v>6.5984496972800297</v>
      </c>
      <c r="C6506" t="s">
        <v>15</v>
      </c>
    </row>
    <row r="6507" spans="1:3" x14ac:dyDescent="0.25">
      <c r="A6507" t="s">
        <v>6629</v>
      </c>
      <c r="B6507">
        <v>2.39511721791416</v>
      </c>
      <c r="C6507" t="s">
        <v>6</v>
      </c>
    </row>
    <row r="6508" spans="1:3" x14ac:dyDescent="0.25">
      <c r="A6508" t="s">
        <v>6630</v>
      </c>
      <c r="B6508">
        <v>4.9948071171248403</v>
      </c>
      <c r="C6508" t="s">
        <v>6</v>
      </c>
    </row>
    <row r="6509" spans="1:3" x14ac:dyDescent="0.25">
      <c r="A6509" t="s">
        <v>6631</v>
      </c>
      <c r="B6509">
        <v>6.1315887651565104</v>
      </c>
      <c r="C6509" t="s">
        <v>15</v>
      </c>
    </row>
    <row r="6510" spans="1:3" x14ac:dyDescent="0.25">
      <c r="A6510" t="s">
        <v>6632</v>
      </c>
      <c r="B6510">
        <v>2.5296621198675799</v>
      </c>
      <c r="C6510" t="s">
        <v>6</v>
      </c>
    </row>
    <row r="6511" spans="1:3" x14ac:dyDescent="0.25">
      <c r="A6511" t="s">
        <v>6633</v>
      </c>
      <c r="B6511">
        <v>2.0160534147281202</v>
      </c>
      <c r="C6511" t="s">
        <v>6</v>
      </c>
    </row>
    <row r="6512" spans="1:3" x14ac:dyDescent="0.25">
      <c r="A6512" t="s">
        <v>6634</v>
      </c>
      <c r="B6512">
        <v>2.11431244107952</v>
      </c>
      <c r="C6512" t="s">
        <v>6</v>
      </c>
    </row>
    <row r="6513" spans="1:3" x14ac:dyDescent="0.25">
      <c r="A6513" t="s">
        <v>6635</v>
      </c>
      <c r="B6513">
        <v>2.7954426791520302</v>
      </c>
      <c r="C6513" t="s">
        <v>6</v>
      </c>
    </row>
    <row r="6514" spans="1:3" x14ac:dyDescent="0.25">
      <c r="A6514" t="s">
        <v>6636</v>
      </c>
      <c r="B6514">
        <v>6.71385121971882</v>
      </c>
      <c r="C6514" t="s">
        <v>13</v>
      </c>
    </row>
    <row r="6515" spans="1:3" x14ac:dyDescent="0.25">
      <c r="A6515" t="s">
        <v>6637</v>
      </c>
      <c r="B6515">
        <v>5.9301523533624598</v>
      </c>
      <c r="C6515" t="s">
        <v>15</v>
      </c>
    </row>
    <row r="6516" spans="1:3" x14ac:dyDescent="0.25">
      <c r="A6516" t="s">
        <v>6638</v>
      </c>
      <c r="B6516">
        <v>6.0337585509322604</v>
      </c>
      <c r="C6516" t="s">
        <v>14</v>
      </c>
    </row>
    <row r="6517" spans="1:3" x14ac:dyDescent="0.25">
      <c r="A6517" t="s">
        <v>6639</v>
      </c>
      <c r="B6517">
        <v>2.6504578503177298</v>
      </c>
      <c r="C6517" t="s">
        <v>6</v>
      </c>
    </row>
    <row r="6518" spans="1:3" x14ac:dyDescent="0.25">
      <c r="A6518" t="s">
        <v>6640</v>
      </c>
      <c r="B6518">
        <v>1.67322010482105</v>
      </c>
      <c r="C6518" t="s">
        <v>6</v>
      </c>
    </row>
    <row r="6519" spans="1:3" x14ac:dyDescent="0.25">
      <c r="A6519" t="s">
        <v>6641</v>
      </c>
      <c r="B6519">
        <v>5.8273765239716004</v>
      </c>
      <c r="C6519" t="s">
        <v>14</v>
      </c>
    </row>
    <row r="6520" spans="1:3" x14ac:dyDescent="0.25">
      <c r="A6520" t="s">
        <v>6642</v>
      </c>
      <c r="B6520">
        <v>6.0240519405216997</v>
      </c>
      <c r="C6520" t="s">
        <v>14</v>
      </c>
    </row>
    <row r="6521" spans="1:3" x14ac:dyDescent="0.25">
      <c r="A6521" t="s">
        <v>6643</v>
      </c>
      <c r="B6521">
        <v>6.1688649314602904</v>
      </c>
      <c r="C6521" t="s">
        <v>15</v>
      </c>
    </row>
    <row r="6522" spans="1:3" x14ac:dyDescent="0.25">
      <c r="A6522" t="s">
        <v>6644</v>
      </c>
      <c r="B6522">
        <v>2.1801483650802398</v>
      </c>
      <c r="C6522" t="s">
        <v>6</v>
      </c>
    </row>
    <row r="6523" spans="1:3" x14ac:dyDescent="0.25">
      <c r="A6523" t="s">
        <v>6645</v>
      </c>
      <c r="B6523">
        <v>5.90936668227154</v>
      </c>
      <c r="C6523" t="s">
        <v>14</v>
      </c>
    </row>
    <row r="6524" spans="1:3" x14ac:dyDescent="0.25">
      <c r="A6524" t="s">
        <v>6646</v>
      </c>
      <c r="B6524">
        <v>5.9803838238196301</v>
      </c>
      <c r="C6524" t="s">
        <v>15</v>
      </c>
    </row>
    <row r="6525" spans="1:3" x14ac:dyDescent="0.25">
      <c r="A6525" t="s">
        <v>6647</v>
      </c>
      <c r="B6525">
        <v>2.91552392939656</v>
      </c>
      <c r="C6525" t="s">
        <v>6</v>
      </c>
    </row>
    <row r="6526" spans="1:3" x14ac:dyDescent="0.25">
      <c r="A6526" t="s">
        <v>6648</v>
      </c>
      <c r="B6526">
        <v>6.0590427823253297</v>
      </c>
      <c r="C6526" t="s">
        <v>14</v>
      </c>
    </row>
    <row r="6527" spans="1:3" x14ac:dyDescent="0.25">
      <c r="A6527" t="s">
        <v>6649</v>
      </c>
      <c r="B6527">
        <v>2.60536630555643</v>
      </c>
      <c r="C6527" t="s">
        <v>6</v>
      </c>
    </row>
    <row r="6528" spans="1:3" x14ac:dyDescent="0.25">
      <c r="A6528" t="s">
        <v>6650</v>
      </c>
      <c r="B6528">
        <v>3.1291555115321699</v>
      </c>
      <c r="C6528" t="s">
        <v>6</v>
      </c>
    </row>
    <row r="6529" spans="1:3" x14ac:dyDescent="0.25">
      <c r="A6529" t="s">
        <v>6651</v>
      </c>
      <c r="B6529">
        <v>6.5375944233099998</v>
      </c>
      <c r="C6529" t="s">
        <v>15</v>
      </c>
    </row>
    <row r="6530" spans="1:3" x14ac:dyDescent="0.25">
      <c r="A6530" t="s">
        <v>6652</v>
      </c>
      <c r="B6530">
        <v>6.4088430934228402</v>
      </c>
      <c r="C6530" t="s">
        <v>15</v>
      </c>
    </row>
    <row r="6531" spans="1:3" x14ac:dyDescent="0.25">
      <c r="A6531" t="s">
        <v>6653</v>
      </c>
      <c r="B6531">
        <v>2.75185679105314</v>
      </c>
      <c r="C6531" t="s">
        <v>6</v>
      </c>
    </row>
    <row r="6532" spans="1:3" x14ac:dyDescent="0.25">
      <c r="A6532" t="s">
        <v>6654</v>
      </c>
      <c r="B6532">
        <v>1.4453119725268899</v>
      </c>
      <c r="C6532" t="s">
        <v>6</v>
      </c>
    </row>
    <row r="6533" spans="1:3" x14ac:dyDescent="0.25">
      <c r="A6533" t="s">
        <v>6655</v>
      </c>
      <c r="B6533">
        <v>4.5318891191623001</v>
      </c>
      <c r="C6533" t="s">
        <v>6</v>
      </c>
    </row>
    <row r="6534" spans="1:3" x14ac:dyDescent="0.25">
      <c r="A6534" t="s">
        <v>6656</v>
      </c>
      <c r="B6534">
        <v>2.3972029371650598</v>
      </c>
      <c r="C6534" t="s">
        <v>6</v>
      </c>
    </row>
    <row r="6535" spans="1:3" x14ac:dyDescent="0.25">
      <c r="A6535" t="s">
        <v>6657</v>
      </c>
      <c r="B6535">
        <v>4.92228626984532</v>
      </c>
      <c r="C6535" t="s">
        <v>13</v>
      </c>
    </row>
    <row r="6536" spans="1:3" x14ac:dyDescent="0.25">
      <c r="A6536" t="s">
        <v>6658</v>
      </c>
      <c r="B6536">
        <v>2.1962837295005402</v>
      </c>
      <c r="C6536" t="s">
        <v>6</v>
      </c>
    </row>
    <row r="6537" spans="1:3" x14ac:dyDescent="0.25">
      <c r="A6537" t="s">
        <v>6659</v>
      </c>
      <c r="B6537">
        <v>2.6204684167352501</v>
      </c>
      <c r="C6537" t="s">
        <v>6</v>
      </c>
    </row>
    <row r="6538" spans="1:3" x14ac:dyDescent="0.25">
      <c r="A6538" t="s">
        <v>6660</v>
      </c>
      <c r="B6538">
        <v>1.85572322597843</v>
      </c>
      <c r="C6538" t="s">
        <v>6</v>
      </c>
    </row>
    <row r="6539" spans="1:3" x14ac:dyDescent="0.25">
      <c r="A6539" t="s">
        <v>6661</v>
      </c>
      <c r="B6539">
        <v>6.6932661429692004</v>
      </c>
      <c r="C6539" t="s">
        <v>15</v>
      </c>
    </row>
    <row r="6540" spans="1:3" x14ac:dyDescent="0.25">
      <c r="A6540" t="s">
        <v>6662</v>
      </c>
      <c r="B6540">
        <v>2.8378603973384999</v>
      </c>
      <c r="C6540" t="s">
        <v>6</v>
      </c>
    </row>
    <row r="6541" spans="1:3" x14ac:dyDescent="0.25">
      <c r="A6541" t="s">
        <v>6663</v>
      </c>
      <c r="B6541">
        <v>5.5689796891719503</v>
      </c>
      <c r="C6541" t="s">
        <v>6</v>
      </c>
    </row>
    <row r="6542" spans="1:3" x14ac:dyDescent="0.25">
      <c r="A6542" t="s">
        <v>6664</v>
      </c>
      <c r="B6542">
        <v>6.1461257478938904</v>
      </c>
      <c r="C6542" t="s">
        <v>14</v>
      </c>
    </row>
    <row r="6543" spans="1:3" x14ac:dyDescent="0.25">
      <c r="A6543" t="s">
        <v>6665</v>
      </c>
      <c r="B6543">
        <v>2.6174901311210199</v>
      </c>
      <c r="C6543" t="s">
        <v>6</v>
      </c>
    </row>
    <row r="6544" spans="1:3" x14ac:dyDescent="0.25">
      <c r="A6544" t="s">
        <v>6666</v>
      </c>
      <c r="B6544">
        <v>1.81558387690235</v>
      </c>
      <c r="C6544" t="s">
        <v>6</v>
      </c>
    </row>
    <row r="6545" spans="1:3" x14ac:dyDescent="0.25">
      <c r="A6545" t="s">
        <v>6667</v>
      </c>
      <c r="B6545">
        <v>2.1772815466202098</v>
      </c>
      <c r="C6545" t="s">
        <v>6</v>
      </c>
    </row>
    <row r="6546" spans="1:3" x14ac:dyDescent="0.25">
      <c r="A6546" t="s">
        <v>6668</v>
      </c>
      <c r="B6546">
        <v>6.03951256723421</v>
      </c>
      <c r="C6546" t="s">
        <v>14</v>
      </c>
    </row>
    <row r="6547" spans="1:3" x14ac:dyDescent="0.25">
      <c r="A6547" t="s">
        <v>6669</v>
      </c>
      <c r="B6547">
        <v>5.0144449224396999</v>
      </c>
      <c r="C6547" t="s">
        <v>6</v>
      </c>
    </row>
    <row r="6548" spans="1:3" x14ac:dyDescent="0.25">
      <c r="A6548" t="s">
        <v>6670</v>
      </c>
      <c r="B6548">
        <v>1.8690039820320199</v>
      </c>
      <c r="C6548" t="s">
        <v>6</v>
      </c>
    </row>
    <row r="6549" spans="1:3" x14ac:dyDescent="0.25">
      <c r="A6549" t="s">
        <v>6671</v>
      </c>
      <c r="B6549">
        <v>3.8302846820858401</v>
      </c>
      <c r="C6549" t="s">
        <v>6</v>
      </c>
    </row>
    <row r="6550" spans="1:3" x14ac:dyDescent="0.25">
      <c r="A6550" t="s">
        <v>6672</v>
      </c>
      <c r="B6550">
        <v>5.4211191686847702</v>
      </c>
      <c r="C6550" t="s">
        <v>6</v>
      </c>
    </row>
    <row r="6551" spans="1:3" x14ac:dyDescent="0.25">
      <c r="A6551" t="s">
        <v>6673</v>
      </c>
      <c r="B6551">
        <v>2.2193931429382001</v>
      </c>
      <c r="C6551" t="s">
        <v>6</v>
      </c>
    </row>
    <row r="6552" spans="1:3" x14ac:dyDescent="0.25">
      <c r="A6552" t="s">
        <v>6674</v>
      </c>
      <c r="B6552">
        <v>5.0954544474820498</v>
      </c>
      <c r="C6552" t="s">
        <v>14</v>
      </c>
    </row>
    <row r="6553" spans="1:3" x14ac:dyDescent="0.25">
      <c r="A6553" t="s">
        <v>6675</v>
      </c>
      <c r="B6553">
        <v>5.5204829294881597</v>
      </c>
      <c r="C6553" t="s">
        <v>6</v>
      </c>
    </row>
    <row r="6554" spans="1:3" x14ac:dyDescent="0.25">
      <c r="A6554" t="s">
        <v>6676</v>
      </c>
      <c r="B6554">
        <v>4.5562500829632802</v>
      </c>
      <c r="C6554" t="s">
        <v>6</v>
      </c>
    </row>
    <row r="6555" spans="1:3" x14ac:dyDescent="0.25">
      <c r="A6555" t="s">
        <v>6677</v>
      </c>
      <c r="B6555">
        <v>2.50981459597384</v>
      </c>
      <c r="C6555" t="s">
        <v>6</v>
      </c>
    </row>
    <row r="6556" spans="1:3" x14ac:dyDescent="0.25">
      <c r="A6556" t="s">
        <v>6678</v>
      </c>
      <c r="B6556">
        <v>2.3407373713833199</v>
      </c>
      <c r="C6556" t="s">
        <v>6</v>
      </c>
    </row>
    <row r="6557" spans="1:3" x14ac:dyDescent="0.25">
      <c r="A6557" t="s">
        <v>6679</v>
      </c>
      <c r="B6557">
        <v>2.6005409023566299</v>
      </c>
      <c r="C6557" t="s">
        <v>6</v>
      </c>
    </row>
    <row r="6558" spans="1:3" x14ac:dyDescent="0.25">
      <c r="A6558" t="s">
        <v>6680</v>
      </c>
      <c r="B6558">
        <v>2.3052491500243102</v>
      </c>
      <c r="C6558" t="s">
        <v>6</v>
      </c>
    </row>
    <row r="6559" spans="1:3" x14ac:dyDescent="0.25">
      <c r="A6559" t="s">
        <v>6681</v>
      </c>
      <c r="B6559">
        <v>2.6233257926936302</v>
      </c>
      <c r="C6559" t="s">
        <v>6</v>
      </c>
    </row>
    <row r="6560" spans="1:3" x14ac:dyDescent="0.25">
      <c r="A6560" t="s">
        <v>6682</v>
      </c>
      <c r="B6560">
        <v>2.2328240307901099</v>
      </c>
      <c r="C6560" t="s">
        <v>6</v>
      </c>
    </row>
    <row r="6561" spans="1:3" x14ac:dyDescent="0.25">
      <c r="A6561" t="s">
        <v>6683</v>
      </c>
      <c r="B6561">
        <v>6.2696609072197802</v>
      </c>
      <c r="C6561" t="s">
        <v>15</v>
      </c>
    </row>
    <row r="6562" spans="1:3" x14ac:dyDescent="0.25">
      <c r="A6562" t="s">
        <v>6684</v>
      </c>
      <c r="B6562">
        <v>2.2983045563911899</v>
      </c>
      <c r="C6562" t="s">
        <v>6</v>
      </c>
    </row>
    <row r="6563" spans="1:3" x14ac:dyDescent="0.25">
      <c r="A6563" t="s">
        <v>6685</v>
      </c>
      <c r="B6563">
        <v>2.1421187929370098</v>
      </c>
      <c r="C6563" t="s">
        <v>6</v>
      </c>
    </row>
    <row r="6564" spans="1:3" x14ac:dyDescent="0.25">
      <c r="A6564" t="s">
        <v>6686</v>
      </c>
      <c r="B6564">
        <v>6.2672096334322402</v>
      </c>
      <c r="C6564" t="s">
        <v>14</v>
      </c>
    </row>
    <row r="6565" spans="1:3" x14ac:dyDescent="0.25">
      <c r="A6565" t="s">
        <v>6687</v>
      </c>
      <c r="B6565">
        <v>1.36266733078022</v>
      </c>
      <c r="C6565" t="s">
        <v>6</v>
      </c>
    </row>
    <row r="6566" spans="1:3" x14ac:dyDescent="0.25">
      <c r="A6566" t="s">
        <v>6688</v>
      </c>
      <c r="B6566">
        <v>2.2599845160745899</v>
      </c>
      <c r="C6566" t="s">
        <v>6</v>
      </c>
    </row>
    <row r="6567" spans="1:3" x14ac:dyDescent="0.25">
      <c r="A6567" t="s">
        <v>6689</v>
      </c>
      <c r="B6567">
        <v>4.03235016893536</v>
      </c>
      <c r="C6567" t="s">
        <v>6</v>
      </c>
    </row>
    <row r="6568" spans="1:3" x14ac:dyDescent="0.25">
      <c r="A6568" t="s">
        <v>6690</v>
      </c>
      <c r="B6568">
        <v>5.15006522385662</v>
      </c>
      <c r="C6568" t="s">
        <v>6</v>
      </c>
    </row>
    <row r="6569" spans="1:3" x14ac:dyDescent="0.25">
      <c r="A6569" t="s">
        <v>6691</v>
      </c>
      <c r="B6569">
        <v>6.5468584058230901</v>
      </c>
      <c r="C6569" t="s">
        <v>15</v>
      </c>
    </row>
    <row r="6570" spans="1:3" x14ac:dyDescent="0.25">
      <c r="A6570" t="s">
        <v>6692</v>
      </c>
      <c r="B6570">
        <v>3.58600215207901</v>
      </c>
      <c r="C6570" t="s">
        <v>6</v>
      </c>
    </row>
    <row r="6571" spans="1:3" x14ac:dyDescent="0.25">
      <c r="A6571" t="s">
        <v>6693</v>
      </c>
      <c r="B6571">
        <v>5.5174297214196404</v>
      </c>
      <c r="C6571" t="s">
        <v>6</v>
      </c>
    </row>
    <row r="6572" spans="1:3" x14ac:dyDescent="0.25">
      <c r="A6572" t="s">
        <v>6694</v>
      </c>
      <c r="B6572">
        <v>5.3875928247351004</v>
      </c>
      <c r="C6572" t="s">
        <v>14</v>
      </c>
    </row>
    <row r="6573" spans="1:3" x14ac:dyDescent="0.25">
      <c r="A6573" t="s">
        <v>6695</v>
      </c>
      <c r="B6573">
        <v>2.5714760030222901</v>
      </c>
      <c r="C6573" t="s">
        <v>6</v>
      </c>
    </row>
    <row r="6574" spans="1:3" x14ac:dyDescent="0.25">
      <c r="A6574" t="s">
        <v>6696</v>
      </c>
      <c r="B6574">
        <v>2.13483961354485</v>
      </c>
      <c r="C6574" t="s">
        <v>6</v>
      </c>
    </row>
    <row r="6575" spans="1:3" x14ac:dyDescent="0.25">
      <c r="A6575" t="s">
        <v>6697</v>
      </c>
      <c r="B6575">
        <v>6.37677062661104</v>
      </c>
      <c r="C6575" t="s">
        <v>15</v>
      </c>
    </row>
    <row r="6576" spans="1:3" x14ac:dyDescent="0.25">
      <c r="A6576" t="s">
        <v>6698</v>
      </c>
      <c r="B6576">
        <v>5.6417906479222397</v>
      </c>
      <c r="C6576" t="s">
        <v>14</v>
      </c>
    </row>
    <row r="6577" spans="1:3" x14ac:dyDescent="0.25">
      <c r="A6577" t="s">
        <v>6699</v>
      </c>
      <c r="B6577">
        <v>1.65377933196227</v>
      </c>
      <c r="C6577" t="s">
        <v>6</v>
      </c>
    </row>
    <row r="6578" spans="1:3" x14ac:dyDescent="0.25">
      <c r="A6578" t="s">
        <v>6700</v>
      </c>
      <c r="B6578">
        <v>2.6215593826105099</v>
      </c>
      <c r="C6578" t="s">
        <v>14</v>
      </c>
    </row>
    <row r="6579" spans="1:3" x14ac:dyDescent="0.25">
      <c r="A6579" t="s">
        <v>6701</v>
      </c>
      <c r="B6579">
        <v>1.9115443664999501</v>
      </c>
      <c r="C6579" t="s">
        <v>6</v>
      </c>
    </row>
    <row r="6580" spans="1:3" x14ac:dyDescent="0.25">
      <c r="A6580" t="s">
        <v>6702</v>
      </c>
      <c r="B6580">
        <v>2.6796874901179502</v>
      </c>
      <c r="C6580" t="s">
        <v>6</v>
      </c>
    </row>
    <row r="6581" spans="1:3" x14ac:dyDescent="0.25">
      <c r="A6581" t="s">
        <v>6703</v>
      </c>
      <c r="B6581">
        <v>1.30520675923261</v>
      </c>
      <c r="C6581" t="s">
        <v>6</v>
      </c>
    </row>
    <row r="6582" spans="1:3" x14ac:dyDescent="0.25">
      <c r="A6582" t="s">
        <v>6704</v>
      </c>
      <c r="B6582">
        <v>2.3103229465215702</v>
      </c>
      <c r="C6582" t="s">
        <v>6</v>
      </c>
    </row>
    <row r="6583" spans="1:3" x14ac:dyDescent="0.25">
      <c r="A6583" t="s">
        <v>6705</v>
      </c>
      <c r="B6583">
        <v>5.7609932280640201</v>
      </c>
      <c r="C6583" t="s">
        <v>6</v>
      </c>
    </row>
    <row r="6584" spans="1:3" x14ac:dyDescent="0.25">
      <c r="A6584" t="s">
        <v>6706</v>
      </c>
      <c r="B6584">
        <v>2.1147171005567</v>
      </c>
      <c r="C6584" t="s">
        <v>6</v>
      </c>
    </row>
    <row r="6585" spans="1:3" x14ac:dyDescent="0.25">
      <c r="A6585" t="s">
        <v>6707</v>
      </c>
      <c r="B6585">
        <v>5.5073928458041497</v>
      </c>
      <c r="C6585" t="s">
        <v>14</v>
      </c>
    </row>
    <row r="6586" spans="1:3" x14ac:dyDescent="0.25">
      <c r="A6586" t="s">
        <v>6708</v>
      </c>
      <c r="B6586">
        <v>1.4914067578068599</v>
      </c>
      <c r="C6586" t="s">
        <v>6</v>
      </c>
    </row>
    <row r="6587" spans="1:3" x14ac:dyDescent="0.25">
      <c r="A6587" t="s">
        <v>6709</v>
      </c>
      <c r="B6587">
        <v>2.7477783033995302</v>
      </c>
      <c r="C6587" t="s">
        <v>6</v>
      </c>
    </row>
    <row r="6588" spans="1:3" x14ac:dyDescent="0.25">
      <c r="A6588" t="s">
        <v>6710</v>
      </c>
      <c r="B6588">
        <v>4.7832378712648396</v>
      </c>
      <c r="C6588" t="s">
        <v>6</v>
      </c>
    </row>
    <row r="6589" spans="1:3" x14ac:dyDescent="0.25">
      <c r="A6589" t="s">
        <v>6711</v>
      </c>
      <c r="B6589">
        <v>2.3770370373954499</v>
      </c>
      <c r="C6589" t="s">
        <v>6</v>
      </c>
    </row>
    <row r="6590" spans="1:3" x14ac:dyDescent="0.25">
      <c r="A6590" t="s">
        <v>6712</v>
      </c>
      <c r="B6590">
        <v>1.7550912696968</v>
      </c>
      <c r="C6590" t="s">
        <v>6</v>
      </c>
    </row>
    <row r="6591" spans="1:3" x14ac:dyDescent="0.25">
      <c r="A6591" t="s">
        <v>6713</v>
      </c>
      <c r="B6591">
        <v>1.88764844348674</v>
      </c>
      <c r="C6591" t="s">
        <v>6</v>
      </c>
    </row>
    <row r="6592" spans="1:3" x14ac:dyDescent="0.25">
      <c r="A6592" t="s">
        <v>6714</v>
      </c>
      <c r="B6592">
        <v>5.2018911397954799</v>
      </c>
      <c r="C6592" t="s">
        <v>14</v>
      </c>
    </row>
    <row r="6593" spans="1:3" x14ac:dyDescent="0.25">
      <c r="A6593" t="s">
        <v>6715</v>
      </c>
      <c r="B6593">
        <v>5.59492347085909</v>
      </c>
      <c r="C6593" t="s">
        <v>14</v>
      </c>
    </row>
    <row r="6594" spans="1:3" x14ac:dyDescent="0.25">
      <c r="A6594" t="s">
        <v>6716</v>
      </c>
      <c r="B6594">
        <v>5.9650106521529702</v>
      </c>
      <c r="C6594" t="s">
        <v>14</v>
      </c>
    </row>
    <row r="6595" spans="1:3" x14ac:dyDescent="0.25">
      <c r="A6595" t="s">
        <v>6717</v>
      </c>
      <c r="B6595">
        <v>2.1296602302376502</v>
      </c>
      <c r="C6595" t="s">
        <v>6</v>
      </c>
    </row>
    <row r="6596" spans="1:3" x14ac:dyDescent="0.25">
      <c r="A6596" t="s">
        <v>6718</v>
      </c>
      <c r="B6596">
        <v>2.2754166713942898</v>
      </c>
      <c r="C6596" t="s">
        <v>6</v>
      </c>
    </row>
    <row r="6597" spans="1:3" x14ac:dyDescent="0.25">
      <c r="A6597" t="s">
        <v>6719</v>
      </c>
      <c r="B6597">
        <v>2.4946473097283102</v>
      </c>
      <c r="C6597" t="s">
        <v>13</v>
      </c>
    </row>
    <row r="6598" spans="1:3" x14ac:dyDescent="0.25">
      <c r="A6598" t="s">
        <v>6720</v>
      </c>
      <c r="B6598">
        <v>3.3309063381069501</v>
      </c>
      <c r="C6598" t="s">
        <v>6</v>
      </c>
    </row>
    <row r="6599" spans="1:3" x14ac:dyDescent="0.25">
      <c r="A6599" t="s">
        <v>6721</v>
      </c>
      <c r="B6599">
        <v>2.2992255951085299</v>
      </c>
      <c r="C6599" t="s">
        <v>6</v>
      </c>
    </row>
    <row r="6600" spans="1:3" x14ac:dyDescent="0.25">
      <c r="A6600" t="s">
        <v>6722</v>
      </c>
      <c r="B6600">
        <v>2.3281425304896102</v>
      </c>
      <c r="C6600" t="s">
        <v>6</v>
      </c>
    </row>
    <row r="6601" spans="1:3" x14ac:dyDescent="0.25">
      <c r="A6601" t="s">
        <v>6723</v>
      </c>
      <c r="B6601">
        <v>3.8586611250146201</v>
      </c>
      <c r="C6601" t="s">
        <v>6</v>
      </c>
    </row>
    <row r="6602" spans="1:3" x14ac:dyDescent="0.25">
      <c r="A6602" t="s">
        <v>6724</v>
      </c>
      <c r="B6602">
        <v>5.8290077159793503</v>
      </c>
      <c r="C6602" t="s">
        <v>15</v>
      </c>
    </row>
    <row r="6603" spans="1:3" x14ac:dyDescent="0.25">
      <c r="A6603" t="s">
        <v>6725</v>
      </c>
      <c r="B6603">
        <v>2.04708529684497</v>
      </c>
      <c r="C6603" t="s">
        <v>6</v>
      </c>
    </row>
    <row r="6604" spans="1:3" x14ac:dyDescent="0.25">
      <c r="A6604" t="s">
        <v>6726</v>
      </c>
      <c r="B6604">
        <v>6.5277755573911804</v>
      </c>
      <c r="C6604" t="s">
        <v>14</v>
      </c>
    </row>
    <row r="6605" spans="1:3" x14ac:dyDescent="0.25">
      <c r="A6605" t="s">
        <v>6727</v>
      </c>
      <c r="B6605">
        <v>4.3625683969695599</v>
      </c>
      <c r="C6605" t="s">
        <v>14</v>
      </c>
    </row>
    <row r="6606" spans="1:3" x14ac:dyDescent="0.25">
      <c r="A6606" t="s">
        <v>6728</v>
      </c>
      <c r="B6606">
        <v>6.4245503259238204</v>
      </c>
      <c r="C6606" t="s">
        <v>6</v>
      </c>
    </row>
    <row r="6607" spans="1:3" x14ac:dyDescent="0.25">
      <c r="A6607" t="s">
        <v>6729</v>
      </c>
      <c r="B6607">
        <v>2.7713790924550699</v>
      </c>
      <c r="C6607" t="s">
        <v>6</v>
      </c>
    </row>
    <row r="6608" spans="1:3" x14ac:dyDescent="0.25">
      <c r="A6608" t="s">
        <v>6730</v>
      </c>
      <c r="B6608">
        <v>4.4104271002800699</v>
      </c>
      <c r="C6608" t="s">
        <v>14</v>
      </c>
    </row>
    <row r="6609" spans="1:3" x14ac:dyDescent="0.25">
      <c r="A6609" t="s">
        <v>6731</v>
      </c>
      <c r="B6609">
        <v>3.2942735022629499</v>
      </c>
      <c r="C6609" t="s">
        <v>6</v>
      </c>
    </row>
    <row r="6610" spans="1:3" x14ac:dyDescent="0.25">
      <c r="A6610" t="s">
        <v>6732</v>
      </c>
      <c r="B6610">
        <v>-0.46178593426998599</v>
      </c>
      <c r="C6610" t="s">
        <v>6</v>
      </c>
    </row>
    <row r="6611" spans="1:3" x14ac:dyDescent="0.25">
      <c r="A6611" t="s">
        <v>6733</v>
      </c>
      <c r="B6611">
        <v>6.4013300281607499</v>
      </c>
      <c r="C6611" t="s">
        <v>15</v>
      </c>
    </row>
    <row r="6612" spans="1:3" x14ac:dyDescent="0.25">
      <c r="A6612" t="s">
        <v>6734</v>
      </c>
      <c r="B6612">
        <v>6.1265945208887498</v>
      </c>
      <c r="C6612" t="s">
        <v>15</v>
      </c>
    </row>
    <row r="6613" spans="1:3" x14ac:dyDescent="0.25">
      <c r="A6613" t="s">
        <v>6735</v>
      </c>
      <c r="B6613">
        <v>6.5782505738030501</v>
      </c>
      <c r="C6613" t="s">
        <v>15</v>
      </c>
    </row>
    <row r="6614" spans="1:3" x14ac:dyDescent="0.25">
      <c r="A6614" t="s">
        <v>6736</v>
      </c>
      <c r="B6614">
        <v>6.1574371779849404</v>
      </c>
      <c r="C6614" t="s">
        <v>15</v>
      </c>
    </row>
    <row r="6615" spans="1:3" x14ac:dyDescent="0.25">
      <c r="A6615" t="s">
        <v>6737</v>
      </c>
      <c r="B6615">
        <v>4.4590924065193702</v>
      </c>
      <c r="C6615" t="s">
        <v>14</v>
      </c>
    </row>
    <row r="6616" spans="1:3" x14ac:dyDescent="0.25">
      <c r="A6616" t="s">
        <v>6738</v>
      </c>
      <c r="B6616">
        <v>6.3275401325631098</v>
      </c>
      <c r="C6616" t="s">
        <v>15</v>
      </c>
    </row>
    <row r="6617" spans="1:3" x14ac:dyDescent="0.25">
      <c r="A6617" t="s">
        <v>6739</v>
      </c>
      <c r="B6617">
        <v>6.1269265916253799</v>
      </c>
      <c r="C6617" t="s">
        <v>15</v>
      </c>
    </row>
    <row r="6618" spans="1:3" x14ac:dyDescent="0.25">
      <c r="A6618" t="s">
        <v>6740</v>
      </c>
      <c r="B6618">
        <v>5.66016941902258</v>
      </c>
      <c r="C6618" t="s">
        <v>14</v>
      </c>
    </row>
    <row r="6619" spans="1:3" x14ac:dyDescent="0.25">
      <c r="A6619" t="s">
        <v>6741</v>
      </c>
      <c r="B6619">
        <v>2.5095789185252402</v>
      </c>
      <c r="C6619" t="s">
        <v>6</v>
      </c>
    </row>
    <row r="6620" spans="1:3" x14ac:dyDescent="0.25">
      <c r="A6620" t="s">
        <v>6742</v>
      </c>
      <c r="B6620">
        <v>3.2778316373465</v>
      </c>
      <c r="C6620" t="s">
        <v>6</v>
      </c>
    </row>
    <row r="6621" spans="1:3" x14ac:dyDescent="0.25">
      <c r="A6621" t="s">
        <v>6743</v>
      </c>
      <c r="B6621">
        <v>4.3916525785871796</v>
      </c>
      <c r="C6621" t="s">
        <v>15</v>
      </c>
    </row>
    <row r="6622" spans="1:3" x14ac:dyDescent="0.25">
      <c r="A6622" t="s">
        <v>6744</v>
      </c>
      <c r="B6622">
        <v>6.14977532765361</v>
      </c>
      <c r="C6622" t="s">
        <v>14</v>
      </c>
    </row>
    <row r="6623" spans="1:3" x14ac:dyDescent="0.25">
      <c r="A6623" t="s">
        <v>6745</v>
      </c>
      <c r="B6623">
        <v>3.76551290299536</v>
      </c>
      <c r="C6623" t="s">
        <v>13</v>
      </c>
    </row>
    <row r="6624" spans="1:3" x14ac:dyDescent="0.25">
      <c r="A6624" t="s">
        <v>6746</v>
      </c>
      <c r="B6624">
        <v>3.17770669212068</v>
      </c>
      <c r="C6624" t="s">
        <v>6</v>
      </c>
    </row>
    <row r="6625" spans="1:3" x14ac:dyDescent="0.25">
      <c r="A6625" t="s">
        <v>6747</v>
      </c>
      <c r="B6625">
        <v>6.9411905633778197</v>
      </c>
      <c r="C6625" t="s">
        <v>15</v>
      </c>
    </row>
    <row r="6626" spans="1:3" x14ac:dyDescent="0.25">
      <c r="A6626" t="s">
        <v>6748</v>
      </c>
      <c r="B6626">
        <v>6.5292876855518296</v>
      </c>
      <c r="C6626" t="s">
        <v>15</v>
      </c>
    </row>
    <row r="6627" spans="1:3" x14ac:dyDescent="0.25">
      <c r="A6627" t="s">
        <v>6749</v>
      </c>
      <c r="B6627">
        <v>4.3333340517134298</v>
      </c>
      <c r="C6627" t="s">
        <v>14</v>
      </c>
    </row>
    <row r="6628" spans="1:3" x14ac:dyDescent="0.25">
      <c r="A6628" t="s">
        <v>6750</v>
      </c>
      <c r="B6628">
        <v>2.8516299961658902</v>
      </c>
      <c r="C6628" t="s">
        <v>6</v>
      </c>
    </row>
    <row r="6629" spans="1:3" x14ac:dyDescent="0.25">
      <c r="A6629" t="s">
        <v>6751</v>
      </c>
      <c r="B6629">
        <v>5.7758167074438997</v>
      </c>
      <c r="C6629" t="s">
        <v>14</v>
      </c>
    </row>
    <row r="6630" spans="1:3" x14ac:dyDescent="0.25">
      <c r="A6630" t="s">
        <v>6752</v>
      </c>
      <c r="B6630">
        <v>2.5445229991415799</v>
      </c>
      <c r="C6630" t="s">
        <v>6</v>
      </c>
    </row>
    <row r="6631" spans="1:3" x14ac:dyDescent="0.25">
      <c r="A6631" t="s">
        <v>6753</v>
      </c>
      <c r="B6631">
        <v>6.6874662020539901</v>
      </c>
      <c r="C6631" t="s">
        <v>14</v>
      </c>
    </row>
    <row r="6632" spans="1:3" x14ac:dyDescent="0.25">
      <c r="A6632" t="s">
        <v>6754</v>
      </c>
      <c r="B6632">
        <v>3.1899063576808899</v>
      </c>
      <c r="C6632" t="s">
        <v>13</v>
      </c>
    </row>
    <row r="6633" spans="1:3" x14ac:dyDescent="0.25">
      <c r="A6633" t="s">
        <v>6755</v>
      </c>
      <c r="B6633">
        <v>2.9070531550402001</v>
      </c>
      <c r="C6633" t="s">
        <v>6</v>
      </c>
    </row>
    <row r="6634" spans="1:3" x14ac:dyDescent="0.25">
      <c r="A6634" t="s">
        <v>6756</v>
      </c>
      <c r="B6634">
        <v>5.5503864984968603</v>
      </c>
      <c r="C6634" t="s">
        <v>14</v>
      </c>
    </row>
    <row r="6635" spans="1:3" x14ac:dyDescent="0.25">
      <c r="A6635" t="s">
        <v>6757</v>
      </c>
      <c r="B6635">
        <v>3.2946261181545702</v>
      </c>
      <c r="C6635" t="s">
        <v>14</v>
      </c>
    </row>
    <row r="6636" spans="1:3" x14ac:dyDescent="0.25">
      <c r="A6636" t="s">
        <v>6758</v>
      </c>
      <c r="B6636">
        <v>6.1808490561211302</v>
      </c>
      <c r="C6636" t="s">
        <v>15</v>
      </c>
    </row>
    <row r="6637" spans="1:3" x14ac:dyDescent="0.25">
      <c r="A6637" t="s">
        <v>6759</v>
      </c>
      <c r="B6637">
        <v>3.6700176360996402</v>
      </c>
      <c r="C6637" t="s">
        <v>14</v>
      </c>
    </row>
    <row r="6638" spans="1:3" x14ac:dyDescent="0.25">
      <c r="A6638" t="s">
        <v>6760</v>
      </c>
      <c r="B6638">
        <v>2.78954350167646</v>
      </c>
      <c r="C6638" t="s">
        <v>6</v>
      </c>
    </row>
    <row r="6639" spans="1:3" x14ac:dyDescent="0.25">
      <c r="A6639" t="s">
        <v>6761</v>
      </c>
      <c r="B6639">
        <v>3.7937622398465898</v>
      </c>
      <c r="C6639" t="s">
        <v>14</v>
      </c>
    </row>
    <row r="6640" spans="1:3" x14ac:dyDescent="0.25">
      <c r="A6640" t="s">
        <v>6762</v>
      </c>
      <c r="B6640">
        <v>5.7628323128251902</v>
      </c>
      <c r="C6640" t="s">
        <v>14</v>
      </c>
    </row>
    <row r="6641" spans="1:3" x14ac:dyDescent="0.25">
      <c r="A6641" t="s">
        <v>6763</v>
      </c>
      <c r="B6641">
        <v>5.9229081510838499</v>
      </c>
      <c r="C6641" t="s">
        <v>14</v>
      </c>
    </row>
    <row r="6642" spans="1:3" x14ac:dyDescent="0.25">
      <c r="A6642" t="s">
        <v>6764</v>
      </c>
      <c r="B6642">
        <v>5.6269235979008903</v>
      </c>
      <c r="C6642" t="s">
        <v>14</v>
      </c>
    </row>
    <row r="6643" spans="1:3" x14ac:dyDescent="0.25">
      <c r="A6643" t="s">
        <v>6765</v>
      </c>
      <c r="B6643">
        <v>5.5320171182771096</v>
      </c>
      <c r="C6643" t="s">
        <v>14</v>
      </c>
    </row>
    <row r="6644" spans="1:3" x14ac:dyDescent="0.25">
      <c r="A6644" t="s">
        <v>6766</v>
      </c>
      <c r="B6644">
        <v>6.4840460731141203</v>
      </c>
      <c r="C6644" t="s">
        <v>15</v>
      </c>
    </row>
    <row r="6645" spans="1:3" x14ac:dyDescent="0.25">
      <c r="A6645" t="s">
        <v>6767</v>
      </c>
      <c r="B6645">
        <v>5.9777413630757099</v>
      </c>
      <c r="C6645" t="s">
        <v>6</v>
      </c>
    </row>
    <row r="6646" spans="1:3" x14ac:dyDescent="0.25">
      <c r="A6646" t="s">
        <v>6768</v>
      </c>
      <c r="B6646">
        <v>2.32755407388228</v>
      </c>
      <c r="C6646" t="s">
        <v>13</v>
      </c>
    </row>
    <row r="6647" spans="1:3" x14ac:dyDescent="0.25">
      <c r="A6647" t="s">
        <v>6769</v>
      </c>
      <c r="B6647">
        <v>6.7895195913082604</v>
      </c>
      <c r="C6647" t="s">
        <v>15</v>
      </c>
    </row>
    <row r="6648" spans="1:3" x14ac:dyDescent="0.25">
      <c r="A6648" t="s">
        <v>6770</v>
      </c>
      <c r="B6648">
        <v>4.9679395122593899</v>
      </c>
      <c r="C6648" t="s">
        <v>14</v>
      </c>
    </row>
    <row r="6649" spans="1:3" x14ac:dyDescent="0.25">
      <c r="A6649" t="s">
        <v>6771</v>
      </c>
      <c r="B6649">
        <v>3.0976024310447299</v>
      </c>
      <c r="C6649" t="s">
        <v>6</v>
      </c>
    </row>
    <row r="6650" spans="1:3" x14ac:dyDescent="0.25">
      <c r="A6650" t="s">
        <v>6772</v>
      </c>
      <c r="B6650">
        <v>6.6632906497505404</v>
      </c>
      <c r="C6650" t="s">
        <v>15</v>
      </c>
    </row>
    <row r="6651" spans="1:3" x14ac:dyDescent="0.25">
      <c r="A6651" t="s">
        <v>6773</v>
      </c>
      <c r="B6651">
        <v>2.7382064463154001</v>
      </c>
      <c r="C6651" t="s">
        <v>13</v>
      </c>
    </row>
    <row r="6652" spans="1:3" x14ac:dyDescent="0.25">
      <c r="A6652" t="s">
        <v>6774</v>
      </c>
      <c r="B6652">
        <v>-5.0527428855385498E-2</v>
      </c>
      <c r="C6652" t="s">
        <v>6</v>
      </c>
    </row>
    <row r="6653" spans="1:3" x14ac:dyDescent="0.25">
      <c r="A6653" t="s">
        <v>6775</v>
      </c>
      <c r="B6653">
        <v>2.8247067755156698</v>
      </c>
      <c r="C6653" t="s">
        <v>6</v>
      </c>
    </row>
    <row r="6654" spans="1:3" x14ac:dyDescent="0.25">
      <c r="A6654" t="s">
        <v>6776</v>
      </c>
      <c r="B6654">
        <v>4.4359667519648402</v>
      </c>
      <c r="C6654" t="s">
        <v>14</v>
      </c>
    </row>
    <row r="6655" spans="1:3" x14ac:dyDescent="0.25">
      <c r="A6655" t="s">
        <v>6777</v>
      </c>
      <c r="B6655">
        <v>0.68118258894652495</v>
      </c>
      <c r="C6655" t="s">
        <v>6</v>
      </c>
    </row>
    <row r="6656" spans="1:3" x14ac:dyDescent="0.25">
      <c r="A6656" t="s">
        <v>6778</v>
      </c>
      <c r="B6656">
        <v>3.7037845098979201</v>
      </c>
      <c r="C6656" t="s">
        <v>6</v>
      </c>
    </row>
    <row r="6657" spans="1:3" x14ac:dyDescent="0.25">
      <c r="A6657" t="s">
        <v>6779</v>
      </c>
      <c r="B6657">
        <v>2.2401012766900701</v>
      </c>
      <c r="C6657" t="s">
        <v>6</v>
      </c>
    </row>
    <row r="6658" spans="1:3" x14ac:dyDescent="0.25">
      <c r="A6658" t="s">
        <v>6780</v>
      </c>
      <c r="B6658">
        <v>6.4710205201097297</v>
      </c>
      <c r="C6658" t="s">
        <v>15</v>
      </c>
    </row>
    <row r="6659" spans="1:3" x14ac:dyDescent="0.25">
      <c r="A6659" t="s">
        <v>6781</v>
      </c>
      <c r="B6659">
        <v>2.2931118079517798</v>
      </c>
      <c r="C6659" t="s">
        <v>13</v>
      </c>
    </row>
    <row r="6660" spans="1:3" x14ac:dyDescent="0.25">
      <c r="A6660" t="s">
        <v>6782</v>
      </c>
      <c r="B6660">
        <v>5.6279479949039901</v>
      </c>
      <c r="C6660" t="s">
        <v>14</v>
      </c>
    </row>
    <row r="6661" spans="1:3" x14ac:dyDescent="0.25">
      <c r="A6661" t="s">
        <v>6783</v>
      </c>
      <c r="B6661">
        <v>5.5981153764099503</v>
      </c>
      <c r="C6661" t="s">
        <v>14</v>
      </c>
    </row>
    <row r="6662" spans="1:3" x14ac:dyDescent="0.25">
      <c r="A6662" t="s">
        <v>6784</v>
      </c>
      <c r="B6662">
        <v>6.0935166156287002</v>
      </c>
      <c r="C6662" t="s">
        <v>15</v>
      </c>
    </row>
    <row r="6663" spans="1:3" x14ac:dyDescent="0.25">
      <c r="A6663" t="s">
        <v>6785</v>
      </c>
      <c r="B6663">
        <v>3.9892094701818599</v>
      </c>
      <c r="C6663" t="s">
        <v>14</v>
      </c>
    </row>
    <row r="6664" spans="1:3" x14ac:dyDescent="0.25">
      <c r="A6664" t="s">
        <v>6786</v>
      </c>
      <c r="B6664">
        <v>-0.62638631509415998</v>
      </c>
      <c r="C6664" t="s">
        <v>6</v>
      </c>
    </row>
    <row r="6665" spans="1:3" x14ac:dyDescent="0.25">
      <c r="A6665" t="s">
        <v>6787</v>
      </c>
      <c r="B6665">
        <v>5.0975145976373497</v>
      </c>
      <c r="C6665" t="s">
        <v>14</v>
      </c>
    </row>
    <row r="6666" spans="1:3" x14ac:dyDescent="0.25">
      <c r="A6666" t="s">
        <v>6788</v>
      </c>
      <c r="B6666">
        <v>2.5027486028808399</v>
      </c>
      <c r="C6666" t="s">
        <v>6</v>
      </c>
    </row>
    <row r="6667" spans="1:3" x14ac:dyDescent="0.25">
      <c r="A6667" t="s">
        <v>6789</v>
      </c>
      <c r="B6667">
        <v>3.5776866802998502</v>
      </c>
      <c r="C6667" t="s">
        <v>6</v>
      </c>
    </row>
    <row r="6668" spans="1:3" x14ac:dyDescent="0.25">
      <c r="A6668" t="s">
        <v>6790</v>
      </c>
      <c r="B6668">
        <v>5.8277961313725601</v>
      </c>
      <c r="C6668" t="s">
        <v>13</v>
      </c>
    </row>
    <row r="6669" spans="1:3" x14ac:dyDescent="0.25">
      <c r="A6669" t="s">
        <v>6791</v>
      </c>
      <c r="B6669">
        <v>3.9778817083225402</v>
      </c>
      <c r="C6669" t="s">
        <v>13</v>
      </c>
    </row>
    <row r="6670" spans="1:3" x14ac:dyDescent="0.25">
      <c r="A6670" t="s">
        <v>6792</v>
      </c>
      <c r="B6670">
        <v>4.9318361776625297</v>
      </c>
      <c r="C6670" t="s">
        <v>6</v>
      </c>
    </row>
    <row r="6671" spans="1:3" x14ac:dyDescent="0.25">
      <c r="A6671" t="s">
        <v>6793</v>
      </c>
      <c r="B6671">
        <v>6.1635907321027901</v>
      </c>
      <c r="C6671" t="s">
        <v>15</v>
      </c>
    </row>
    <row r="6672" spans="1:3" x14ac:dyDescent="0.25">
      <c r="A6672" t="s">
        <v>6794</v>
      </c>
      <c r="B6672">
        <v>6.2706401936426497</v>
      </c>
      <c r="C6672" t="s">
        <v>15</v>
      </c>
    </row>
    <row r="6673" spans="1:3" x14ac:dyDescent="0.25">
      <c r="A6673" t="s">
        <v>6795</v>
      </c>
      <c r="B6673">
        <v>6.1974623651881302</v>
      </c>
      <c r="C6673" t="s">
        <v>15</v>
      </c>
    </row>
    <row r="6674" spans="1:3" x14ac:dyDescent="0.25">
      <c r="A6674" t="s">
        <v>6796</v>
      </c>
      <c r="B6674">
        <v>5.7127477801415596</v>
      </c>
      <c r="C6674" t="s">
        <v>14</v>
      </c>
    </row>
    <row r="6675" spans="1:3" x14ac:dyDescent="0.25">
      <c r="A6675" t="s">
        <v>6797</v>
      </c>
      <c r="B6675">
        <v>5.6683100921219296</v>
      </c>
      <c r="C6675" t="s">
        <v>14</v>
      </c>
    </row>
    <row r="6676" spans="1:3" x14ac:dyDescent="0.25">
      <c r="A6676" t="s">
        <v>6798</v>
      </c>
      <c r="B6676">
        <v>6.8089326541689097</v>
      </c>
      <c r="C6676" t="s">
        <v>14</v>
      </c>
    </row>
    <row r="6677" spans="1:3" x14ac:dyDescent="0.25">
      <c r="A6677" t="s">
        <v>6799</v>
      </c>
      <c r="B6677">
        <v>6.2985726385060499</v>
      </c>
      <c r="C6677" t="s">
        <v>15</v>
      </c>
    </row>
    <row r="6678" spans="1:3" x14ac:dyDescent="0.25">
      <c r="A6678" t="s">
        <v>6800</v>
      </c>
      <c r="B6678">
        <v>4.1401487966688002</v>
      </c>
      <c r="C6678" t="s">
        <v>14</v>
      </c>
    </row>
    <row r="6679" spans="1:3" x14ac:dyDescent="0.25">
      <c r="A6679" t="s">
        <v>6801</v>
      </c>
      <c r="B6679">
        <v>1.86583952932377</v>
      </c>
      <c r="C6679" t="s">
        <v>6</v>
      </c>
    </row>
    <row r="6680" spans="1:3" x14ac:dyDescent="0.25">
      <c r="A6680" t="s">
        <v>6802</v>
      </c>
      <c r="B6680">
        <v>1.06445328808551</v>
      </c>
      <c r="C6680" t="s">
        <v>6</v>
      </c>
    </row>
    <row r="6681" spans="1:3" x14ac:dyDescent="0.25">
      <c r="A6681" t="s">
        <v>6803</v>
      </c>
      <c r="B6681">
        <v>3.25505474925935</v>
      </c>
      <c r="C6681" t="s">
        <v>6</v>
      </c>
    </row>
    <row r="6682" spans="1:3" x14ac:dyDescent="0.25">
      <c r="A6682" t="s">
        <v>6804</v>
      </c>
      <c r="B6682">
        <v>4.4578675344490399</v>
      </c>
      <c r="C6682" t="s">
        <v>14</v>
      </c>
    </row>
    <row r="6683" spans="1:3" x14ac:dyDescent="0.25">
      <c r="A6683" t="s">
        <v>6805</v>
      </c>
      <c r="B6683">
        <v>3.36145924129471</v>
      </c>
      <c r="C6683" t="s">
        <v>14</v>
      </c>
    </row>
    <row r="6684" spans="1:3" x14ac:dyDescent="0.25">
      <c r="A6684" t="s">
        <v>6806</v>
      </c>
      <c r="B6684">
        <v>2.9270042582680298</v>
      </c>
      <c r="C6684" t="s">
        <v>6</v>
      </c>
    </row>
    <row r="6685" spans="1:3" x14ac:dyDescent="0.25">
      <c r="A6685" t="s">
        <v>6807</v>
      </c>
      <c r="B6685">
        <v>2.8480094192910101</v>
      </c>
      <c r="C6685" t="s">
        <v>6</v>
      </c>
    </row>
    <row r="6686" spans="1:3" x14ac:dyDescent="0.25">
      <c r="A6686" t="s">
        <v>6808</v>
      </c>
      <c r="B6686">
        <v>5.5482781603360198</v>
      </c>
      <c r="C6686" t="s">
        <v>14</v>
      </c>
    </row>
    <row r="6687" spans="1:3" x14ac:dyDescent="0.25">
      <c r="A6687" t="s">
        <v>6809</v>
      </c>
      <c r="B6687">
        <v>6.2513838276228997</v>
      </c>
      <c r="C6687" t="s">
        <v>15</v>
      </c>
    </row>
    <row r="6688" spans="1:3" x14ac:dyDescent="0.25">
      <c r="A6688" t="s">
        <v>6810</v>
      </c>
      <c r="B6688">
        <v>5.5552416844356598</v>
      </c>
      <c r="C6688" t="s">
        <v>14</v>
      </c>
    </row>
    <row r="6689" spans="1:3" x14ac:dyDescent="0.25">
      <c r="A6689" t="s">
        <v>6811</v>
      </c>
      <c r="B6689">
        <v>2.8923829691945802</v>
      </c>
      <c r="C6689" t="s">
        <v>6</v>
      </c>
    </row>
    <row r="6690" spans="1:3" x14ac:dyDescent="0.25">
      <c r="A6690" t="s">
        <v>6812</v>
      </c>
      <c r="B6690">
        <v>3.87999615727291</v>
      </c>
      <c r="C6690" t="s">
        <v>13</v>
      </c>
    </row>
    <row r="6691" spans="1:3" x14ac:dyDescent="0.25">
      <c r="A6691" t="s">
        <v>6813</v>
      </c>
      <c r="B6691">
        <v>6.6018744089565899</v>
      </c>
      <c r="C6691" t="s">
        <v>15</v>
      </c>
    </row>
    <row r="6692" spans="1:3" x14ac:dyDescent="0.25">
      <c r="A6692" t="s">
        <v>6814</v>
      </c>
      <c r="B6692">
        <v>6.1107302096651903</v>
      </c>
      <c r="C6692" t="s">
        <v>15</v>
      </c>
    </row>
    <row r="6693" spans="1:3" x14ac:dyDescent="0.25">
      <c r="A6693" t="s">
        <v>6815</v>
      </c>
      <c r="B6693">
        <v>6.1328958392458999</v>
      </c>
      <c r="C6693" t="s">
        <v>14</v>
      </c>
    </row>
    <row r="6694" spans="1:3" x14ac:dyDescent="0.25">
      <c r="A6694" t="s">
        <v>6816</v>
      </c>
      <c r="B6694">
        <v>0.49005898550777099</v>
      </c>
      <c r="C6694" t="s">
        <v>6</v>
      </c>
    </row>
    <row r="6695" spans="1:3" x14ac:dyDescent="0.25">
      <c r="A6695" t="s">
        <v>6817</v>
      </c>
      <c r="B6695">
        <v>6.3429985994979896</v>
      </c>
      <c r="C6695" t="s">
        <v>15</v>
      </c>
    </row>
    <row r="6696" spans="1:3" x14ac:dyDescent="0.25">
      <c r="A6696" t="s">
        <v>6818</v>
      </c>
      <c r="B6696">
        <v>3.0621498255154198</v>
      </c>
      <c r="C6696" t="s">
        <v>6</v>
      </c>
    </row>
    <row r="6697" spans="1:3" x14ac:dyDescent="0.25">
      <c r="A6697" t="s">
        <v>6819</v>
      </c>
      <c r="B6697">
        <v>4.0213522702820201</v>
      </c>
      <c r="C6697" t="s">
        <v>14</v>
      </c>
    </row>
    <row r="6698" spans="1:3" x14ac:dyDescent="0.25">
      <c r="A6698" t="s">
        <v>6820</v>
      </c>
      <c r="B6698">
        <v>6.3086969970288003</v>
      </c>
      <c r="C6698" t="s">
        <v>15</v>
      </c>
    </row>
    <row r="6699" spans="1:3" x14ac:dyDescent="0.25">
      <c r="A6699" t="s">
        <v>6821</v>
      </c>
      <c r="B6699">
        <v>5.9164280163249696</v>
      </c>
      <c r="C6699" t="s">
        <v>14</v>
      </c>
    </row>
    <row r="6700" spans="1:3" x14ac:dyDescent="0.25">
      <c r="A6700" t="s">
        <v>6822</v>
      </c>
      <c r="B6700">
        <v>0.51319002407046699</v>
      </c>
      <c r="C6700" t="s">
        <v>6</v>
      </c>
    </row>
    <row r="6701" spans="1:3" x14ac:dyDescent="0.25">
      <c r="A6701" t="s">
        <v>6823</v>
      </c>
      <c r="B6701">
        <v>6.6450098687706598</v>
      </c>
      <c r="C6701" t="s">
        <v>15</v>
      </c>
    </row>
    <row r="6702" spans="1:3" x14ac:dyDescent="0.25">
      <c r="A6702" t="s">
        <v>6824</v>
      </c>
      <c r="B6702">
        <v>1.22165868272561</v>
      </c>
      <c r="C6702" t="s">
        <v>6</v>
      </c>
    </row>
    <row r="6703" spans="1:3" x14ac:dyDescent="0.25">
      <c r="A6703" t="s">
        <v>6825</v>
      </c>
      <c r="B6703">
        <v>2.8555000584396901</v>
      </c>
      <c r="C6703" t="s">
        <v>6</v>
      </c>
    </row>
    <row r="6704" spans="1:3" x14ac:dyDescent="0.25">
      <c r="A6704" t="s">
        <v>6826</v>
      </c>
      <c r="B6704">
        <v>6.7130643007752697</v>
      </c>
      <c r="C6704" t="s">
        <v>15</v>
      </c>
    </row>
    <row r="6705" spans="1:3" x14ac:dyDescent="0.25">
      <c r="A6705" t="s">
        <v>6827</v>
      </c>
      <c r="B6705">
        <v>6.1147797463355298</v>
      </c>
      <c r="C6705" t="s">
        <v>14</v>
      </c>
    </row>
    <row r="6706" spans="1:3" x14ac:dyDescent="0.25">
      <c r="A6706" t="s">
        <v>6828</v>
      </c>
      <c r="B6706">
        <v>3.4607813862852401</v>
      </c>
      <c r="C6706" t="s">
        <v>14</v>
      </c>
    </row>
    <row r="6707" spans="1:3" x14ac:dyDescent="0.25">
      <c r="A6707" t="s">
        <v>6829</v>
      </c>
      <c r="B6707">
        <v>6.1734244235365301</v>
      </c>
      <c r="C6707" t="s">
        <v>6</v>
      </c>
    </row>
    <row r="6708" spans="1:3" x14ac:dyDescent="0.25">
      <c r="A6708" t="s">
        <v>6830</v>
      </c>
      <c r="B6708">
        <v>2.7253981128834699</v>
      </c>
      <c r="C6708" t="s">
        <v>6</v>
      </c>
    </row>
    <row r="6709" spans="1:3" x14ac:dyDescent="0.25">
      <c r="A6709" t="s">
        <v>6831</v>
      </c>
      <c r="B6709">
        <v>5.54399038833016</v>
      </c>
      <c r="C6709" t="s">
        <v>14</v>
      </c>
    </row>
    <row r="6710" spans="1:3" x14ac:dyDescent="0.25">
      <c r="A6710" t="s">
        <v>6832</v>
      </c>
      <c r="B6710">
        <v>5.8916239893968099</v>
      </c>
      <c r="C6710" t="s">
        <v>14</v>
      </c>
    </row>
    <row r="6711" spans="1:3" x14ac:dyDescent="0.25">
      <c r="A6711" t="s">
        <v>6833</v>
      </c>
      <c r="B6711">
        <v>4.1017200621464003</v>
      </c>
      <c r="C6711" t="s">
        <v>6</v>
      </c>
    </row>
    <row r="6712" spans="1:3" x14ac:dyDescent="0.25">
      <c r="A6712" t="s">
        <v>6834</v>
      </c>
      <c r="B6712">
        <v>6.3762013890816798</v>
      </c>
      <c r="C6712" t="s">
        <v>15</v>
      </c>
    </row>
    <row r="6713" spans="1:3" x14ac:dyDescent="0.25">
      <c r="A6713" t="s">
        <v>6835</v>
      </c>
      <c r="B6713">
        <v>3.2475968603329899</v>
      </c>
      <c r="C6713" t="s">
        <v>6</v>
      </c>
    </row>
    <row r="6714" spans="1:3" x14ac:dyDescent="0.25">
      <c r="A6714" t="s">
        <v>6836</v>
      </c>
      <c r="B6714">
        <v>2.78260436573792</v>
      </c>
      <c r="C6714" t="s">
        <v>6</v>
      </c>
    </row>
    <row r="6715" spans="1:3" x14ac:dyDescent="0.25">
      <c r="A6715" t="s">
        <v>6837</v>
      </c>
      <c r="B6715">
        <v>2.5738872708468898</v>
      </c>
      <c r="C6715" t="s">
        <v>13</v>
      </c>
    </row>
    <row r="6716" spans="1:3" x14ac:dyDescent="0.25">
      <c r="A6716" t="s">
        <v>6838</v>
      </c>
      <c r="B6716">
        <v>5.7088012825660801</v>
      </c>
      <c r="C6716" t="s">
        <v>6</v>
      </c>
    </row>
    <row r="6717" spans="1:3" x14ac:dyDescent="0.25">
      <c r="A6717" t="s">
        <v>6839</v>
      </c>
      <c r="B6717">
        <v>2.7008824538946299</v>
      </c>
      <c r="C6717" t="s">
        <v>6</v>
      </c>
    </row>
    <row r="6718" spans="1:3" x14ac:dyDescent="0.25">
      <c r="A6718" t="s">
        <v>6840</v>
      </c>
      <c r="B6718">
        <v>4.52807716778669</v>
      </c>
      <c r="C6718" t="s">
        <v>14</v>
      </c>
    </row>
    <row r="6719" spans="1:3" x14ac:dyDescent="0.25">
      <c r="A6719" t="s">
        <v>6841</v>
      </c>
      <c r="B6719">
        <v>2.0873970285320498</v>
      </c>
      <c r="C6719" t="s">
        <v>6</v>
      </c>
    </row>
    <row r="6720" spans="1:3" x14ac:dyDescent="0.25">
      <c r="A6720" t="s">
        <v>6842</v>
      </c>
      <c r="B6720">
        <v>5.8153869073299003</v>
      </c>
      <c r="C6720" t="s">
        <v>14</v>
      </c>
    </row>
    <row r="6721" spans="1:3" x14ac:dyDescent="0.25">
      <c r="A6721" t="s">
        <v>6843</v>
      </c>
      <c r="B6721">
        <v>5.3795162964010004</v>
      </c>
      <c r="C6721" t="s">
        <v>14</v>
      </c>
    </row>
    <row r="6722" spans="1:3" x14ac:dyDescent="0.25">
      <c r="A6722" t="s">
        <v>6844</v>
      </c>
      <c r="B6722">
        <v>5.5500821529839204</v>
      </c>
      <c r="C6722" t="s">
        <v>14</v>
      </c>
    </row>
    <row r="6723" spans="1:3" x14ac:dyDescent="0.25">
      <c r="A6723" t="s">
        <v>6845</v>
      </c>
      <c r="B6723">
        <v>2.4009357932685802</v>
      </c>
      <c r="C6723" t="s">
        <v>6</v>
      </c>
    </row>
    <row r="6724" spans="1:3" x14ac:dyDescent="0.25">
      <c r="A6724" t="s">
        <v>6846</v>
      </c>
      <c r="B6724">
        <v>2.33858870418999</v>
      </c>
      <c r="C6724" t="s">
        <v>6</v>
      </c>
    </row>
    <row r="6725" spans="1:3" x14ac:dyDescent="0.25">
      <c r="A6725" t="s">
        <v>6847</v>
      </c>
      <c r="B6725">
        <v>5.4809677655281703</v>
      </c>
      <c r="C6725" t="s">
        <v>14</v>
      </c>
    </row>
    <row r="6726" spans="1:3" x14ac:dyDescent="0.25">
      <c r="A6726" t="s">
        <v>6848</v>
      </c>
      <c r="B6726">
        <v>4.7248282589891399</v>
      </c>
      <c r="C6726" t="s">
        <v>14</v>
      </c>
    </row>
    <row r="6727" spans="1:3" x14ac:dyDescent="0.25">
      <c r="A6727" t="s">
        <v>6849</v>
      </c>
      <c r="B6727">
        <v>4.86761865561704</v>
      </c>
      <c r="C6727" t="s">
        <v>14</v>
      </c>
    </row>
    <row r="6728" spans="1:3" x14ac:dyDescent="0.25">
      <c r="A6728" t="s">
        <v>6850</v>
      </c>
      <c r="B6728">
        <v>6.8675951766257803</v>
      </c>
      <c r="C6728" t="s">
        <v>14</v>
      </c>
    </row>
    <row r="6729" spans="1:3" x14ac:dyDescent="0.25">
      <c r="A6729" t="s">
        <v>6851</v>
      </c>
      <c r="B6729">
        <v>5.9001238158087199</v>
      </c>
      <c r="C6729" t="s">
        <v>14</v>
      </c>
    </row>
    <row r="6730" spans="1:3" x14ac:dyDescent="0.25">
      <c r="A6730" t="s">
        <v>6852</v>
      </c>
      <c r="B6730">
        <v>6.1742647553291299</v>
      </c>
      <c r="C6730" t="s">
        <v>6</v>
      </c>
    </row>
    <row r="6731" spans="1:3" x14ac:dyDescent="0.25">
      <c r="A6731" t="s">
        <v>6853</v>
      </c>
      <c r="B6731">
        <v>3.4795251662858502</v>
      </c>
      <c r="C6731" t="s">
        <v>6</v>
      </c>
    </row>
    <row r="6732" spans="1:3" x14ac:dyDescent="0.25">
      <c r="A6732" t="s">
        <v>6854</v>
      </c>
      <c r="B6732">
        <v>6.2256278355646399</v>
      </c>
      <c r="C6732" t="s">
        <v>15</v>
      </c>
    </row>
    <row r="6733" spans="1:3" x14ac:dyDescent="0.25">
      <c r="A6733" t="s">
        <v>6855</v>
      </c>
      <c r="B6733">
        <v>0.44072416144293702</v>
      </c>
      <c r="C6733" t="s">
        <v>6</v>
      </c>
    </row>
    <row r="6734" spans="1:3" x14ac:dyDescent="0.25">
      <c r="A6734" t="s">
        <v>6856</v>
      </c>
      <c r="B6734">
        <v>0.50180545060658499</v>
      </c>
      <c r="C6734" t="s">
        <v>6</v>
      </c>
    </row>
    <row r="6735" spans="1:3" x14ac:dyDescent="0.25">
      <c r="A6735" t="s">
        <v>6857</v>
      </c>
      <c r="B6735">
        <v>6.3880485309959001</v>
      </c>
      <c r="C6735" t="s">
        <v>15</v>
      </c>
    </row>
    <row r="6736" spans="1:3" x14ac:dyDescent="0.25">
      <c r="A6736" t="s">
        <v>6858</v>
      </c>
      <c r="B6736">
        <v>6.2804770167566399</v>
      </c>
      <c r="C6736" t="s">
        <v>14</v>
      </c>
    </row>
    <row r="6737" spans="1:3" x14ac:dyDescent="0.25">
      <c r="A6737" t="s">
        <v>6859</v>
      </c>
      <c r="B6737">
        <v>2.3777149265014899</v>
      </c>
      <c r="C6737" t="s">
        <v>6</v>
      </c>
    </row>
    <row r="6738" spans="1:3" x14ac:dyDescent="0.25">
      <c r="A6738" t="s">
        <v>6860</v>
      </c>
      <c r="B6738">
        <v>4.1246527535855204</v>
      </c>
      <c r="C6738" t="s">
        <v>14</v>
      </c>
    </row>
    <row r="6739" spans="1:3" x14ac:dyDescent="0.25">
      <c r="A6739" t="s">
        <v>6861</v>
      </c>
      <c r="B6739">
        <v>6.3563379285798502</v>
      </c>
      <c r="C6739" t="s">
        <v>15</v>
      </c>
    </row>
    <row r="6740" spans="1:3" x14ac:dyDescent="0.25">
      <c r="A6740" t="s">
        <v>6862</v>
      </c>
      <c r="B6740">
        <v>2.06080919701113</v>
      </c>
      <c r="C6740" t="s">
        <v>6</v>
      </c>
    </row>
    <row r="6741" spans="1:3" x14ac:dyDescent="0.25">
      <c r="A6741" t="s">
        <v>6863</v>
      </c>
      <c r="B6741">
        <v>5.0478383844018397</v>
      </c>
      <c r="C6741" t="s">
        <v>14</v>
      </c>
    </row>
    <row r="6742" spans="1:3" x14ac:dyDescent="0.25">
      <c r="A6742" t="s">
        <v>6864</v>
      </c>
      <c r="B6742">
        <v>3.0397742266120402</v>
      </c>
      <c r="C6742" t="s">
        <v>6</v>
      </c>
    </row>
    <row r="6743" spans="1:3" x14ac:dyDescent="0.25">
      <c r="A6743" t="s">
        <v>6865</v>
      </c>
      <c r="B6743">
        <v>1.7526916442684299</v>
      </c>
      <c r="C6743" t="s">
        <v>14</v>
      </c>
    </row>
    <row r="6744" spans="1:3" x14ac:dyDescent="0.25">
      <c r="A6744" t="s">
        <v>6866</v>
      </c>
      <c r="B6744">
        <v>3.0663833688822901</v>
      </c>
      <c r="C6744" t="s">
        <v>6</v>
      </c>
    </row>
    <row r="6745" spans="1:3" x14ac:dyDescent="0.25">
      <c r="A6745" t="s">
        <v>6867</v>
      </c>
      <c r="B6745">
        <v>4.5262156795751096</v>
      </c>
      <c r="C6745" t="s">
        <v>14</v>
      </c>
    </row>
    <row r="6746" spans="1:3" x14ac:dyDescent="0.25">
      <c r="A6746" t="s">
        <v>6868</v>
      </c>
      <c r="B6746">
        <v>2.5195712821621101</v>
      </c>
      <c r="C6746" t="s">
        <v>6</v>
      </c>
    </row>
    <row r="6747" spans="1:3" x14ac:dyDescent="0.25">
      <c r="A6747" t="s">
        <v>6869</v>
      </c>
      <c r="B6747">
        <v>5.4076135250360604</v>
      </c>
      <c r="C6747" t="s">
        <v>14</v>
      </c>
    </row>
    <row r="6748" spans="1:3" x14ac:dyDescent="0.25">
      <c r="A6748" t="s">
        <v>6870</v>
      </c>
      <c r="B6748">
        <v>4.3330429785188196</v>
      </c>
      <c r="C6748" t="s">
        <v>13</v>
      </c>
    </row>
    <row r="6749" spans="1:3" x14ac:dyDescent="0.25">
      <c r="A6749" t="s">
        <v>6871</v>
      </c>
      <c r="B6749">
        <v>6.3686148153681801</v>
      </c>
      <c r="C6749" t="s">
        <v>15</v>
      </c>
    </row>
    <row r="6750" spans="1:3" x14ac:dyDescent="0.25">
      <c r="A6750" t="s">
        <v>6872</v>
      </c>
      <c r="B6750">
        <v>6.11626217219683</v>
      </c>
      <c r="C6750" t="s">
        <v>15</v>
      </c>
    </row>
    <row r="6751" spans="1:3" x14ac:dyDescent="0.25">
      <c r="A6751" t="s">
        <v>6873</v>
      </c>
      <c r="B6751">
        <v>6.2525158877885696</v>
      </c>
      <c r="C6751" t="s">
        <v>14</v>
      </c>
    </row>
    <row r="6752" spans="1:3" x14ac:dyDescent="0.25">
      <c r="A6752" t="s">
        <v>6874</v>
      </c>
      <c r="B6752">
        <v>5.9746957502985403</v>
      </c>
      <c r="C6752" t="s">
        <v>14</v>
      </c>
    </row>
    <row r="6753" spans="1:3" x14ac:dyDescent="0.25">
      <c r="A6753" t="s">
        <v>6875</v>
      </c>
      <c r="B6753">
        <v>4.0990842276262303</v>
      </c>
      <c r="C6753" t="s">
        <v>6</v>
      </c>
    </row>
    <row r="6754" spans="1:3" x14ac:dyDescent="0.25">
      <c r="A6754" t="s">
        <v>6876</v>
      </c>
      <c r="B6754">
        <v>6.3480977839101396</v>
      </c>
      <c r="C6754" t="s">
        <v>14</v>
      </c>
    </row>
    <row r="6755" spans="1:3" x14ac:dyDescent="0.25">
      <c r="A6755" t="s">
        <v>6877</v>
      </c>
      <c r="B6755">
        <v>6.3590775921580596</v>
      </c>
      <c r="C6755" t="s">
        <v>15</v>
      </c>
    </row>
    <row r="6756" spans="1:3" x14ac:dyDescent="0.25">
      <c r="A6756" t="s">
        <v>6878</v>
      </c>
      <c r="B6756">
        <v>5.9218343185970603</v>
      </c>
      <c r="C6756" t="s">
        <v>14</v>
      </c>
    </row>
    <row r="6757" spans="1:3" x14ac:dyDescent="0.25">
      <c r="A6757" t="s">
        <v>6879</v>
      </c>
      <c r="B6757">
        <v>4.8193913272261204</v>
      </c>
      <c r="C6757" t="s">
        <v>14</v>
      </c>
    </row>
    <row r="6758" spans="1:3" x14ac:dyDescent="0.25">
      <c r="A6758" t="s">
        <v>6880</v>
      </c>
      <c r="B6758">
        <v>3.8494776719302499</v>
      </c>
      <c r="C6758" t="s">
        <v>13</v>
      </c>
    </row>
    <row r="6759" spans="1:3" x14ac:dyDescent="0.25">
      <c r="A6759" t="s">
        <v>6881</v>
      </c>
      <c r="B6759">
        <v>2.4006985135221099</v>
      </c>
      <c r="C6759" t="s">
        <v>6</v>
      </c>
    </row>
    <row r="6760" spans="1:3" x14ac:dyDescent="0.25">
      <c r="A6760" t="s">
        <v>6882</v>
      </c>
      <c r="B6760">
        <v>1.03532116946241</v>
      </c>
      <c r="C6760" t="s">
        <v>13</v>
      </c>
    </row>
    <row r="6761" spans="1:3" x14ac:dyDescent="0.25">
      <c r="A6761" t="s">
        <v>6883</v>
      </c>
      <c r="B6761">
        <v>6.6278450169093999</v>
      </c>
      <c r="C6761" t="s">
        <v>14</v>
      </c>
    </row>
    <row r="6762" spans="1:3" x14ac:dyDescent="0.25">
      <c r="A6762" t="s">
        <v>6884</v>
      </c>
      <c r="B6762">
        <v>3.6835873964178498</v>
      </c>
      <c r="C6762" t="s">
        <v>13</v>
      </c>
    </row>
    <row r="6763" spans="1:3" x14ac:dyDescent="0.25">
      <c r="A6763" t="s">
        <v>6885</v>
      </c>
      <c r="B6763">
        <v>5.9686451744859097</v>
      </c>
      <c r="C6763" t="s">
        <v>6</v>
      </c>
    </row>
    <row r="6764" spans="1:3" x14ac:dyDescent="0.25">
      <c r="A6764" t="s">
        <v>6886</v>
      </c>
      <c r="B6764">
        <v>5.6262637710736598</v>
      </c>
      <c r="C6764" t="s">
        <v>14</v>
      </c>
    </row>
    <row r="6765" spans="1:3" x14ac:dyDescent="0.25">
      <c r="A6765" t="s">
        <v>6887</v>
      </c>
      <c r="B6765">
        <v>4.9831725955421096</v>
      </c>
      <c r="C6765" t="s">
        <v>14</v>
      </c>
    </row>
    <row r="6766" spans="1:3" x14ac:dyDescent="0.25">
      <c r="A6766" t="s">
        <v>6888</v>
      </c>
      <c r="B6766">
        <v>6.6144328347333197</v>
      </c>
      <c r="C6766" t="s">
        <v>15</v>
      </c>
    </row>
    <row r="6767" spans="1:3" x14ac:dyDescent="0.25">
      <c r="A6767" t="s">
        <v>6889</v>
      </c>
      <c r="B6767">
        <v>3.5421618739671099</v>
      </c>
      <c r="C6767" t="s">
        <v>14</v>
      </c>
    </row>
    <row r="6768" spans="1:3" x14ac:dyDescent="0.25">
      <c r="A6768" t="s">
        <v>6890</v>
      </c>
      <c r="B6768">
        <v>5.7031076570250203</v>
      </c>
      <c r="C6768" t="s">
        <v>14</v>
      </c>
    </row>
    <row r="6769" spans="1:3" x14ac:dyDescent="0.25">
      <c r="A6769" t="s">
        <v>6891</v>
      </c>
      <c r="B6769">
        <v>6.0231415435529803</v>
      </c>
      <c r="C6769" t="s">
        <v>15</v>
      </c>
    </row>
    <row r="6770" spans="1:3" x14ac:dyDescent="0.25">
      <c r="A6770" t="s">
        <v>6892</v>
      </c>
      <c r="B6770">
        <v>5.9174749876767301</v>
      </c>
      <c r="C6770" t="s">
        <v>14</v>
      </c>
    </row>
    <row r="6771" spans="1:3" x14ac:dyDescent="0.25">
      <c r="A6771" t="s">
        <v>6893</v>
      </c>
      <c r="B6771">
        <v>5.7414581761639303</v>
      </c>
      <c r="C6771" t="s">
        <v>14</v>
      </c>
    </row>
    <row r="6772" spans="1:3" x14ac:dyDescent="0.25">
      <c r="A6772" t="s">
        <v>6894</v>
      </c>
      <c r="B6772">
        <v>6.3706005144404099</v>
      </c>
      <c r="C6772" t="s">
        <v>15</v>
      </c>
    </row>
    <row r="6773" spans="1:3" x14ac:dyDescent="0.25">
      <c r="A6773" t="s">
        <v>6895</v>
      </c>
      <c r="B6773">
        <v>3.0749848255072401</v>
      </c>
      <c r="C6773" t="s">
        <v>6</v>
      </c>
    </row>
    <row r="6774" spans="1:3" x14ac:dyDescent="0.25">
      <c r="A6774" t="s">
        <v>6896</v>
      </c>
      <c r="B6774">
        <v>6.3403832908137501</v>
      </c>
      <c r="C6774" t="s">
        <v>15</v>
      </c>
    </row>
    <row r="6775" spans="1:3" x14ac:dyDescent="0.25">
      <c r="A6775" t="s">
        <v>6897</v>
      </c>
      <c r="B6775">
        <v>5.5205305957414703</v>
      </c>
      <c r="C6775" t="s">
        <v>14</v>
      </c>
    </row>
    <row r="6776" spans="1:3" x14ac:dyDescent="0.25">
      <c r="A6776" t="s">
        <v>6898</v>
      </c>
      <c r="B6776">
        <v>1.9969230878023101</v>
      </c>
      <c r="C6776" t="s">
        <v>14</v>
      </c>
    </row>
    <row r="6777" spans="1:3" x14ac:dyDescent="0.25">
      <c r="A6777" t="s">
        <v>6899</v>
      </c>
      <c r="B6777">
        <v>5.5735414135518102</v>
      </c>
      <c r="C6777" t="s">
        <v>14</v>
      </c>
    </row>
    <row r="6778" spans="1:3" x14ac:dyDescent="0.25">
      <c r="A6778" t="s">
        <v>6900</v>
      </c>
      <c r="B6778">
        <v>5.7371175504464302</v>
      </c>
      <c r="C6778" t="s">
        <v>13</v>
      </c>
    </row>
    <row r="6779" spans="1:3" x14ac:dyDescent="0.25">
      <c r="A6779" t="s">
        <v>6901</v>
      </c>
      <c r="B6779">
        <v>1.95753688507711</v>
      </c>
      <c r="C6779" t="s">
        <v>13</v>
      </c>
    </row>
    <row r="6780" spans="1:3" x14ac:dyDescent="0.25">
      <c r="A6780" t="s">
        <v>6902</v>
      </c>
      <c r="B6780">
        <v>2.2358473225129201</v>
      </c>
      <c r="C6780" t="s">
        <v>6</v>
      </c>
    </row>
    <row r="6781" spans="1:3" x14ac:dyDescent="0.25">
      <c r="A6781" t="s">
        <v>6903</v>
      </c>
      <c r="B6781">
        <v>3.6642042670894601</v>
      </c>
      <c r="C6781" t="s">
        <v>6</v>
      </c>
    </row>
    <row r="6782" spans="1:3" x14ac:dyDescent="0.25">
      <c r="A6782" t="s">
        <v>6904</v>
      </c>
      <c r="B6782">
        <v>6.1861299346986396</v>
      </c>
      <c r="C6782" t="s">
        <v>14</v>
      </c>
    </row>
    <row r="6783" spans="1:3" x14ac:dyDescent="0.25">
      <c r="A6783" t="s">
        <v>6905</v>
      </c>
      <c r="B6783">
        <v>3.7771036854910398</v>
      </c>
      <c r="C6783" t="s">
        <v>14</v>
      </c>
    </row>
    <row r="6784" spans="1:3" x14ac:dyDescent="0.25">
      <c r="A6784" t="s">
        <v>6906</v>
      </c>
      <c r="B6784">
        <v>6.2075074862645296</v>
      </c>
      <c r="C6784" t="s">
        <v>6</v>
      </c>
    </row>
    <row r="6785" spans="1:3" x14ac:dyDescent="0.25">
      <c r="A6785" t="s">
        <v>6907</v>
      </c>
      <c r="B6785">
        <v>6.2351393296730002</v>
      </c>
      <c r="C6785" t="s">
        <v>6</v>
      </c>
    </row>
    <row r="6786" spans="1:3" x14ac:dyDescent="0.25">
      <c r="A6786" t="s">
        <v>6908</v>
      </c>
      <c r="B6786">
        <v>5.6280344326830196</v>
      </c>
      <c r="C6786" t="s">
        <v>14</v>
      </c>
    </row>
    <row r="6787" spans="1:3" x14ac:dyDescent="0.25">
      <c r="A6787" t="s">
        <v>6909</v>
      </c>
      <c r="B6787">
        <v>6.10588837445151</v>
      </c>
      <c r="C6787" t="s">
        <v>15</v>
      </c>
    </row>
    <row r="6788" spans="1:3" x14ac:dyDescent="0.25">
      <c r="A6788" t="s">
        <v>6910</v>
      </c>
      <c r="B6788">
        <v>6.3197904472974997</v>
      </c>
      <c r="C6788" t="s">
        <v>6</v>
      </c>
    </row>
    <row r="6789" spans="1:3" x14ac:dyDescent="0.25">
      <c r="A6789" t="s">
        <v>6911</v>
      </c>
      <c r="B6789">
        <v>6.3349393820384297</v>
      </c>
      <c r="C6789" t="s">
        <v>14</v>
      </c>
    </row>
    <row r="6790" spans="1:3" x14ac:dyDescent="0.25">
      <c r="A6790" t="s">
        <v>6912</v>
      </c>
      <c r="B6790">
        <v>6.14704474183866</v>
      </c>
      <c r="C6790" t="s">
        <v>6</v>
      </c>
    </row>
    <row r="6791" spans="1:3" x14ac:dyDescent="0.25">
      <c r="A6791" t="s">
        <v>6913</v>
      </c>
      <c r="B6791">
        <v>5.3453379250707203</v>
      </c>
      <c r="C6791" t="s">
        <v>14</v>
      </c>
    </row>
    <row r="6792" spans="1:3" x14ac:dyDescent="0.25">
      <c r="A6792" t="s">
        <v>6914</v>
      </c>
      <c r="B6792">
        <v>3.4202537267775299</v>
      </c>
      <c r="C6792" t="s">
        <v>13</v>
      </c>
    </row>
    <row r="6793" spans="1:3" x14ac:dyDescent="0.25">
      <c r="A6793" t="s">
        <v>6915</v>
      </c>
      <c r="B6793">
        <v>6.4755588996643096</v>
      </c>
      <c r="C6793" t="s">
        <v>15</v>
      </c>
    </row>
    <row r="6794" spans="1:3" x14ac:dyDescent="0.25">
      <c r="A6794" t="s">
        <v>6916</v>
      </c>
      <c r="B6794">
        <v>2.4615526257798499</v>
      </c>
      <c r="C6794" t="s">
        <v>6</v>
      </c>
    </row>
    <row r="6795" spans="1:3" x14ac:dyDescent="0.25">
      <c r="A6795" t="s">
        <v>6917</v>
      </c>
      <c r="B6795">
        <v>3.7256486573036098</v>
      </c>
      <c r="C6795" t="s">
        <v>13</v>
      </c>
    </row>
    <row r="6796" spans="1:3" x14ac:dyDescent="0.25">
      <c r="A6796" t="s">
        <v>6918</v>
      </c>
      <c r="B6796">
        <v>3.8968717980409502</v>
      </c>
      <c r="C6796" t="s">
        <v>6</v>
      </c>
    </row>
    <row r="6797" spans="1:3" x14ac:dyDescent="0.25">
      <c r="A6797" t="s">
        <v>6919</v>
      </c>
      <c r="B6797">
        <v>5.3428702584419296</v>
      </c>
      <c r="C6797" t="s">
        <v>14</v>
      </c>
    </row>
    <row r="6798" spans="1:3" x14ac:dyDescent="0.25">
      <c r="A6798" t="s">
        <v>6920</v>
      </c>
      <c r="B6798">
        <v>6.5005185557411398</v>
      </c>
      <c r="C6798" t="s">
        <v>15</v>
      </c>
    </row>
    <row r="6799" spans="1:3" x14ac:dyDescent="0.25">
      <c r="A6799" t="s">
        <v>6921</v>
      </c>
      <c r="B6799">
        <v>5.7354943596297998</v>
      </c>
      <c r="C6799" t="s">
        <v>13</v>
      </c>
    </row>
    <row r="6800" spans="1:3" x14ac:dyDescent="0.25">
      <c r="A6800" t="s">
        <v>6922</v>
      </c>
      <c r="B6800">
        <v>2.939315897133</v>
      </c>
      <c r="C6800" t="s">
        <v>6</v>
      </c>
    </row>
    <row r="6801" spans="1:3" x14ac:dyDescent="0.25">
      <c r="A6801" t="s">
        <v>6923</v>
      </c>
      <c r="B6801">
        <v>6.1296474520946997</v>
      </c>
      <c r="C6801" t="s">
        <v>15</v>
      </c>
    </row>
    <row r="6802" spans="1:3" x14ac:dyDescent="0.25">
      <c r="A6802" t="s">
        <v>6924</v>
      </c>
      <c r="B6802">
        <v>6.0014530221986702</v>
      </c>
      <c r="C6802" t="s">
        <v>14</v>
      </c>
    </row>
    <row r="6803" spans="1:3" x14ac:dyDescent="0.25">
      <c r="A6803" t="s">
        <v>6925</v>
      </c>
      <c r="B6803">
        <v>5.3518662016985497</v>
      </c>
      <c r="C6803" t="s">
        <v>15</v>
      </c>
    </row>
    <row r="6804" spans="1:3" x14ac:dyDescent="0.25">
      <c r="A6804" t="s">
        <v>6926</v>
      </c>
      <c r="B6804">
        <v>4.4030333138094901</v>
      </c>
      <c r="C6804" t="s">
        <v>6</v>
      </c>
    </row>
    <row r="6805" spans="1:3" x14ac:dyDescent="0.25">
      <c r="A6805" t="s">
        <v>6927</v>
      </c>
      <c r="B6805">
        <v>2.9900071097065202</v>
      </c>
      <c r="C6805" t="s">
        <v>13</v>
      </c>
    </row>
    <row r="6806" spans="1:3" x14ac:dyDescent="0.25">
      <c r="A6806" t="s">
        <v>6928</v>
      </c>
      <c r="B6806">
        <v>5.5210196428922202</v>
      </c>
      <c r="C6806" t="s">
        <v>14</v>
      </c>
    </row>
    <row r="6807" spans="1:3" x14ac:dyDescent="0.25">
      <c r="A6807" t="s">
        <v>6929</v>
      </c>
      <c r="B6807">
        <v>2.4120943218441</v>
      </c>
      <c r="C6807" t="s">
        <v>6</v>
      </c>
    </row>
    <row r="6808" spans="1:3" x14ac:dyDescent="0.25">
      <c r="A6808" t="s">
        <v>6930</v>
      </c>
      <c r="B6808">
        <v>5.1208719901123603</v>
      </c>
      <c r="C6808" t="s">
        <v>14</v>
      </c>
    </row>
    <row r="6809" spans="1:3" x14ac:dyDescent="0.25">
      <c r="A6809" t="s">
        <v>6931</v>
      </c>
      <c r="B6809">
        <v>5.6711924134867102</v>
      </c>
      <c r="C6809" t="s">
        <v>14</v>
      </c>
    </row>
    <row r="6810" spans="1:3" x14ac:dyDescent="0.25">
      <c r="A6810" t="s">
        <v>6932</v>
      </c>
      <c r="B6810">
        <v>6.2536934233309598</v>
      </c>
      <c r="C6810" t="s">
        <v>15</v>
      </c>
    </row>
    <row r="6811" spans="1:3" x14ac:dyDescent="0.25">
      <c r="A6811" t="s">
        <v>6933</v>
      </c>
      <c r="B6811">
        <v>3.7980223644622102</v>
      </c>
      <c r="C6811" t="s">
        <v>13</v>
      </c>
    </row>
    <row r="6812" spans="1:3" x14ac:dyDescent="0.25">
      <c r="A6812" t="s">
        <v>6934</v>
      </c>
      <c r="B6812">
        <v>2.1477600400710202</v>
      </c>
      <c r="C6812" t="s">
        <v>6</v>
      </c>
    </row>
    <row r="6813" spans="1:3" x14ac:dyDescent="0.25">
      <c r="A6813" t="s">
        <v>6935</v>
      </c>
      <c r="B6813">
        <v>0.28761395352514701</v>
      </c>
      <c r="C6813" t="s">
        <v>6</v>
      </c>
    </row>
    <row r="6814" spans="1:3" x14ac:dyDescent="0.25">
      <c r="A6814" t="s">
        <v>6936</v>
      </c>
      <c r="B6814">
        <v>6.1391496265336398</v>
      </c>
      <c r="C6814" t="s">
        <v>14</v>
      </c>
    </row>
    <row r="6815" spans="1:3" x14ac:dyDescent="0.25">
      <c r="A6815" t="s">
        <v>6937</v>
      </c>
      <c r="B6815">
        <v>6.3171941228185604</v>
      </c>
      <c r="C6815" t="s">
        <v>15</v>
      </c>
    </row>
    <row r="6816" spans="1:3" x14ac:dyDescent="0.25">
      <c r="A6816" t="s">
        <v>6938</v>
      </c>
      <c r="B6816">
        <v>4.56695600257917</v>
      </c>
      <c r="C6816" t="s">
        <v>14</v>
      </c>
    </row>
    <row r="6817" spans="1:3" x14ac:dyDescent="0.25">
      <c r="A6817" t="s">
        <v>6939</v>
      </c>
      <c r="B6817">
        <v>2.9821211230756202</v>
      </c>
      <c r="C6817" t="s">
        <v>6</v>
      </c>
    </row>
    <row r="6818" spans="1:3" x14ac:dyDescent="0.25">
      <c r="A6818" t="s">
        <v>6940</v>
      </c>
      <c r="B6818">
        <v>2.1775888887425099</v>
      </c>
      <c r="C6818" t="s">
        <v>6</v>
      </c>
    </row>
    <row r="6819" spans="1:3" x14ac:dyDescent="0.25">
      <c r="A6819" t="s">
        <v>6941</v>
      </c>
      <c r="B6819">
        <v>5.6981015243449296</v>
      </c>
      <c r="C6819" t="s">
        <v>14</v>
      </c>
    </row>
    <row r="6820" spans="1:3" x14ac:dyDescent="0.25">
      <c r="A6820" t="s">
        <v>6942</v>
      </c>
      <c r="B6820">
        <v>3.6642779254725699</v>
      </c>
      <c r="C6820" t="s">
        <v>6</v>
      </c>
    </row>
    <row r="6821" spans="1:3" x14ac:dyDescent="0.25">
      <c r="A6821" t="s">
        <v>6943</v>
      </c>
      <c r="B6821">
        <v>1.96557871500681</v>
      </c>
      <c r="C6821" t="s">
        <v>6</v>
      </c>
    </row>
    <row r="6822" spans="1:3" x14ac:dyDescent="0.25">
      <c r="A6822" t="s">
        <v>6944</v>
      </c>
      <c r="B6822">
        <v>3.0003488622373999</v>
      </c>
      <c r="C6822" t="s">
        <v>6</v>
      </c>
    </row>
    <row r="6823" spans="1:3" x14ac:dyDescent="0.25">
      <c r="A6823" t="s">
        <v>6945</v>
      </c>
      <c r="B6823">
        <v>5.8436701275981804</v>
      </c>
      <c r="C6823" t="s">
        <v>6</v>
      </c>
    </row>
    <row r="6824" spans="1:3" x14ac:dyDescent="0.25">
      <c r="A6824" t="s">
        <v>6946</v>
      </c>
      <c r="B6824">
        <v>6.3998320164177596</v>
      </c>
      <c r="C6824" t="s">
        <v>15</v>
      </c>
    </row>
    <row r="6825" spans="1:3" x14ac:dyDescent="0.25">
      <c r="A6825" t="s">
        <v>6947</v>
      </c>
      <c r="B6825">
        <v>4.0899342131961696</v>
      </c>
      <c r="C6825" t="s">
        <v>14</v>
      </c>
    </row>
    <row r="6826" spans="1:3" x14ac:dyDescent="0.25">
      <c r="A6826" t="s">
        <v>6948</v>
      </c>
      <c r="B6826">
        <v>6.1356526050267197</v>
      </c>
      <c r="C6826" t="s">
        <v>14</v>
      </c>
    </row>
    <row r="6827" spans="1:3" x14ac:dyDescent="0.25">
      <c r="A6827" t="s">
        <v>6949</v>
      </c>
      <c r="B6827">
        <v>4.3522228678799202</v>
      </c>
      <c r="C6827" t="s">
        <v>14</v>
      </c>
    </row>
    <row r="6828" spans="1:3" x14ac:dyDescent="0.25">
      <c r="A6828" t="s">
        <v>6950</v>
      </c>
      <c r="B6828">
        <v>0.646218258475177</v>
      </c>
      <c r="C6828" t="s">
        <v>14</v>
      </c>
    </row>
    <row r="6829" spans="1:3" x14ac:dyDescent="0.25">
      <c r="A6829" t="s">
        <v>6951</v>
      </c>
      <c r="B6829">
        <v>0.44593945032882698</v>
      </c>
      <c r="C6829" t="s">
        <v>6</v>
      </c>
    </row>
    <row r="6830" spans="1:3" x14ac:dyDescent="0.25">
      <c r="A6830" t="s">
        <v>6952</v>
      </c>
      <c r="B6830">
        <v>5.7467260771856399</v>
      </c>
      <c r="C6830" t="s">
        <v>15</v>
      </c>
    </row>
    <row r="6831" spans="1:3" x14ac:dyDescent="0.25">
      <c r="A6831" t="s">
        <v>6953</v>
      </c>
      <c r="B6831">
        <v>6.1010367615815202</v>
      </c>
      <c r="C6831" t="s">
        <v>14</v>
      </c>
    </row>
    <row r="6832" spans="1:3" x14ac:dyDescent="0.25">
      <c r="A6832" t="s">
        <v>6954</v>
      </c>
      <c r="B6832">
        <v>6.06958135005243</v>
      </c>
      <c r="C6832" t="s">
        <v>14</v>
      </c>
    </row>
    <row r="6833" spans="1:3" x14ac:dyDescent="0.25">
      <c r="A6833" t="s">
        <v>6955</v>
      </c>
      <c r="B6833">
        <v>6.5391885361905997</v>
      </c>
      <c r="C6833" t="s">
        <v>15</v>
      </c>
    </row>
    <row r="6834" spans="1:3" x14ac:dyDescent="0.25">
      <c r="A6834" t="s">
        <v>6956</v>
      </c>
      <c r="B6834">
        <v>3.34614382815192</v>
      </c>
      <c r="C6834" t="s">
        <v>6</v>
      </c>
    </row>
    <row r="6835" spans="1:3" x14ac:dyDescent="0.25">
      <c r="A6835" t="s">
        <v>6957</v>
      </c>
      <c r="B6835">
        <v>1.6622801934802101</v>
      </c>
      <c r="C6835" t="s">
        <v>6</v>
      </c>
    </row>
    <row r="6836" spans="1:3" x14ac:dyDescent="0.25">
      <c r="A6836" t="s">
        <v>6958</v>
      </c>
      <c r="B6836">
        <v>6.4310244275562196</v>
      </c>
      <c r="C6836" t="s">
        <v>14</v>
      </c>
    </row>
    <row r="6837" spans="1:3" x14ac:dyDescent="0.25">
      <c r="A6837" t="s">
        <v>6959</v>
      </c>
      <c r="B6837">
        <v>6.00708819446122</v>
      </c>
      <c r="C6837" t="s">
        <v>15</v>
      </c>
    </row>
    <row r="6838" spans="1:3" x14ac:dyDescent="0.25">
      <c r="A6838" t="s">
        <v>6960</v>
      </c>
      <c r="B6838">
        <v>6.5597871770669496</v>
      </c>
      <c r="C6838" t="s">
        <v>15</v>
      </c>
    </row>
    <row r="6839" spans="1:3" x14ac:dyDescent="0.25">
      <c r="A6839" t="s">
        <v>6961</v>
      </c>
      <c r="B6839">
        <v>2.9400239175713998</v>
      </c>
      <c r="C6839" t="s">
        <v>6</v>
      </c>
    </row>
    <row r="6840" spans="1:3" x14ac:dyDescent="0.25">
      <c r="A6840" t="s">
        <v>6962</v>
      </c>
      <c r="B6840">
        <v>4.8389252903637399</v>
      </c>
      <c r="C6840" t="s">
        <v>14</v>
      </c>
    </row>
    <row r="6841" spans="1:3" x14ac:dyDescent="0.25">
      <c r="A6841" t="s">
        <v>6963</v>
      </c>
      <c r="B6841">
        <v>2.4028941099668502</v>
      </c>
      <c r="C6841" t="s">
        <v>6</v>
      </c>
    </row>
    <row r="6842" spans="1:3" x14ac:dyDescent="0.25">
      <c r="A6842" t="s">
        <v>6964</v>
      </c>
      <c r="B6842">
        <v>7.1036232568128597</v>
      </c>
      <c r="C6842" t="s">
        <v>15</v>
      </c>
    </row>
    <row r="6843" spans="1:3" x14ac:dyDescent="0.25">
      <c r="A6843" t="s">
        <v>6965</v>
      </c>
      <c r="B6843">
        <v>3.4353924391418502</v>
      </c>
      <c r="C6843" t="s">
        <v>6</v>
      </c>
    </row>
    <row r="6844" spans="1:3" x14ac:dyDescent="0.25">
      <c r="A6844" t="s">
        <v>6966</v>
      </c>
      <c r="B6844">
        <v>1.91392548748091</v>
      </c>
      <c r="C6844" t="s">
        <v>6</v>
      </c>
    </row>
    <row r="6845" spans="1:3" x14ac:dyDescent="0.25">
      <c r="A6845" t="s">
        <v>6967</v>
      </c>
      <c r="B6845">
        <v>6.2554937809718396</v>
      </c>
      <c r="C6845" t="s">
        <v>6</v>
      </c>
    </row>
    <row r="6846" spans="1:3" x14ac:dyDescent="0.25">
      <c r="A6846" t="s">
        <v>6968</v>
      </c>
      <c r="B6846">
        <v>6.32642072381205</v>
      </c>
      <c r="C6846" t="s">
        <v>15</v>
      </c>
    </row>
    <row r="6847" spans="1:3" x14ac:dyDescent="0.25">
      <c r="A6847" t="s">
        <v>6969</v>
      </c>
      <c r="B6847">
        <v>6.1581504414980301</v>
      </c>
      <c r="C6847" t="s">
        <v>14</v>
      </c>
    </row>
    <row r="6848" spans="1:3" x14ac:dyDescent="0.25">
      <c r="A6848" t="s">
        <v>6970</v>
      </c>
      <c r="B6848">
        <v>5.47322931374985</v>
      </c>
      <c r="C6848" t="s">
        <v>15</v>
      </c>
    </row>
    <row r="6849" spans="1:3" x14ac:dyDescent="0.25">
      <c r="A6849" t="s">
        <v>6971</v>
      </c>
      <c r="B6849">
        <v>6.4134811821057403</v>
      </c>
      <c r="C6849" t="s">
        <v>15</v>
      </c>
    </row>
    <row r="6850" spans="1:3" x14ac:dyDescent="0.25">
      <c r="A6850" t="s">
        <v>6972</v>
      </c>
      <c r="B6850">
        <v>5.9672529032923904</v>
      </c>
      <c r="C6850" t="s">
        <v>14</v>
      </c>
    </row>
    <row r="6851" spans="1:3" x14ac:dyDescent="0.25">
      <c r="A6851" t="s">
        <v>6973</v>
      </c>
      <c r="B6851">
        <v>2.5275167487113899E-2</v>
      </c>
      <c r="C6851" t="s">
        <v>6</v>
      </c>
    </row>
    <row r="6852" spans="1:3" x14ac:dyDescent="0.25">
      <c r="A6852" t="s">
        <v>6974</v>
      </c>
      <c r="B6852">
        <v>3.3735226309196502</v>
      </c>
      <c r="C6852" t="s">
        <v>6</v>
      </c>
    </row>
    <row r="6853" spans="1:3" x14ac:dyDescent="0.25">
      <c r="A6853" t="s">
        <v>6975</v>
      </c>
      <c r="B6853">
        <v>4.1962169248749204</v>
      </c>
      <c r="C6853" t="s">
        <v>14</v>
      </c>
    </row>
    <row r="6854" spans="1:3" x14ac:dyDescent="0.25">
      <c r="A6854" t="s">
        <v>6976</v>
      </c>
      <c r="B6854">
        <v>4.2410333111466398</v>
      </c>
      <c r="C6854" t="s">
        <v>14</v>
      </c>
    </row>
    <row r="6855" spans="1:3" x14ac:dyDescent="0.25">
      <c r="A6855" t="s">
        <v>6977</v>
      </c>
      <c r="B6855">
        <v>5.0483438653224004</v>
      </c>
      <c r="C6855" t="s">
        <v>14</v>
      </c>
    </row>
    <row r="6856" spans="1:3" x14ac:dyDescent="0.25">
      <c r="A6856" t="s">
        <v>6978</v>
      </c>
      <c r="B6856">
        <v>6.2169046399222001</v>
      </c>
      <c r="C6856" t="s">
        <v>14</v>
      </c>
    </row>
    <row r="6857" spans="1:3" x14ac:dyDescent="0.25">
      <c r="A6857" t="s">
        <v>6979</v>
      </c>
      <c r="B6857">
        <v>3.02694916896619</v>
      </c>
      <c r="C6857" t="s">
        <v>6</v>
      </c>
    </row>
    <row r="6858" spans="1:3" x14ac:dyDescent="0.25">
      <c r="A6858" t="s">
        <v>6980</v>
      </c>
      <c r="B6858">
        <v>6.0923347819961702</v>
      </c>
      <c r="C6858" t="s">
        <v>15</v>
      </c>
    </row>
    <row r="6859" spans="1:3" x14ac:dyDescent="0.25">
      <c r="A6859" t="s">
        <v>6981</v>
      </c>
      <c r="B6859">
        <v>1.9804280848509801</v>
      </c>
      <c r="C6859" t="s">
        <v>6</v>
      </c>
    </row>
    <row r="6860" spans="1:3" x14ac:dyDescent="0.25">
      <c r="A6860" t="s">
        <v>6982</v>
      </c>
      <c r="B6860">
        <v>4.2274591105281702</v>
      </c>
      <c r="C6860" t="s">
        <v>14</v>
      </c>
    </row>
    <row r="6861" spans="1:3" x14ac:dyDescent="0.25">
      <c r="A6861" t="s">
        <v>6983</v>
      </c>
      <c r="B6861">
        <v>2.2796439436670399E-2</v>
      </c>
      <c r="C6861" t="s">
        <v>6</v>
      </c>
    </row>
    <row r="6862" spans="1:3" x14ac:dyDescent="0.25">
      <c r="A6862" t="s">
        <v>6984</v>
      </c>
      <c r="B6862">
        <v>2.5468527072259</v>
      </c>
      <c r="C6862" t="s">
        <v>6</v>
      </c>
    </row>
    <row r="6863" spans="1:3" x14ac:dyDescent="0.25">
      <c r="A6863" t="s">
        <v>6985</v>
      </c>
      <c r="B6863">
        <v>5.8999085781530596</v>
      </c>
      <c r="C6863" t="s">
        <v>15</v>
      </c>
    </row>
    <row r="6864" spans="1:3" x14ac:dyDescent="0.25">
      <c r="A6864" t="s">
        <v>6986</v>
      </c>
      <c r="B6864">
        <v>4.3014317118534997</v>
      </c>
      <c r="C6864" t="s">
        <v>13</v>
      </c>
    </row>
    <row r="6865" spans="1:3" x14ac:dyDescent="0.25">
      <c r="A6865" t="s">
        <v>6987</v>
      </c>
      <c r="B6865">
        <v>4.9619978867824601</v>
      </c>
      <c r="C6865" t="s">
        <v>6</v>
      </c>
    </row>
    <row r="6866" spans="1:3" x14ac:dyDescent="0.25">
      <c r="A6866" t="s">
        <v>6988</v>
      </c>
      <c r="B6866">
        <v>5.3971755930976499</v>
      </c>
      <c r="C6866" t="s">
        <v>14</v>
      </c>
    </row>
    <row r="6867" spans="1:3" x14ac:dyDescent="0.25">
      <c r="A6867" t="s">
        <v>6989</v>
      </c>
      <c r="B6867">
        <v>0.39474000190918401</v>
      </c>
      <c r="C6867" t="s">
        <v>14</v>
      </c>
    </row>
    <row r="6868" spans="1:3" x14ac:dyDescent="0.25">
      <c r="A6868" t="s">
        <v>6990</v>
      </c>
      <c r="B6868">
        <v>5.9905833009640697</v>
      </c>
      <c r="C6868" t="s">
        <v>14</v>
      </c>
    </row>
    <row r="6869" spans="1:3" x14ac:dyDescent="0.25">
      <c r="A6869" t="s">
        <v>6991</v>
      </c>
      <c r="B6869">
        <v>2.3508981887849099</v>
      </c>
      <c r="C6869" t="s">
        <v>6</v>
      </c>
    </row>
    <row r="6870" spans="1:3" x14ac:dyDescent="0.25">
      <c r="A6870" t="s">
        <v>6992</v>
      </c>
      <c r="B6870">
        <v>1.6687348721097</v>
      </c>
      <c r="C6870" t="s">
        <v>6</v>
      </c>
    </row>
    <row r="6871" spans="1:3" x14ac:dyDescent="0.25">
      <c r="A6871" t="s">
        <v>6993</v>
      </c>
      <c r="B6871">
        <v>5.7794008776552603</v>
      </c>
      <c r="C6871" t="s">
        <v>14</v>
      </c>
    </row>
    <row r="6872" spans="1:3" x14ac:dyDescent="0.25">
      <c r="A6872" t="s">
        <v>6994</v>
      </c>
      <c r="B6872">
        <v>3.2451027039796299</v>
      </c>
      <c r="C6872" t="s">
        <v>6</v>
      </c>
    </row>
    <row r="6873" spans="1:3" x14ac:dyDescent="0.25">
      <c r="A6873" t="s">
        <v>6995</v>
      </c>
      <c r="B6873">
        <v>5.9515561789126901</v>
      </c>
      <c r="C6873" t="s">
        <v>14</v>
      </c>
    </row>
    <row r="6874" spans="1:3" x14ac:dyDescent="0.25">
      <c r="A6874" t="s">
        <v>6996</v>
      </c>
      <c r="B6874">
        <v>3.5827195928944899</v>
      </c>
      <c r="C6874" t="s">
        <v>14</v>
      </c>
    </row>
    <row r="6875" spans="1:3" x14ac:dyDescent="0.25">
      <c r="A6875" t="s">
        <v>6997</v>
      </c>
      <c r="B6875">
        <v>5.7371654631823397</v>
      </c>
      <c r="C6875" t="s">
        <v>14</v>
      </c>
    </row>
    <row r="6876" spans="1:3" x14ac:dyDescent="0.25">
      <c r="A6876" t="s">
        <v>6998</v>
      </c>
      <c r="B6876">
        <v>6.6783421297328802</v>
      </c>
      <c r="C6876" t="s">
        <v>6</v>
      </c>
    </row>
    <row r="6877" spans="1:3" x14ac:dyDescent="0.25">
      <c r="A6877" t="s">
        <v>6999</v>
      </c>
      <c r="B6877">
        <v>6.2503931665633399</v>
      </c>
      <c r="C6877" t="s">
        <v>15</v>
      </c>
    </row>
    <row r="6878" spans="1:3" x14ac:dyDescent="0.25">
      <c r="A6878" t="s">
        <v>7000</v>
      </c>
      <c r="B6878">
        <v>2.5885790050378001</v>
      </c>
      <c r="C6878" t="s">
        <v>6</v>
      </c>
    </row>
    <row r="6879" spans="1:3" x14ac:dyDescent="0.25">
      <c r="A6879" t="s">
        <v>7001</v>
      </c>
      <c r="B6879">
        <v>3.16687220685714</v>
      </c>
      <c r="C6879" t="s">
        <v>6</v>
      </c>
    </row>
    <row r="6880" spans="1:3" x14ac:dyDescent="0.25">
      <c r="A6880" t="s">
        <v>7002</v>
      </c>
      <c r="B6880">
        <v>6.1983356479651501</v>
      </c>
      <c r="C6880" t="s">
        <v>15</v>
      </c>
    </row>
    <row r="6881" spans="1:3" x14ac:dyDescent="0.25">
      <c r="A6881" t="s">
        <v>7003</v>
      </c>
      <c r="B6881">
        <v>6.2584193861531698</v>
      </c>
      <c r="C6881" t="s">
        <v>14</v>
      </c>
    </row>
    <row r="6882" spans="1:3" x14ac:dyDescent="0.25">
      <c r="A6882" t="s">
        <v>7004</v>
      </c>
      <c r="B6882">
        <v>2.7111132530995499</v>
      </c>
      <c r="C6882" t="s">
        <v>13</v>
      </c>
    </row>
    <row r="6883" spans="1:3" x14ac:dyDescent="0.25">
      <c r="A6883" t="s">
        <v>7005</v>
      </c>
      <c r="B6883">
        <v>6.3628777324910297</v>
      </c>
      <c r="C6883" t="s">
        <v>15</v>
      </c>
    </row>
    <row r="6884" spans="1:3" x14ac:dyDescent="0.25">
      <c r="A6884" t="s">
        <v>7006</v>
      </c>
      <c r="B6884">
        <v>5.8714126461070402</v>
      </c>
      <c r="C6884" t="s">
        <v>14</v>
      </c>
    </row>
    <row r="6885" spans="1:3" x14ac:dyDescent="0.25">
      <c r="A6885" t="s">
        <v>7007</v>
      </c>
      <c r="B6885">
        <v>2.4206196714656798</v>
      </c>
      <c r="C6885" t="s">
        <v>6</v>
      </c>
    </row>
    <row r="6886" spans="1:3" x14ac:dyDescent="0.25">
      <c r="A6886" t="s">
        <v>7008</v>
      </c>
      <c r="B6886">
        <v>6.5728331849937298</v>
      </c>
      <c r="C6886" t="s">
        <v>15</v>
      </c>
    </row>
    <row r="6887" spans="1:3" x14ac:dyDescent="0.25">
      <c r="A6887" t="s">
        <v>7009</v>
      </c>
      <c r="B6887">
        <v>3.6794101183330801</v>
      </c>
      <c r="C6887" t="s">
        <v>14</v>
      </c>
    </row>
    <row r="6888" spans="1:3" x14ac:dyDescent="0.25">
      <c r="A6888" t="s">
        <v>7010</v>
      </c>
      <c r="B6888">
        <v>5.7562821966210604</v>
      </c>
      <c r="C6888" t="s">
        <v>14</v>
      </c>
    </row>
    <row r="6889" spans="1:3" x14ac:dyDescent="0.25">
      <c r="A6889" t="s">
        <v>7011</v>
      </c>
      <c r="B6889">
        <v>4.8772059663325598</v>
      </c>
      <c r="C6889" t="s">
        <v>14</v>
      </c>
    </row>
    <row r="6890" spans="1:3" x14ac:dyDescent="0.25">
      <c r="A6890" t="s">
        <v>7012</v>
      </c>
      <c r="B6890">
        <v>6.5969872307053903</v>
      </c>
      <c r="C6890" t="s">
        <v>14</v>
      </c>
    </row>
    <row r="6891" spans="1:3" x14ac:dyDescent="0.25">
      <c r="A6891" t="s">
        <v>7013</v>
      </c>
      <c r="B6891">
        <v>5.8715089538398901</v>
      </c>
      <c r="C6891" t="s">
        <v>14</v>
      </c>
    </row>
    <row r="6892" spans="1:3" x14ac:dyDescent="0.25">
      <c r="A6892" t="s">
        <v>7014</v>
      </c>
      <c r="B6892">
        <v>5.6095034278198304</v>
      </c>
      <c r="C6892" t="s">
        <v>14</v>
      </c>
    </row>
    <row r="6893" spans="1:3" x14ac:dyDescent="0.25">
      <c r="A6893" t="s">
        <v>7015</v>
      </c>
      <c r="B6893">
        <v>6.1153851055859301</v>
      </c>
      <c r="C6893" t="s">
        <v>15</v>
      </c>
    </row>
    <row r="6894" spans="1:3" x14ac:dyDescent="0.25">
      <c r="A6894" t="s">
        <v>7016</v>
      </c>
      <c r="B6894">
        <v>6.2671327900112699</v>
      </c>
      <c r="C6894" t="s">
        <v>14</v>
      </c>
    </row>
    <row r="6895" spans="1:3" x14ac:dyDescent="0.25">
      <c r="A6895" t="s">
        <v>7017</v>
      </c>
      <c r="B6895">
        <v>2.74030169470625</v>
      </c>
      <c r="C6895" t="s">
        <v>6</v>
      </c>
    </row>
    <row r="6896" spans="1:3" x14ac:dyDescent="0.25">
      <c r="A6896" t="s">
        <v>7018</v>
      </c>
      <c r="B6896">
        <v>5.6778548227901098</v>
      </c>
      <c r="C6896" t="s">
        <v>14</v>
      </c>
    </row>
    <row r="6897" spans="1:3" x14ac:dyDescent="0.25">
      <c r="A6897" t="s">
        <v>7019</v>
      </c>
      <c r="B6897">
        <v>6.8043451587229997</v>
      </c>
      <c r="C6897" t="s">
        <v>15</v>
      </c>
    </row>
    <row r="6898" spans="1:3" x14ac:dyDescent="0.25">
      <c r="A6898" t="s">
        <v>7020</v>
      </c>
      <c r="B6898">
        <v>4.0333874239240801</v>
      </c>
      <c r="C6898" t="s">
        <v>14</v>
      </c>
    </row>
    <row r="6899" spans="1:3" x14ac:dyDescent="0.25">
      <c r="A6899" t="s">
        <v>7021</v>
      </c>
      <c r="B6899">
        <v>6.4294174487677198</v>
      </c>
      <c r="C6899" t="s">
        <v>15</v>
      </c>
    </row>
    <row r="6900" spans="1:3" x14ac:dyDescent="0.25">
      <c r="A6900" t="s">
        <v>7022</v>
      </c>
      <c r="B6900">
        <v>6.3711486904107399</v>
      </c>
      <c r="C6900" t="s">
        <v>15</v>
      </c>
    </row>
    <row r="6901" spans="1:3" x14ac:dyDescent="0.25">
      <c r="A6901" t="s">
        <v>7023</v>
      </c>
      <c r="B6901">
        <v>3.4343569106588601</v>
      </c>
      <c r="C6901" t="s">
        <v>6</v>
      </c>
    </row>
    <row r="6902" spans="1:3" x14ac:dyDescent="0.25">
      <c r="A6902" t="s">
        <v>7024</v>
      </c>
      <c r="B6902">
        <v>3.1218564597060001</v>
      </c>
      <c r="C6902" t="s">
        <v>6</v>
      </c>
    </row>
    <row r="6903" spans="1:3" x14ac:dyDescent="0.25">
      <c r="A6903" t="s">
        <v>7025</v>
      </c>
      <c r="B6903">
        <v>3.8259055787893401</v>
      </c>
      <c r="C6903" t="s">
        <v>13</v>
      </c>
    </row>
    <row r="6904" spans="1:3" x14ac:dyDescent="0.25">
      <c r="A6904" t="s">
        <v>7026</v>
      </c>
      <c r="B6904">
        <v>5.3702686933977501</v>
      </c>
      <c r="C6904" t="s">
        <v>14</v>
      </c>
    </row>
    <row r="6905" spans="1:3" x14ac:dyDescent="0.25">
      <c r="A6905" t="s">
        <v>7027</v>
      </c>
      <c r="B6905">
        <v>1.04619425737061</v>
      </c>
      <c r="C6905" t="s">
        <v>6</v>
      </c>
    </row>
    <row r="6906" spans="1:3" x14ac:dyDescent="0.25">
      <c r="A6906" t="s">
        <v>7028</v>
      </c>
      <c r="B6906">
        <v>6.13745245386772</v>
      </c>
      <c r="C6906" t="s">
        <v>14</v>
      </c>
    </row>
    <row r="6907" spans="1:3" x14ac:dyDescent="0.25">
      <c r="A6907" t="s">
        <v>7029</v>
      </c>
      <c r="B6907">
        <v>0.25772757833215298</v>
      </c>
      <c r="C6907" t="s">
        <v>6</v>
      </c>
    </row>
    <row r="6908" spans="1:3" x14ac:dyDescent="0.25">
      <c r="A6908" t="s">
        <v>7030</v>
      </c>
      <c r="B6908">
        <v>5.5612279547143597</v>
      </c>
      <c r="C6908" t="s">
        <v>14</v>
      </c>
    </row>
    <row r="6909" spans="1:3" x14ac:dyDescent="0.25">
      <c r="A6909" t="s">
        <v>7031</v>
      </c>
      <c r="B6909">
        <v>3.4700398109953401</v>
      </c>
      <c r="C6909" t="s">
        <v>13</v>
      </c>
    </row>
    <row r="6910" spans="1:3" x14ac:dyDescent="0.25">
      <c r="A6910" t="s">
        <v>7032</v>
      </c>
      <c r="B6910">
        <v>-4.24028143841736E-2</v>
      </c>
      <c r="C6910" t="s">
        <v>6</v>
      </c>
    </row>
    <row r="6911" spans="1:3" x14ac:dyDescent="0.25">
      <c r="A6911" t="s">
        <v>7033</v>
      </c>
      <c r="B6911">
        <v>6.2153371864740299</v>
      </c>
      <c r="C6911" t="s">
        <v>15</v>
      </c>
    </row>
    <row r="6912" spans="1:3" x14ac:dyDescent="0.25">
      <c r="A6912" t="s">
        <v>7034</v>
      </c>
      <c r="B6912">
        <v>6.5207497583220002</v>
      </c>
      <c r="C6912" t="s">
        <v>14</v>
      </c>
    </row>
    <row r="6913" spans="1:3" x14ac:dyDescent="0.25">
      <c r="A6913" t="s">
        <v>7035</v>
      </c>
      <c r="B6913">
        <v>2.3622411087675501</v>
      </c>
      <c r="C6913" t="s">
        <v>6</v>
      </c>
    </row>
    <row r="6914" spans="1:3" x14ac:dyDescent="0.25">
      <c r="A6914" t="s">
        <v>7036</v>
      </c>
      <c r="B6914">
        <v>6.6234795695065403</v>
      </c>
      <c r="C6914" t="s">
        <v>15</v>
      </c>
    </row>
    <row r="6915" spans="1:3" x14ac:dyDescent="0.25">
      <c r="A6915" t="s">
        <v>7037</v>
      </c>
      <c r="B6915">
        <v>6.08926496022851</v>
      </c>
      <c r="C6915" t="s">
        <v>15</v>
      </c>
    </row>
    <row r="6916" spans="1:3" x14ac:dyDescent="0.25">
      <c r="A6916" t="s">
        <v>7038</v>
      </c>
      <c r="B6916">
        <v>3.28214731092927</v>
      </c>
      <c r="C6916" t="s">
        <v>14</v>
      </c>
    </row>
    <row r="6917" spans="1:3" x14ac:dyDescent="0.25">
      <c r="A6917" t="s">
        <v>7039</v>
      </c>
      <c r="B6917">
        <v>2.6483450704157399</v>
      </c>
      <c r="C6917" t="s">
        <v>6</v>
      </c>
    </row>
    <row r="6918" spans="1:3" x14ac:dyDescent="0.25">
      <c r="A6918" t="s">
        <v>7040</v>
      </c>
      <c r="B6918">
        <v>6.1907482095054398</v>
      </c>
      <c r="C6918" t="s">
        <v>15</v>
      </c>
    </row>
    <row r="6919" spans="1:3" x14ac:dyDescent="0.25">
      <c r="A6919" t="s">
        <v>7041</v>
      </c>
      <c r="B6919">
        <v>3.2936265868155901</v>
      </c>
      <c r="C6919" t="s">
        <v>13</v>
      </c>
    </row>
    <row r="6920" spans="1:3" x14ac:dyDescent="0.25">
      <c r="A6920" t="s">
        <v>7042</v>
      </c>
      <c r="B6920">
        <v>5.4878229797136902</v>
      </c>
      <c r="C6920" t="s">
        <v>14</v>
      </c>
    </row>
    <row r="6921" spans="1:3" x14ac:dyDescent="0.25">
      <c r="A6921" t="s">
        <v>7043</v>
      </c>
      <c r="B6921">
        <v>5.6061290453980499</v>
      </c>
      <c r="C6921" t="s">
        <v>14</v>
      </c>
    </row>
    <row r="6922" spans="1:3" x14ac:dyDescent="0.25">
      <c r="A6922" t="s">
        <v>7044</v>
      </c>
      <c r="B6922">
        <v>6.0839930949211203</v>
      </c>
      <c r="C6922" t="s">
        <v>14</v>
      </c>
    </row>
    <row r="6923" spans="1:3" x14ac:dyDescent="0.25">
      <c r="A6923" t="s">
        <v>7045</v>
      </c>
      <c r="B6923">
        <v>2.1455373173013998</v>
      </c>
      <c r="C6923" t="s">
        <v>6</v>
      </c>
    </row>
    <row r="6924" spans="1:3" x14ac:dyDescent="0.25">
      <c r="A6924" t="s">
        <v>7046</v>
      </c>
      <c r="B6924">
        <v>5.8021531202941397</v>
      </c>
      <c r="C6924" t="s">
        <v>14</v>
      </c>
    </row>
    <row r="6925" spans="1:3" x14ac:dyDescent="0.25">
      <c r="A6925" t="s">
        <v>7047</v>
      </c>
      <c r="B6925">
        <v>5.7349470985120403</v>
      </c>
      <c r="C6925" t="s">
        <v>14</v>
      </c>
    </row>
    <row r="6926" spans="1:3" x14ac:dyDescent="0.25">
      <c r="A6926" t="s">
        <v>7048</v>
      </c>
      <c r="B6926">
        <v>6.1290719002195901</v>
      </c>
      <c r="C6926" t="s">
        <v>14</v>
      </c>
    </row>
    <row r="6927" spans="1:3" x14ac:dyDescent="0.25">
      <c r="A6927" t="s">
        <v>7049</v>
      </c>
      <c r="B6927">
        <v>-0.28114401072936801</v>
      </c>
      <c r="C6927" t="s">
        <v>6</v>
      </c>
    </row>
    <row r="6928" spans="1:3" x14ac:dyDescent="0.25">
      <c r="A6928" t="s">
        <v>7050</v>
      </c>
      <c r="B6928">
        <v>5.3054165170472496</v>
      </c>
      <c r="C6928" t="s">
        <v>14</v>
      </c>
    </row>
    <row r="6929" spans="1:3" x14ac:dyDescent="0.25">
      <c r="A6929" t="s">
        <v>7051</v>
      </c>
      <c r="B6929">
        <v>6.4796362350049197</v>
      </c>
      <c r="C6929" t="s">
        <v>15</v>
      </c>
    </row>
    <row r="6930" spans="1:3" x14ac:dyDescent="0.25">
      <c r="A6930" t="s">
        <v>7052</v>
      </c>
      <c r="B6930">
        <v>3.33527984879662</v>
      </c>
      <c r="C6930" t="s">
        <v>14</v>
      </c>
    </row>
    <row r="6931" spans="1:3" x14ac:dyDescent="0.25">
      <c r="A6931" t="s">
        <v>7053</v>
      </c>
      <c r="B6931">
        <v>6.4951642194442201</v>
      </c>
      <c r="C6931" t="s">
        <v>14</v>
      </c>
    </row>
    <row r="6932" spans="1:3" x14ac:dyDescent="0.25">
      <c r="A6932" t="s">
        <v>7054</v>
      </c>
      <c r="B6932">
        <v>6.2292064738851698</v>
      </c>
      <c r="C6932" t="s">
        <v>15</v>
      </c>
    </row>
    <row r="6933" spans="1:3" x14ac:dyDescent="0.25">
      <c r="A6933" t="s">
        <v>7055</v>
      </c>
      <c r="B6933">
        <v>5.8855290534328697</v>
      </c>
      <c r="C6933" t="s">
        <v>14</v>
      </c>
    </row>
    <row r="6934" spans="1:3" x14ac:dyDescent="0.25">
      <c r="A6934" t="s">
        <v>7056</v>
      </c>
      <c r="B6934">
        <v>6.1163762772008097</v>
      </c>
      <c r="C6934" t="s">
        <v>14</v>
      </c>
    </row>
    <row r="6935" spans="1:3" x14ac:dyDescent="0.25">
      <c r="A6935" t="s">
        <v>7057</v>
      </c>
      <c r="B6935">
        <v>3.4607347754743198</v>
      </c>
      <c r="C6935" t="s">
        <v>14</v>
      </c>
    </row>
    <row r="6936" spans="1:3" x14ac:dyDescent="0.25">
      <c r="A6936" t="s">
        <v>7058</v>
      </c>
      <c r="B6936">
        <v>3.1268157560483898</v>
      </c>
      <c r="C6936" t="s">
        <v>6</v>
      </c>
    </row>
    <row r="6937" spans="1:3" x14ac:dyDescent="0.25">
      <c r="A6937" t="s">
        <v>7059</v>
      </c>
      <c r="B6937">
        <v>6.0088615466124002</v>
      </c>
      <c r="C6937" t="s">
        <v>15</v>
      </c>
    </row>
    <row r="6938" spans="1:3" x14ac:dyDescent="0.25">
      <c r="A6938" t="s">
        <v>7060</v>
      </c>
      <c r="B6938">
        <v>3.2779830498582898</v>
      </c>
      <c r="C6938" t="s">
        <v>6</v>
      </c>
    </row>
    <row r="6939" spans="1:3" x14ac:dyDescent="0.25">
      <c r="A6939" t="s">
        <v>7061</v>
      </c>
      <c r="B6939">
        <v>2.2799211956837002</v>
      </c>
      <c r="C6939" t="s">
        <v>6</v>
      </c>
    </row>
    <row r="6940" spans="1:3" x14ac:dyDescent="0.25">
      <c r="A6940" t="s">
        <v>7062</v>
      </c>
      <c r="B6940">
        <v>6.7232537939738304</v>
      </c>
      <c r="C6940" t="s">
        <v>15</v>
      </c>
    </row>
    <row r="6941" spans="1:3" x14ac:dyDescent="0.25">
      <c r="A6941" t="s">
        <v>7063</v>
      </c>
      <c r="B6941">
        <v>6.1079177561302398</v>
      </c>
      <c r="C6941" t="s">
        <v>15</v>
      </c>
    </row>
    <row r="6942" spans="1:3" x14ac:dyDescent="0.25">
      <c r="A6942" t="s">
        <v>7064</v>
      </c>
      <c r="B6942">
        <v>5.4120311168399402</v>
      </c>
      <c r="C6942" t="s">
        <v>14</v>
      </c>
    </row>
    <row r="6943" spans="1:3" x14ac:dyDescent="0.25">
      <c r="A6943" t="s">
        <v>7065</v>
      </c>
      <c r="B6943">
        <v>3.35187892086214</v>
      </c>
      <c r="C6943" t="s">
        <v>13</v>
      </c>
    </row>
    <row r="6944" spans="1:3" x14ac:dyDescent="0.25">
      <c r="A6944" t="s">
        <v>7066</v>
      </c>
      <c r="B6944">
        <v>2.52095117561471</v>
      </c>
      <c r="C6944" t="s">
        <v>6</v>
      </c>
    </row>
    <row r="6945" spans="1:3" x14ac:dyDescent="0.25">
      <c r="A6945" t="s">
        <v>7067</v>
      </c>
      <c r="B6945">
        <v>6.1971520005619203</v>
      </c>
      <c r="C6945" t="s">
        <v>15</v>
      </c>
    </row>
    <row r="6946" spans="1:3" x14ac:dyDescent="0.25">
      <c r="A6946" t="s">
        <v>7068</v>
      </c>
      <c r="B6946">
        <v>1.1601710346460099</v>
      </c>
      <c r="C6946" t="s">
        <v>13</v>
      </c>
    </row>
    <row r="6947" spans="1:3" x14ac:dyDescent="0.25">
      <c r="A6947" t="s">
        <v>7069</v>
      </c>
      <c r="B6947">
        <v>5.0975307443557298</v>
      </c>
      <c r="C6947" t="s">
        <v>14</v>
      </c>
    </row>
    <row r="6948" spans="1:3" x14ac:dyDescent="0.25">
      <c r="A6948" t="s">
        <v>7070</v>
      </c>
      <c r="B6948">
        <v>4.1350971622877797</v>
      </c>
      <c r="C6948" t="s">
        <v>6</v>
      </c>
    </row>
    <row r="6949" spans="1:3" x14ac:dyDescent="0.25">
      <c r="A6949" t="s">
        <v>7071</v>
      </c>
      <c r="B6949">
        <v>5.4627198926246399</v>
      </c>
      <c r="C6949" t="s">
        <v>14</v>
      </c>
    </row>
    <row r="6950" spans="1:3" x14ac:dyDescent="0.25">
      <c r="A6950" t="s">
        <v>7072</v>
      </c>
      <c r="B6950">
        <v>4.4914878614573999</v>
      </c>
      <c r="C6950" t="s">
        <v>13</v>
      </c>
    </row>
    <row r="6951" spans="1:3" x14ac:dyDescent="0.25">
      <c r="A6951" t="s">
        <v>7073</v>
      </c>
      <c r="B6951">
        <v>3.9602092625794998</v>
      </c>
      <c r="C6951" t="s">
        <v>13</v>
      </c>
    </row>
    <row r="6952" spans="1:3" x14ac:dyDescent="0.25">
      <c r="A6952" t="s">
        <v>7074</v>
      </c>
      <c r="B6952">
        <v>2.1029778492364302</v>
      </c>
      <c r="C6952" t="s">
        <v>6</v>
      </c>
    </row>
    <row r="6953" spans="1:3" x14ac:dyDescent="0.25">
      <c r="A6953" t="s">
        <v>7075</v>
      </c>
      <c r="B6953">
        <v>6.1560602003965803</v>
      </c>
      <c r="C6953" t="s">
        <v>15</v>
      </c>
    </row>
    <row r="6954" spans="1:3" x14ac:dyDescent="0.25">
      <c r="A6954" t="s">
        <v>7076</v>
      </c>
      <c r="B6954">
        <v>4.6220122993942896</v>
      </c>
      <c r="C6954" t="s">
        <v>13</v>
      </c>
    </row>
    <row r="6955" spans="1:3" x14ac:dyDescent="0.25">
      <c r="A6955" t="s">
        <v>7077</v>
      </c>
      <c r="B6955">
        <v>6.0702999040560801</v>
      </c>
      <c r="C6955" t="s">
        <v>14</v>
      </c>
    </row>
    <row r="6956" spans="1:3" x14ac:dyDescent="0.25">
      <c r="A6956" t="s">
        <v>7078</v>
      </c>
      <c r="B6956">
        <v>6.3364630918988798</v>
      </c>
      <c r="C6956" t="s">
        <v>15</v>
      </c>
    </row>
    <row r="6957" spans="1:3" x14ac:dyDescent="0.25">
      <c r="A6957" t="s">
        <v>7079</v>
      </c>
      <c r="B6957">
        <v>6.3802487827692902</v>
      </c>
      <c r="C6957" t="s">
        <v>15</v>
      </c>
    </row>
    <row r="6958" spans="1:3" x14ac:dyDescent="0.25">
      <c r="A6958" t="s">
        <v>7080</v>
      </c>
      <c r="B6958">
        <v>5.72448532037855</v>
      </c>
      <c r="C6958" t="s">
        <v>13</v>
      </c>
    </row>
    <row r="6959" spans="1:3" x14ac:dyDescent="0.25">
      <c r="A6959" t="s">
        <v>7081</v>
      </c>
      <c r="B6959">
        <v>4.5179591235955199</v>
      </c>
      <c r="C6959" t="s">
        <v>6</v>
      </c>
    </row>
    <row r="6960" spans="1:3" x14ac:dyDescent="0.25">
      <c r="A6960" t="s">
        <v>7082</v>
      </c>
      <c r="B6960">
        <v>4.0034905937502403</v>
      </c>
      <c r="C6960" t="s">
        <v>13</v>
      </c>
    </row>
    <row r="6961" spans="1:3" x14ac:dyDescent="0.25">
      <c r="A6961" t="s">
        <v>7083</v>
      </c>
      <c r="B6961">
        <v>2.5349465902257799</v>
      </c>
      <c r="C6961" t="s">
        <v>6</v>
      </c>
    </row>
    <row r="6962" spans="1:3" x14ac:dyDescent="0.25">
      <c r="A6962" t="s">
        <v>7084</v>
      </c>
      <c r="B6962">
        <v>3.1279764904561098</v>
      </c>
      <c r="C6962" t="s">
        <v>6</v>
      </c>
    </row>
    <row r="6963" spans="1:3" x14ac:dyDescent="0.25">
      <c r="A6963" t="s">
        <v>7085</v>
      </c>
      <c r="B6963">
        <v>5.4016532523509504</v>
      </c>
      <c r="C6963" t="s">
        <v>14</v>
      </c>
    </row>
    <row r="6964" spans="1:3" x14ac:dyDescent="0.25">
      <c r="A6964" t="s">
        <v>7086</v>
      </c>
      <c r="B6964">
        <v>1.8564104606899201</v>
      </c>
      <c r="C6964" t="s">
        <v>6</v>
      </c>
    </row>
    <row r="6965" spans="1:3" x14ac:dyDescent="0.25">
      <c r="A6965" t="s">
        <v>7087</v>
      </c>
      <c r="B6965">
        <v>3.7021319739437502</v>
      </c>
      <c r="C6965" t="s">
        <v>13</v>
      </c>
    </row>
    <row r="6966" spans="1:3" x14ac:dyDescent="0.25">
      <c r="A6966" t="s">
        <v>7088</v>
      </c>
      <c r="B6966">
        <v>0.87659373384113304</v>
      </c>
      <c r="C6966" t="s">
        <v>14</v>
      </c>
    </row>
    <row r="6967" spans="1:3" x14ac:dyDescent="0.25">
      <c r="A6967" t="s">
        <v>7089</v>
      </c>
      <c r="B6967">
        <v>6.4529933693090902</v>
      </c>
      <c r="C6967" t="s">
        <v>14</v>
      </c>
    </row>
    <row r="6968" spans="1:3" x14ac:dyDescent="0.25">
      <c r="A6968" t="s">
        <v>7090</v>
      </c>
      <c r="B6968">
        <v>5.9026900412353296</v>
      </c>
      <c r="C6968" t="s">
        <v>15</v>
      </c>
    </row>
    <row r="6969" spans="1:3" x14ac:dyDescent="0.25">
      <c r="A6969" t="s">
        <v>7091</v>
      </c>
      <c r="B6969">
        <v>0.45424815031496901</v>
      </c>
      <c r="C6969" t="s">
        <v>6</v>
      </c>
    </row>
    <row r="6970" spans="1:3" x14ac:dyDescent="0.25">
      <c r="A6970" t="s">
        <v>7092</v>
      </c>
      <c r="B6970">
        <v>6.0023285654259899</v>
      </c>
      <c r="C6970" t="s">
        <v>14</v>
      </c>
    </row>
    <row r="6971" spans="1:3" x14ac:dyDescent="0.25">
      <c r="A6971" t="s">
        <v>7093</v>
      </c>
      <c r="B6971">
        <v>2.2924709529406599</v>
      </c>
      <c r="C6971" t="s">
        <v>6</v>
      </c>
    </row>
    <row r="6972" spans="1:3" x14ac:dyDescent="0.25">
      <c r="A6972" t="s">
        <v>7094</v>
      </c>
      <c r="B6972">
        <v>2.3457082977828998</v>
      </c>
      <c r="C6972" t="s">
        <v>6</v>
      </c>
    </row>
    <row r="6973" spans="1:3" x14ac:dyDescent="0.25">
      <c r="A6973" t="s">
        <v>7095</v>
      </c>
      <c r="B6973">
        <v>2.8725674721808301</v>
      </c>
      <c r="C6973" t="s">
        <v>14</v>
      </c>
    </row>
    <row r="6974" spans="1:3" x14ac:dyDescent="0.25">
      <c r="A6974" t="s">
        <v>7096</v>
      </c>
      <c r="B6974">
        <v>5.77496237144062</v>
      </c>
      <c r="C6974" t="s">
        <v>14</v>
      </c>
    </row>
    <row r="6975" spans="1:3" x14ac:dyDescent="0.25">
      <c r="A6975" t="s">
        <v>7097</v>
      </c>
      <c r="B6975">
        <v>6.3327407103141002</v>
      </c>
      <c r="C6975" t="s">
        <v>14</v>
      </c>
    </row>
    <row r="6976" spans="1:3" x14ac:dyDescent="0.25">
      <c r="A6976" t="s">
        <v>7098</v>
      </c>
      <c r="B6976">
        <v>2.0018709661849701</v>
      </c>
      <c r="C6976" t="s">
        <v>13</v>
      </c>
    </row>
    <row r="6977" spans="1:3" x14ac:dyDescent="0.25">
      <c r="A6977" t="s">
        <v>7099</v>
      </c>
      <c r="B6977">
        <v>6.4187031695193504</v>
      </c>
      <c r="C6977" t="s">
        <v>6</v>
      </c>
    </row>
    <row r="6978" spans="1:3" x14ac:dyDescent="0.25">
      <c r="A6978" t="s">
        <v>7100</v>
      </c>
      <c r="B6978">
        <v>3.3120403028001899</v>
      </c>
      <c r="C6978" t="s">
        <v>14</v>
      </c>
    </row>
    <row r="6979" spans="1:3" x14ac:dyDescent="0.25">
      <c r="A6979" t="s">
        <v>7101</v>
      </c>
      <c r="B6979">
        <v>3.7157846221570101</v>
      </c>
      <c r="C6979" t="s">
        <v>6</v>
      </c>
    </row>
    <row r="6980" spans="1:3" x14ac:dyDescent="0.25">
      <c r="A6980" t="s">
        <v>7102</v>
      </c>
      <c r="B6980">
        <v>5.3758472679890401</v>
      </c>
      <c r="C6980" t="s">
        <v>14</v>
      </c>
    </row>
    <row r="6981" spans="1:3" x14ac:dyDescent="0.25">
      <c r="A6981" t="s">
        <v>7103</v>
      </c>
      <c r="B6981">
        <v>5.6583494832313699</v>
      </c>
      <c r="C6981" t="s">
        <v>15</v>
      </c>
    </row>
    <row r="6982" spans="1:3" x14ac:dyDescent="0.25">
      <c r="A6982" t="s">
        <v>7104</v>
      </c>
      <c r="B6982">
        <v>6.5242661539778499</v>
      </c>
      <c r="C6982" t="s">
        <v>15</v>
      </c>
    </row>
    <row r="6983" spans="1:3" x14ac:dyDescent="0.25">
      <c r="A6983" t="s">
        <v>7105</v>
      </c>
      <c r="B6983">
        <v>2.0726614631729201</v>
      </c>
      <c r="C6983" t="s">
        <v>6</v>
      </c>
    </row>
    <row r="6984" spans="1:3" x14ac:dyDescent="0.25">
      <c r="A6984" t="s">
        <v>7106</v>
      </c>
      <c r="B6984">
        <v>6.0547858238750099</v>
      </c>
      <c r="C6984" t="s">
        <v>15</v>
      </c>
    </row>
    <row r="6985" spans="1:3" x14ac:dyDescent="0.25">
      <c r="A6985" t="s">
        <v>7107</v>
      </c>
      <c r="B6985">
        <v>3.7604133060340899</v>
      </c>
      <c r="C6985" t="s">
        <v>13</v>
      </c>
    </row>
    <row r="6986" spans="1:3" x14ac:dyDescent="0.25">
      <c r="A6986" t="s">
        <v>7108</v>
      </c>
      <c r="B6986">
        <v>5.8036283753636697</v>
      </c>
      <c r="C6986" t="s">
        <v>14</v>
      </c>
    </row>
    <row r="6987" spans="1:3" x14ac:dyDescent="0.25">
      <c r="A6987" t="s">
        <v>7109</v>
      </c>
      <c r="B6987">
        <v>0.46892085728359001</v>
      </c>
      <c r="C6987" t="s">
        <v>13</v>
      </c>
    </row>
    <row r="6988" spans="1:3" x14ac:dyDescent="0.25">
      <c r="A6988" t="s">
        <v>7110</v>
      </c>
      <c r="B6988">
        <v>4.5527953989493</v>
      </c>
      <c r="C6988" t="s">
        <v>14</v>
      </c>
    </row>
    <row r="6989" spans="1:3" x14ac:dyDescent="0.25">
      <c r="A6989" t="s">
        <v>7111</v>
      </c>
      <c r="B6989">
        <v>5.1219815038476098</v>
      </c>
      <c r="C6989" t="s">
        <v>13</v>
      </c>
    </row>
    <row r="6990" spans="1:3" x14ac:dyDescent="0.25">
      <c r="A6990" t="s">
        <v>7112</v>
      </c>
      <c r="B6990">
        <v>1.7583505924088101</v>
      </c>
      <c r="C6990" t="s">
        <v>6</v>
      </c>
    </row>
    <row r="6991" spans="1:3" x14ac:dyDescent="0.25">
      <c r="A6991" t="s">
        <v>7113</v>
      </c>
      <c r="B6991">
        <v>2.69674967843285</v>
      </c>
      <c r="C6991" t="s">
        <v>13</v>
      </c>
    </row>
    <row r="6992" spans="1:3" x14ac:dyDescent="0.25">
      <c r="A6992" t="s">
        <v>7114</v>
      </c>
      <c r="B6992">
        <v>6.5710107439775998</v>
      </c>
      <c r="C6992" t="s">
        <v>15</v>
      </c>
    </row>
    <row r="6993" spans="1:3" x14ac:dyDescent="0.25">
      <c r="A6993" t="s">
        <v>7115</v>
      </c>
      <c r="B6993">
        <v>3.50779265621604</v>
      </c>
      <c r="C6993" t="s">
        <v>14</v>
      </c>
    </row>
    <row r="6994" spans="1:3" x14ac:dyDescent="0.25">
      <c r="A6994" t="s">
        <v>7116</v>
      </c>
      <c r="B6994">
        <v>6.44572181694409</v>
      </c>
      <c r="C6994" t="s">
        <v>14</v>
      </c>
    </row>
    <row r="6995" spans="1:3" x14ac:dyDescent="0.25">
      <c r="A6995" t="s">
        <v>7117</v>
      </c>
      <c r="B6995">
        <v>5.6209159031189504</v>
      </c>
      <c r="C6995" t="s">
        <v>14</v>
      </c>
    </row>
    <row r="6996" spans="1:3" x14ac:dyDescent="0.25">
      <c r="A6996" t="s">
        <v>7118</v>
      </c>
      <c r="B6996">
        <v>6.23876330175748</v>
      </c>
      <c r="C6996" t="s">
        <v>15</v>
      </c>
    </row>
    <row r="6997" spans="1:3" x14ac:dyDescent="0.25">
      <c r="A6997" t="s">
        <v>7119</v>
      </c>
      <c r="B6997">
        <v>5.9911825676506201</v>
      </c>
      <c r="C6997" t="s">
        <v>15</v>
      </c>
    </row>
    <row r="6998" spans="1:3" x14ac:dyDescent="0.25">
      <c r="A6998" t="s">
        <v>7120</v>
      </c>
      <c r="B6998">
        <v>7.0531882407298303</v>
      </c>
      <c r="C6998" t="s">
        <v>15</v>
      </c>
    </row>
    <row r="6999" spans="1:3" x14ac:dyDescent="0.25">
      <c r="A6999" t="s">
        <v>7121</v>
      </c>
      <c r="B6999">
        <v>1.3849285059063401</v>
      </c>
      <c r="C6999" t="s">
        <v>13</v>
      </c>
    </row>
    <row r="7000" spans="1:3" x14ac:dyDescent="0.25">
      <c r="A7000" t="s">
        <v>7122</v>
      </c>
      <c r="B7000">
        <v>3.70801821662638</v>
      </c>
      <c r="C7000" t="s">
        <v>14</v>
      </c>
    </row>
    <row r="7001" spans="1:3" x14ac:dyDescent="0.25">
      <c r="A7001" t="s">
        <v>7123</v>
      </c>
      <c r="B7001">
        <v>3.9288270863640098</v>
      </c>
      <c r="C7001" t="s">
        <v>6</v>
      </c>
    </row>
    <row r="7002" spans="1:3" x14ac:dyDescent="0.25">
      <c r="A7002" t="s">
        <v>7124</v>
      </c>
      <c r="B7002">
        <v>4.3003632171600801</v>
      </c>
      <c r="C7002" t="s">
        <v>14</v>
      </c>
    </row>
    <row r="7003" spans="1:3" x14ac:dyDescent="0.25">
      <c r="A7003" t="s">
        <v>7125</v>
      </c>
      <c r="B7003">
        <v>1.3913849703315899</v>
      </c>
      <c r="C7003" t="s">
        <v>6</v>
      </c>
    </row>
    <row r="7004" spans="1:3" x14ac:dyDescent="0.25">
      <c r="A7004" t="s">
        <v>7126</v>
      </c>
      <c r="B7004">
        <v>2.7230745012115398</v>
      </c>
      <c r="C7004" t="s">
        <v>6</v>
      </c>
    </row>
    <row r="7005" spans="1:3" x14ac:dyDescent="0.25">
      <c r="A7005" t="s">
        <v>7127</v>
      </c>
      <c r="B7005">
        <v>6.3908047153660501</v>
      </c>
      <c r="C7005" t="s">
        <v>15</v>
      </c>
    </row>
    <row r="7006" spans="1:3" x14ac:dyDescent="0.25">
      <c r="A7006" t="s">
        <v>7128</v>
      </c>
      <c r="B7006">
        <v>3.1334223984427698</v>
      </c>
      <c r="C7006" t="s">
        <v>6</v>
      </c>
    </row>
    <row r="7007" spans="1:3" x14ac:dyDescent="0.25">
      <c r="A7007" t="s">
        <v>7129</v>
      </c>
      <c r="B7007">
        <v>6.7006392612836496</v>
      </c>
      <c r="C7007" t="s">
        <v>15</v>
      </c>
    </row>
    <row r="7008" spans="1:3" x14ac:dyDescent="0.25">
      <c r="A7008" t="s">
        <v>7130</v>
      </c>
      <c r="B7008">
        <v>2.6205208805254401</v>
      </c>
      <c r="C7008" t="s">
        <v>6</v>
      </c>
    </row>
    <row r="7009" spans="1:3" x14ac:dyDescent="0.25">
      <c r="A7009" t="s">
        <v>7131</v>
      </c>
      <c r="B7009">
        <v>5.9923765585819604</v>
      </c>
      <c r="C7009" t="s">
        <v>14</v>
      </c>
    </row>
    <row r="7010" spans="1:3" x14ac:dyDescent="0.25">
      <c r="A7010" t="s">
        <v>7132</v>
      </c>
      <c r="B7010">
        <v>5.9729048950498402</v>
      </c>
      <c r="C7010" t="s">
        <v>14</v>
      </c>
    </row>
    <row r="7011" spans="1:3" x14ac:dyDescent="0.25">
      <c r="A7011" t="s">
        <v>7133</v>
      </c>
      <c r="B7011">
        <v>3.07523796270437</v>
      </c>
      <c r="C7011" t="s">
        <v>6</v>
      </c>
    </row>
    <row r="7012" spans="1:3" x14ac:dyDescent="0.25">
      <c r="A7012" t="s">
        <v>7134</v>
      </c>
      <c r="B7012">
        <v>5.9837294974440001</v>
      </c>
      <c r="C7012" t="s">
        <v>15</v>
      </c>
    </row>
    <row r="7013" spans="1:3" x14ac:dyDescent="0.25">
      <c r="A7013" t="s">
        <v>7135</v>
      </c>
      <c r="B7013">
        <v>3.1666672627213401</v>
      </c>
      <c r="C7013" t="s">
        <v>6</v>
      </c>
    </row>
    <row r="7014" spans="1:3" x14ac:dyDescent="0.25">
      <c r="A7014" t="s">
        <v>7136</v>
      </c>
      <c r="B7014">
        <v>-0.197780620545944</v>
      </c>
      <c r="C7014" t="s">
        <v>6</v>
      </c>
    </row>
    <row r="7015" spans="1:3" x14ac:dyDescent="0.25">
      <c r="A7015" t="s">
        <v>7137</v>
      </c>
      <c r="B7015">
        <v>6.3089737988507704</v>
      </c>
      <c r="C7015" t="s">
        <v>15</v>
      </c>
    </row>
    <row r="7016" spans="1:3" x14ac:dyDescent="0.25">
      <c r="A7016" t="s">
        <v>7138</v>
      </c>
      <c r="B7016">
        <v>6.4243579513273898</v>
      </c>
      <c r="C7016" t="s">
        <v>15</v>
      </c>
    </row>
    <row r="7017" spans="1:3" x14ac:dyDescent="0.25">
      <c r="A7017" t="s">
        <v>7139</v>
      </c>
      <c r="B7017">
        <v>1.30697163263311</v>
      </c>
      <c r="C7017" t="s">
        <v>6</v>
      </c>
    </row>
    <row r="7018" spans="1:3" x14ac:dyDescent="0.25">
      <c r="A7018" t="s">
        <v>7140</v>
      </c>
      <c r="B7018">
        <v>5.7033522900752898</v>
      </c>
      <c r="C7018" t="s">
        <v>14</v>
      </c>
    </row>
    <row r="7019" spans="1:3" x14ac:dyDescent="0.25">
      <c r="A7019" t="s">
        <v>7141</v>
      </c>
      <c r="B7019">
        <v>3.04918117863481</v>
      </c>
      <c r="C7019" t="s">
        <v>6</v>
      </c>
    </row>
    <row r="7020" spans="1:3" x14ac:dyDescent="0.25">
      <c r="A7020" t="s">
        <v>7142</v>
      </c>
      <c r="B7020">
        <v>3.8364421884231201</v>
      </c>
      <c r="C7020" t="s">
        <v>14</v>
      </c>
    </row>
    <row r="7021" spans="1:3" x14ac:dyDescent="0.25">
      <c r="A7021" t="s">
        <v>7143</v>
      </c>
      <c r="B7021">
        <v>2.6585276432338798</v>
      </c>
      <c r="C7021" t="s">
        <v>13</v>
      </c>
    </row>
    <row r="7022" spans="1:3" x14ac:dyDescent="0.25">
      <c r="A7022" t="s">
        <v>7144</v>
      </c>
      <c r="B7022">
        <v>2.5937866829277998</v>
      </c>
      <c r="C7022" t="s">
        <v>6</v>
      </c>
    </row>
    <row r="7023" spans="1:3" x14ac:dyDescent="0.25">
      <c r="A7023" t="s">
        <v>7145</v>
      </c>
      <c r="B7023">
        <v>5.63367361084818</v>
      </c>
      <c r="C7023" t="s">
        <v>14</v>
      </c>
    </row>
    <row r="7024" spans="1:3" x14ac:dyDescent="0.25">
      <c r="A7024" t="s">
        <v>7146</v>
      </c>
      <c r="B7024">
        <v>4.6818920030031697</v>
      </c>
      <c r="C7024" t="s">
        <v>14</v>
      </c>
    </row>
    <row r="7025" spans="1:3" x14ac:dyDescent="0.25">
      <c r="A7025" t="s">
        <v>7147</v>
      </c>
      <c r="B7025">
        <v>6.0603110293601503</v>
      </c>
      <c r="C7025" t="s">
        <v>6</v>
      </c>
    </row>
    <row r="7026" spans="1:3" x14ac:dyDescent="0.25">
      <c r="A7026" t="s">
        <v>7148</v>
      </c>
      <c r="B7026">
        <v>2.6494197280585499</v>
      </c>
      <c r="C7026" t="s">
        <v>6</v>
      </c>
    </row>
    <row r="7027" spans="1:3" x14ac:dyDescent="0.25">
      <c r="A7027" t="s">
        <v>7149</v>
      </c>
      <c r="B7027">
        <v>3.3166034890427198</v>
      </c>
      <c r="C7027" t="s">
        <v>13</v>
      </c>
    </row>
    <row r="7028" spans="1:3" x14ac:dyDescent="0.25">
      <c r="A7028" t="s">
        <v>7150</v>
      </c>
      <c r="B7028">
        <v>3.2754629453250899</v>
      </c>
      <c r="C7028" t="s">
        <v>6</v>
      </c>
    </row>
    <row r="7029" spans="1:3" x14ac:dyDescent="0.25">
      <c r="A7029" t="s">
        <v>7151</v>
      </c>
      <c r="B7029">
        <v>6.4405456589208603</v>
      </c>
      <c r="C7029" t="s">
        <v>15</v>
      </c>
    </row>
    <row r="7030" spans="1:3" x14ac:dyDescent="0.25">
      <c r="A7030" t="s">
        <v>7152</v>
      </c>
      <c r="B7030">
        <v>5.1726294051564201</v>
      </c>
      <c r="C7030" t="s">
        <v>14</v>
      </c>
    </row>
    <row r="7031" spans="1:3" x14ac:dyDescent="0.25">
      <c r="A7031" t="s">
        <v>7153</v>
      </c>
      <c r="B7031">
        <v>6.6551804619103203</v>
      </c>
      <c r="C7031" t="s">
        <v>14</v>
      </c>
    </row>
    <row r="7032" spans="1:3" x14ac:dyDescent="0.25">
      <c r="A7032" t="s">
        <v>7154</v>
      </c>
      <c r="B7032">
        <v>6.42306527504853</v>
      </c>
      <c r="C7032" t="s">
        <v>15</v>
      </c>
    </row>
    <row r="7033" spans="1:3" x14ac:dyDescent="0.25">
      <c r="A7033" t="s">
        <v>7155</v>
      </c>
      <c r="B7033">
        <v>4.9354408588963699</v>
      </c>
      <c r="C7033" t="s">
        <v>6</v>
      </c>
    </row>
    <row r="7034" spans="1:3" x14ac:dyDescent="0.25">
      <c r="A7034" t="s">
        <v>7156</v>
      </c>
      <c r="B7034">
        <v>5.9192454525209497</v>
      </c>
      <c r="C7034" t="s">
        <v>14</v>
      </c>
    </row>
    <row r="7035" spans="1:3" x14ac:dyDescent="0.25">
      <c r="A7035" t="s">
        <v>7157</v>
      </c>
      <c r="B7035">
        <v>6.1598506738653303</v>
      </c>
      <c r="C7035" t="s">
        <v>15</v>
      </c>
    </row>
    <row r="7036" spans="1:3" x14ac:dyDescent="0.25">
      <c r="A7036" t="s">
        <v>7158</v>
      </c>
      <c r="B7036">
        <v>3.1630595127333998</v>
      </c>
      <c r="C7036" t="s">
        <v>14</v>
      </c>
    </row>
    <row r="7037" spans="1:3" x14ac:dyDescent="0.25">
      <c r="A7037" t="s">
        <v>7159</v>
      </c>
      <c r="B7037">
        <v>6.3235753301949602</v>
      </c>
      <c r="C7037" t="s">
        <v>14</v>
      </c>
    </row>
    <row r="7038" spans="1:3" x14ac:dyDescent="0.25">
      <c r="A7038" t="s">
        <v>7160</v>
      </c>
      <c r="B7038">
        <v>2.8695760952593701</v>
      </c>
      <c r="C7038" t="s">
        <v>6</v>
      </c>
    </row>
    <row r="7039" spans="1:3" x14ac:dyDescent="0.25">
      <c r="A7039" t="s">
        <v>7161</v>
      </c>
      <c r="B7039">
        <v>2.91490408871354</v>
      </c>
      <c r="C7039" t="s">
        <v>13</v>
      </c>
    </row>
    <row r="7040" spans="1:3" x14ac:dyDescent="0.25">
      <c r="A7040" t="s">
        <v>7162</v>
      </c>
      <c r="B7040">
        <v>6.16200908598646</v>
      </c>
      <c r="C7040" t="s">
        <v>15</v>
      </c>
    </row>
    <row r="7041" spans="1:3" x14ac:dyDescent="0.25">
      <c r="A7041" t="s">
        <v>7163</v>
      </c>
      <c r="B7041">
        <v>6.2531272349570202</v>
      </c>
      <c r="C7041" t="s">
        <v>14</v>
      </c>
    </row>
    <row r="7042" spans="1:3" x14ac:dyDescent="0.25">
      <c r="A7042" t="s">
        <v>7164</v>
      </c>
      <c r="B7042">
        <v>5.7030360650864598</v>
      </c>
      <c r="C7042" t="s">
        <v>13</v>
      </c>
    </row>
    <row r="7043" spans="1:3" x14ac:dyDescent="0.25">
      <c r="A7043" t="s">
        <v>7165</v>
      </c>
      <c r="B7043">
        <v>4.0283351831263499</v>
      </c>
      <c r="C7043" t="s">
        <v>14</v>
      </c>
    </row>
    <row r="7044" spans="1:3" x14ac:dyDescent="0.25">
      <c r="A7044" t="s">
        <v>7166</v>
      </c>
      <c r="B7044">
        <v>4.0801212332940304</v>
      </c>
      <c r="C7044" t="s">
        <v>6</v>
      </c>
    </row>
    <row r="7045" spans="1:3" x14ac:dyDescent="0.25">
      <c r="A7045" t="s">
        <v>7167</v>
      </c>
      <c r="B7045">
        <v>5.9816509796364903</v>
      </c>
      <c r="C7045" t="s">
        <v>14</v>
      </c>
    </row>
    <row r="7046" spans="1:3" x14ac:dyDescent="0.25">
      <c r="A7046" t="s">
        <v>7168</v>
      </c>
      <c r="B7046">
        <v>2.8248307833463899</v>
      </c>
      <c r="C7046" t="s">
        <v>6</v>
      </c>
    </row>
    <row r="7047" spans="1:3" x14ac:dyDescent="0.25">
      <c r="A7047" t="s">
        <v>7169</v>
      </c>
      <c r="B7047">
        <v>5.4899563764567096</v>
      </c>
      <c r="C7047" t="s">
        <v>14</v>
      </c>
    </row>
    <row r="7048" spans="1:3" x14ac:dyDescent="0.25">
      <c r="A7048" t="s">
        <v>7170</v>
      </c>
      <c r="B7048">
        <v>5.5256084497408002</v>
      </c>
      <c r="C7048" t="s">
        <v>14</v>
      </c>
    </row>
    <row r="7049" spans="1:3" x14ac:dyDescent="0.25">
      <c r="A7049" t="s">
        <v>7171</v>
      </c>
      <c r="B7049">
        <v>2.2216272442899299</v>
      </c>
      <c r="C7049" t="s">
        <v>6</v>
      </c>
    </row>
    <row r="7050" spans="1:3" x14ac:dyDescent="0.25">
      <c r="A7050" t="s">
        <v>7172</v>
      </c>
      <c r="B7050">
        <v>3.3567245297905401</v>
      </c>
      <c r="C7050" t="s">
        <v>6</v>
      </c>
    </row>
    <row r="7051" spans="1:3" x14ac:dyDescent="0.25">
      <c r="A7051" t="s">
        <v>7173</v>
      </c>
      <c r="B7051">
        <v>2.4360518426273798</v>
      </c>
      <c r="C7051" t="s">
        <v>6</v>
      </c>
    </row>
    <row r="7052" spans="1:3" x14ac:dyDescent="0.25">
      <c r="A7052" t="s">
        <v>7174</v>
      </c>
      <c r="B7052">
        <v>3.0940965765412698</v>
      </c>
      <c r="C7052" t="s">
        <v>6</v>
      </c>
    </row>
    <row r="7053" spans="1:3" x14ac:dyDescent="0.25">
      <c r="A7053" t="s">
        <v>7175</v>
      </c>
      <c r="B7053">
        <v>5.6154007775317396</v>
      </c>
      <c r="C7053" t="s">
        <v>14</v>
      </c>
    </row>
    <row r="7054" spans="1:3" x14ac:dyDescent="0.25">
      <c r="A7054" t="s">
        <v>7176</v>
      </c>
      <c r="B7054">
        <v>0.89131112702995796</v>
      </c>
      <c r="C7054" t="s">
        <v>6</v>
      </c>
    </row>
    <row r="7055" spans="1:3" x14ac:dyDescent="0.25">
      <c r="A7055" t="s">
        <v>7177</v>
      </c>
      <c r="B7055">
        <v>1.79686304004122</v>
      </c>
      <c r="C7055" t="s">
        <v>6</v>
      </c>
    </row>
    <row r="7056" spans="1:3" x14ac:dyDescent="0.25">
      <c r="A7056" t="s">
        <v>7178</v>
      </c>
      <c r="B7056">
        <v>4.3818575924563001</v>
      </c>
      <c r="C7056" t="s">
        <v>13</v>
      </c>
    </row>
    <row r="7057" spans="1:3" x14ac:dyDescent="0.25">
      <c r="A7057" t="s">
        <v>7179</v>
      </c>
      <c r="B7057">
        <v>2.83421295509882</v>
      </c>
      <c r="C7057" t="s">
        <v>6</v>
      </c>
    </row>
    <row r="7058" spans="1:3" x14ac:dyDescent="0.25">
      <c r="A7058" t="s">
        <v>7180</v>
      </c>
      <c r="B7058">
        <v>5.8767712137874204</v>
      </c>
      <c r="C7058" t="s">
        <v>14</v>
      </c>
    </row>
    <row r="7059" spans="1:3" x14ac:dyDescent="0.25">
      <c r="A7059" t="s">
        <v>7181</v>
      </c>
      <c r="B7059">
        <v>0.82477215344861599</v>
      </c>
      <c r="C7059" t="s">
        <v>6</v>
      </c>
    </row>
    <row r="7060" spans="1:3" x14ac:dyDescent="0.25">
      <c r="A7060" t="s">
        <v>7182</v>
      </c>
      <c r="B7060">
        <v>6.2888350773535997</v>
      </c>
      <c r="C7060" t="s">
        <v>15</v>
      </c>
    </row>
    <row r="7061" spans="1:3" x14ac:dyDescent="0.25">
      <c r="A7061" t="s">
        <v>7183</v>
      </c>
      <c r="B7061">
        <v>5.6107579414712596</v>
      </c>
      <c r="C7061" t="s">
        <v>14</v>
      </c>
    </row>
    <row r="7062" spans="1:3" x14ac:dyDescent="0.25">
      <c r="A7062" t="s">
        <v>7184</v>
      </c>
      <c r="B7062">
        <v>2.7043497006998898</v>
      </c>
      <c r="C7062" t="s">
        <v>6</v>
      </c>
    </row>
    <row r="7063" spans="1:3" x14ac:dyDescent="0.25">
      <c r="A7063" t="s">
        <v>7185</v>
      </c>
      <c r="B7063">
        <v>4.7518201111670004</v>
      </c>
      <c r="C7063" t="s">
        <v>14</v>
      </c>
    </row>
    <row r="7064" spans="1:3" x14ac:dyDescent="0.25">
      <c r="A7064" t="s">
        <v>7186</v>
      </c>
      <c r="B7064">
        <v>5.67035689703195</v>
      </c>
      <c r="C7064" t="s">
        <v>14</v>
      </c>
    </row>
    <row r="7065" spans="1:3" x14ac:dyDescent="0.25">
      <c r="A7065" t="s">
        <v>7187</v>
      </c>
      <c r="B7065">
        <v>0.63247125672892002</v>
      </c>
      <c r="C7065" t="s">
        <v>6</v>
      </c>
    </row>
    <row r="7066" spans="1:3" x14ac:dyDescent="0.25">
      <c r="A7066" t="s">
        <v>7188</v>
      </c>
      <c r="B7066">
        <v>1.47550329402908</v>
      </c>
      <c r="C7066" t="s">
        <v>6</v>
      </c>
    </row>
    <row r="7067" spans="1:3" x14ac:dyDescent="0.25">
      <c r="A7067" t="s">
        <v>7189</v>
      </c>
      <c r="B7067">
        <v>3.1523495510894799</v>
      </c>
      <c r="C7067" t="s">
        <v>6</v>
      </c>
    </row>
    <row r="7068" spans="1:3" x14ac:dyDescent="0.25">
      <c r="A7068" t="s">
        <v>7190</v>
      </c>
      <c r="B7068">
        <v>3.45737426550801</v>
      </c>
      <c r="C7068" t="s">
        <v>14</v>
      </c>
    </row>
    <row r="7069" spans="1:3" x14ac:dyDescent="0.25">
      <c r="A7069" t="s">
        <v>7191</v>
      </c>
      <c r="B7069">
        <v>4.7078310690638201</v>
      </c>
      <c r="C7069" t="s">
        <v>14</v>
      </c>
    </row>
    <row r="7070" spans="1:3" x14ac:dyDescent="0.25">
      <c r="A7070" t="s">
        <v>7192</v>
      </c>
      <c r="B7070">
        <v>5.0940487064860704</v>
      </c>
      <c r="C7070" t="s">
        <v>14</v>
      </c>
    </row>
    <row r="7071" spans="1:3" x14ac:dyDescent="0.25">
      <c r="A7071" t="s">
        <v>7193</v>
      </c>
      <c r="B7071">
        <v>6.0795802174983899</v>
      </c>
      <c r="C7071" t="s">
        <v>14</v>
      </c>
    </row>
    <row r="7072" spans="1:3" x14ac:dyDescent="0.25">
      <c r="A7072" t="s">
        <v>7194</v>
      </c>
      <c r="B7072">
        <v>5.3870743408866799</v>
      </c>
      <c r="C7072" t="s">
        <v>6</v>
      </c>
    </row>
    <row r="7073" spans="1:3" x14ac:dyDescent="0.25">
      <c r="A7073" t="s">
        <v>7195</v>
      </c>
      <c r="B7073">
        <v>1.06949201422025</v>
      </c>
      <c r="C7073" t="s">
        <v>13</v>
      </c>
    </row>
    <row r="7074" spans="1:3" x14ac:dyDescent="0.25">
      <c r="A7074" t="s">
        <v>7196</v>
      </c>
      <c r="B7074">
        <v>6.16147904925944</v>
      </c>
      <c r="C7074" t="s">
        <v>15</v>
      </c>
    </row>
    <row r="7075" spans="1:3" x14ac:dyDescent="0.25">
      <c r="A7075" t="s">
        <v>7197</v>
      </c>
      <c r="B7075">
        <v>6.1209478324284801</v>
      </c>
      <c r="C7075" t="s">
        <v>15</v>
      </c>
    </row>
    <row r="7076" spans="1:3" x14ac:dyDescent="0.25">
      <c r="A7076" t="s">
        <v>7198</v>
      </c>
      <c r="B7076">
        <v>3.8292626248412498</v>
      </c>
      <c r="C7076" t="s">
        <v>13</v>
      </c>
    </row>
    <row r="7077" spans="1:3" x14ac:dyDescent="0.25">
      <c r="A7077" t="s">
        <v>7199</v>
      </c>
      <c r="B7077">
        <v>6.2273267739926403</v>
      </c>
      <c r="C7077" t="s">
        <v>6</v>
      </c>
    </row>
    <row r="7078" spans="1:3" x14ac:dyDescent="0.25">
      <c r="A7078" t="s">
        <v>7200</v>
      </c>
      <c r="B7078">
        <v>5.7273178929032298</v>
      </c>
      <c r="C7078" t="s">
        <v>6</v>
      </c>
    </row>
    <row r="7079" spans="1:3" x14ac:dyDescent="0.25">
      <c r="A7079" t="s">
        <v>7201</v>
      </c>
      <c r="B7079">
        <v>3.17302265038537</v>
      </c>
      <c r="C7079" t="s">
        <v>6</v>
      </c>
    </row>
    <row r="7080" spans="1:3" x14ac:dyDescent="0.25">
      <c r="A7080" t="s">
        <v>7202</v>
      </c>
      <c r="B7080">
        <v>3.1450544978752801</v>
      </c>
      <c r="C7080" t="s">
        <v>13</v>
      </c>
    </row>
    <row r="7081" spans="1:3" x14ac:dyDescent="0.25">
      <c r="A7081" t="s">
        <v>7203</v>
      </c>
      <c r="B7081">
        <v>3.6460577936362801</v>
      </c>
      <c r="C7081" t="s">
        <v>6</v>
      </c>
    </row>
    <row r="7082" spans="1:3" x14ac:dyDescent="0.25">
      <c r="A7082" t="s">
        <v>7204</v>
      </c>
      <c r="B7082">
        <v>5.0397474268341798</v>
      </c>
      <c r="C7082" t="s">
        <v>14</v>
      </c>
    </row>
    <row r="7083" spans="1:3" x14ac:dyDescent="0.25">
      <c r="A7083" t="s">
        <v>7205</v>
      </c>
      <c r="B7083">
        <v>-0.229486211334685</v>
      </c>
      <c r="C7083" t="s">
        <v>6</v>
      </c>
    </row>
    <row r="7084" spans="1:3" x14ac:dyDescent="0.25">
      <c r="A7084" t="s">
        <v>7206</v>
      </c>
      <c r="B7084">
        <v>5.1499463757966302</v>
      </c>
      <c r="C7084" t="s">
        <v>14</v>
      </c>
    </row>
    <row r="7085" spans="1:3" x14ac:dyDescent="0.25">
      <c r="A7085" t="s">
        <v>7207</v>
      </c>
      <c r="B7085">
        <v>5.8098847823947004</v>
      </c>
      <c r="C7085" t="s">
        <v>14</v>
      </c>
    </row>
    <row r="7086" spans="1:3" x14ac:dyDescent="0.25">
      <c r="A7086" t="s">
        <v>7208</v>
      </c>
      <c r="B7086">
        <v>2.16253022392879</v>
      </c>
      <c r="C7086" t="s">
        <v>6</v>
      </c>
    </row>
    <row r="7087" spans="1:3" x14ac:dyDescent="0.25">
      <c r="A7087" t="s">
        <v>7209</v>
      </c>
      <c r="B7087">
        <v>6.1235884117442101</v>
      </c>
      <c r="C7087" t="s">
        <v>14</v>
      </c>
    </row>
    <row r="7088" spans="1:3" x14ac:dyDescent="0.25">
      <c r="A7088" t="s">
        <v>7210</v>
      </c>
      <c r="B7088">
        <v>6.9300017224689903</v>
      </c>
      <c r="C7088" t="s">
        <v>15</v>
      </c>
    </row>
    <row r="7089" spans="1:3" x14ac:dyDescent="0.25">
      <c r="A7089" t="s">
        <v>7211</v>
      </c>
      <c r="B7089">
        <v>3.4067668065871999</v>
      </c>
      <c r="C7089" t="s">
        <v>6</v>
      </c>
    </row>
    <row r="7090" spans="1:3" x14ac:dyDescent="0.25">
      <c r="A7090" t="s">
        <v>7212</v>
      </c>
      <c r="B7090">
        <v>2.8463010937167099</v>
      </c>
      <c r="C7090" t="s">
        <v>14</v>
      </c>
    </row>
    <row r="7091" spans="1:3" x14ac:dyDescent="0.25">
      <c r="A7091" t="s">
        <v>7213</v>
      </c>
      <c r="B7091">
        <v>6.59861371965152</v>
      </c>
      <c r="C7091" t="s">
        <v>6</v>
      </c>
    </row>
    <row r="7092" spans="1:3" x14ac:dyDescent="0.25">
      <c r="A7092" t="s">
        <v>7214</v>
      </c>
      <c r="B7092">
        <v>3.3985015724845899</v>
      </c>
      <c r="C7092" t="s">
        <v>6</v>
      </c>
    </row>
    <row r="7093" spans="1:3" x14ac:dyDescent="0.25">
      <c r="A7093" t="s">
        <v>7215</v>
      </c>
      <c r="B7093">
        <v>2.9547428410827501</v>
      </c>
      <c r="C7093" t="s">
        <v>14</v>
      </c>
    </row>
    <row r="7094" spans="1:3" x14ac:dyDescent="0.25">
      <c r="A7094" t="s">
        <v>7216</v>
      </c>
      <c r="B7094">
        <v>6.2590081866229204</v>
      </c>
      <c r="C7094" t="s">
        <v>15</v>
      </c>
    </row>
    <row r="7095" spans="1:3" x14ac:dyDescent="0.25">
      <c r="A7095" t="s">
        <v>7217</v>
      </c>
      <c r="B7095">
        <v>4.6106367383985596</v>
      </c>
      <c r="C7095" t="s">
        <v>14</v>
      </c>
    </row>
    <row r="7096" spans="1:3" x14ac:dyDescent="0.25">
      <c r="A7096" t="s">
        <v>7218</v>
      </c>
      <c r="B7096">
        <v>2.9317752426371202</v>
      </c>
      <c r="C7096" t="s">
        <v>6</v>
      </c>
    </row>
    <row r="7097" spans="1:3" x14ac:dyDescent="0.25">
      <c r="A7097" t="s">
        <v>7219</v>
      </c>
      <c r="B7097">
        <v>2.2117015535052902</v>
      </c>
      <c r="C7097" t="s">
        <v>6</v>
      </c>
    </row>
    <row r="7098" spans="1:3" x14ac:dyDescent="0.25">
      <c r="A7098" t="s">
        <v>7220</v>
      </c>
      <c r="B7098">
        <v>3.0824185843935901</v>
      </c>
      <c r="C7098" t="s">
        <v>6</v>
      </c>
    </row>
    <row r="7099" spans="1:3" x14ac:dyDescent="0.25">
      <c r="A7099" t="s">
        <v>7221</v>
      </c>
      <c r="B7099">
        <v>3.45577517879657</v>
      </c>
      <c r="C7099" t="s">
        <v>13</v>
      </c>
    </row>
    <row r="7100" spans="1:3" x14ac:dyDescent="0.25">
      <c r="A7100" t="s">
        <v>7222</v>
      </c>
      <c r="B7100">
        <v>0.60166952764602299</v>
      </c>
      <c r="C7100" t="s">
        <v>14</v>
      </c>
    </row>
    <row r="7101" spans="1:3" x14ac:dyDescent="0.25">
      <c r="A7101" t="s">
        <v>7223</v>
      </c>
      <c r="B7101">
        <v>3.2067139343826199</v>
      </c>
      <c r="C7101" t="s">
        <v>13</v>
      </c>
    </row>
    <row r="7102" spans="1:3" x14ac:dyDescent="0.25">
      <c r="A7102" t="s">
        <v>7224</v>
      </c>
      <c r="B7102">
        <v>5.9148148188288596</v>
      </c>
      <c r="C7102" t="s">
        <v>14</v>
      </c>
    </row>
    <row r="7103" spans="1:3" x14ac:dyDescent="0.25">
      <c r="A7103" t="s">
        <v>7225</v>
      </c>
      <c r="B7103">
        <v>2.0023377913679399</v>
      </c>
      <c r="C7103" t="s">
        <v>6</v>
      </c>
    </row>
    <row r="7104" spans="1:3" x14ac:dyDescent="0.25">
      <c r="A7104" t="s">
        <v>7226</v>
      </c>
      <c r="B7104">
        <v>2.7316955955251201</v>
      </c>
      <c r="C7104" t="s">
        <v>6</v>
      </c>
    </row>
    <row r="7105" spans="1:3" x14ac:dyDescent="0.25">
      <c r="A7105" t="s">
        <v>7227</v>
      </c>
      <c r="B7105">
        <v>3.32417635875266</v>
      </c>
      <c r="C7105" t="s">
        <v>6</v>
      </c>
    </row>
    <row r="7106" spans="1:3" x14ac:dyDescent="0.25">
      <c r="A7106" t="s">
        <v>7228</v>
      </c>
      <c r="B7106">
        <v>4.3161080463042696</v>
      </c>
      <c r="C7106" t="s">
        <v>14</v>
      </c>
    </row>
    <row r="7107" spans="1:3" x14ac:dyDescent="0.25">
      <c r="A7107" t="s">
        <v>7229</v>
      </c>
      <c r="B7107">
        <v>4.0418698472454704</v>
      </c>
      <c r="C7107" t="s">
        <v>6</v>
      </c>
    </row>
    <row r="7108" spans="1:3" x14ac:dyDescent="0.25">
      <c r="A7108" t="s">
        <v>7230</v>
      </c>
      <c r="B7108">
        <v>3.1394229473719601</v>
      </c>
      <c r="C7108" t="s">
        <v>6</v>
      </c>
    </row>
    <row r="7109" spans="1:3" x14ac:dyDescent="0.25">
      <c r="A7109" t="s">
        <v>7231</v>
      </c>
      <c r="B7109">
        <v>6.4047483410591104</v>
      </c>
      <c r="C7109" t="s">
        <v>14</v>
      </c>
    </row>
    <row r="7110" spans="1:3" x14ac:dyDescent="0.25">
      <c r="A7110" t="s">
        <v>7232</v>
      </c>
      <c r="B7110">
        <v>2.5434020361047298</v>
      </c>
      <c r="C7110" t="s">
        <v>6</v>
      </c>
    </row>
    <row r="7111" spans="1:3" x14ac:dyDescent="0.25">
      <c r="A7111" t="s">
        <v>7233</v>
      </c>
      <c r="B7111">
        <v>3.3594941976130901</v>
      </c>
      <c r="C7111" t="s">
        <v>6</v>
      </c>
    </row>
    <row r="7112" spans="1:3" x14ac:dyDescent="0.25">
      <c r="A7112" t="s">
        <v>7234</v>
      </c>
      <c r="B7112">
        <v>3.32634924303375</v>
      </c>
      <c r="C7112" t="s">
        <v>13</v>
      </c>
    </row>
    <row r="7113" spans="1:3" x14ac:dyDescent="0.25">
      <c r="A7113" t="s">
        <v>7235</v>
      </c>
      <c r="B7113">
        <v>3.0774909510613599</v>
      </c>
      <c r="C7113" t="s">
        <v>13</v>
      </c>
    </row>
    <row r="7114" spans="1:3" x14ac:dyDescent="0.25">
      <c r="A7114" t="s">
        <v>7236</v>
      </c>
      <c r="B7114">
        <v>4.22867198957141</v>
      </c>
      <c r="C7114" t="s">
        <v>6</v>
      </c>
    </row>
    <row r="7115" spans="1:3" x14ac:dyDescent="0.25">
      <c r="A7115" t="s">
        <v>7237</v>
      </c>
      <c r="B7115">
        <v>6.1632068520695196</v>
      </c>
      <c r="C7115" t="s">
        <v>15</v>
      </c>
    </row>
    <row r="7116" spans="1:3" x14ac:dyDescent="0.25">
      <c r="A7116" t="s">
        <v>7238</v>
      </c>
      <c r="B7116">
        <v>3.31543840227505</v>
      </c>
      <c r="C7116" t="s">
        <v>6</v>
      </c>
    </row>
    <row r="7117" spans="1:3" x14ac:dyDescent="0.25">
      <c r="A7117" t="s">
        <v>7239</v>
      </c>
      <c r="B7117">
        <v>5.8254336475631598</v>
      </c>
      <c r="C7117" t="s">
        <v>14</v>
      </c>
    </row>
    <row r="7118" spans="1:3" x14ac:dyDescent="0.25">
      <c r="A7118" t="s">
        <v>7240</v>
      </c>
      <c r="B7118">
        <v>6.2049212098280799</v>
      </c>
      <c r="C7118" t="s">
        <v>15</v>
      </c>
    </row>
    <row r="7119" spans="1:3" x14ac:dyDescent="0.25">
      <c r="A7119" t="s">
        <v>7241</v>
      </c>
      <c r="B7119">
        <v>6.2510948749404003</v>
      </c>
      <c r="C7119" t="s">
        <v>15</v>
      </c>
    </row>
    <row r="7120" spans="1:3" x14ac:dyDescent="0.25">
      <c r="A7120" t="s">
        <v>7242</v>
      </c>
      <c r="B7120">
        <v>3.30486590413265</v>
      </c>
      <c r="C7120" t="s">
        <v>6</v>
      </c>
    </row>
    <row r="7121" spans="1:3" x14ac:dyDescent="0.25">
      <c r="A7121" t="s">
        <v>7243</v>
      </c>
      <c r="B7121">
        <v>4.0246916920548799</v>
      </c>
      <c r="C7121" t="s">
        <v>14</v>
      </c>
    </row>
    <row r="7122" spans="1:3" x14ac:dyDescent="0.25">
      <c r="A7122" t="s">
        <v>7244</v>
      </c>
      <c r="B7122">
        <v>2.6451672448210002</v>
      </c>
      <c r="C7122" t="s">
        <v>13</v>
      </c>
    </row>
    <row r="7123" spans="1:3" x14ac:dyDescent="0.25">
      <c r="A7123" t="s">
        <v>7245</v>
      </c>
      <c r="B7123">
        <v>4.6639469863308296</v>
      </c>
      <c r="C7123" t="s">
        <v>14</v>
      </c>
    </row>
    <row r="7124" spans="1:3" x14ac:dyDescent="0.25">
      <c r="A7124" t="s">
        <v>7246</v>
      </c>
      <c r="B7124">
        <v>2.6163898000605301</v>
      </c>
      <c r="C7124" t="s">
        <v>6</v>
      </c>
    </row>
    <row r="7125" spans="1:3" x14ac:dyDescent="0.25">
      <c r="A7125" t="s">
        <v>7247</v>
      </c>
      <c r="B7125">
        <v>2.47027474188492</v>
      </c>
      <c r="C7125" t="s">
        <v>6</v>
      </c>
    </row>
    <row r="7126" spans="1:3" x14ac:dyDescent="0.25">
      <c r="A7126" t="s">
        <v>7248</v>
      </c>
      <c r="B7126">
        <v>6.6264733579444801</v>
      </c>
      <c r="C7126" t="s">
        <v>15</v>
      </c>
    </row>
    <row r="7127" spans="1:3" x14ac:dyDescent="0.25">
      <c r="A7127" t="s">
        <v>7249</v>
      </c>
      <c r="B7127">
        <v>5.7040207153745399</v>
      </c>
      <c r="C7127" t="s">
        <v>14</v>
      </c>
    </row>
    <row r="7128" spans="1:3" x14ac:dyDescent="0.25">
      <c r="A7128" t="s">
        <v>7250</v>
      </c>
      <c r="B7128">
        <v>5.41464744228524</v>
      </c>
      <c r="C7128" t="s">
        <v>14</v>
      </c>
    </row>
    <row r="7129" spans="1:3" x14ac:dyDescent="0.25">
      <c r="A7129" t="s">
        <v>7251</v>
      </c>
      <c r="B7129">
        <v>2.74645499317641</v>
      </c>
      <c r="C7129" t="s">
        <v>6</v>
      </c>
    </row>
    <row r="7130" spans="1:3" x14ac:dyDescent="0.25">
      <c r="A7130" t="s">
        <v>7252</v>
      </c>
      <c r="B7130">
        <v>6.3485975238219599</v>
      </c>
      <c r="C7130" t="s">
        <v>15</v>
      </c>
    </row>
    <row r="7131" spans="1:3" x14ac:dyDescent="0.25">
      <c r="A7131" t="s">
        <v>7253</v>
      </c>
      <c r="B7131">
        <v>-2.4006493517537999E-2</v>
      </c>
      <c r="C7131" t="s">
        <v>6</v>
      </c>
    </row>
    <row r="7132" spans="1:3" x14ac:dyDescent="0.25">
      <c r="A7132" t="s">
        <v>7254</v>
      </c>
      <c r="B7132">
        <v>6.0428837650720704</v>
      </c>
      <c r="C7132" t="s">
        <v>14</v>
      </c>
    </row>
    <row r="7133" spans="1:3" x14ac:dyDescent="0.25">
      <c r="A7133" t="s">
        <v>7255</v>
      </c>
      <c r="B7133">
        <v>0.73017915829897695</v>
      </c>
      <c r="C7133" t="s">
        <v>6</v>
      </c>
    </row>
    <row r="7134" spans="1:3" x14ac:dyDescent="0.25">
      <c r="A7134" t="s">
        <v>7256</v>
      </c>
      <c r="B7134">
        <v>3.8498017649424598</v>
      </c>
      <c r="C7134" t="s">
        <v>6</v>
      </c>
    </row>
    <row r="7135" spans="1:3" x14ac:dyDescent="0.25">
      <c r="A7135" t="s">
        <v>7257</v>
      </c>
      <c r="B7135">
        <v>3.3199595325775202</v>
      </c>
      <c r="C7135" t="s">
        <v>6</v>
      </c>
    </row>
    <row r="7136" spans="1:3" x14ac:dyDescent="0.25">
      <c r="A7136" t="s">
        <v>7258</v>
      </c>
      <c r="B7136">
        <v>2.5829643609335902</v>
      </c>
      <c r="C7136" t="s">
        <v>6</v>
      </c>
    </row>
    <row r="7137" spans="1:3" x14ac:dyDescent="0.25">
      <c r="A7137" t="s">
        <v>7259</v>
      </c>
      <c r="B7137">
        <v>4.5291852905845698</v>
      </c>
      <c r="C7137" t="s">
        <v>14</v>
      </c>
    </row>
    <row r="7138" spans="1:3" x14ac:dyDescent="0.25">
      <c r="A7138" t="s">
        <v>7260</v>
      </c>
      <c r="B7138">
        <v>5.4356870731065303</v>
      </c>
      <c r="C7138" t="s">
        <v>14</v>
      </c>
    </row>
    <row r="7139" spans="1:3" x14ac:dyDescent="0.25">
      <c r="A7139" t="s">
        <v>7261</v>
      </c>
      <c r="B7139">
        <v>6.34115249378205</v>
      </c>
      <c r="C7139" t="s">
        <v>15</v>
      </c>
    </row>
    <row r="7140" spans="1:3" x14ac:dyDescent="0.25">
      <c r="A7140" t="s">
        <v>7262</v>
      </c>
      <c r="B7140">
        <v>6.67420710262485</v>
      </c>
      <c r="C7140" t="s">
        <v>15</v>
      </c>
    </row>
    <row r="7141" spans="1:3" x14ac:dyDescent="0.25">
      <c r="A7141" t="s">
        <v>7263</v>
      </c>
      <c r="B7141">
        <v>5.3419490768678903</v>
      </c>
      <c r="C7141" t="s">
        <v>14</v>
      </c>
    </row>
    <row r="7142" spans="1:3" x14ac:dyDescent="0.25">
      <c r="A7142" t="s">
        <v>7264</v>
      </c>
      <c r="B7142">
        <v>0.57586088505456501</v>
      </c>
      <c r="C7142" t="s">
        <v>15</v>
      </c>
    </row>
    <row r="7143" spans="1:3" x14ac:dyDescent="0.25">
      <c r="A7143" t="s">
        <v>7265</v>
      </c>
      <c r="B7143">
        <v>4.3508953808796802</v>
      </c>
      <c r="C7143" t="s">
        <v>13</v>
      </c>
    </row>
    <row r="7144" spans="1:3" x14ac:dyDescent="0.25">
      <c r="A7144" t="s">
        <v>7266</v>
      </c>
      <c r="B7144">
        <v>2.0378267015002201</v>
      </c>
      <c r="C7144" t="s">
        <v>6</v>
      </c>
    </row>
    <row r="7145" spans="1:3" x14ac:dyDescent="0.25">
      <c r="A7145" t="s">
        <v>7267</v>
      </c>
      <c r="B7145">
        <v>6.38916428969479</v>
      </c>
      <c r="C7145" t="s">
        <v>14</v>
      </c>
    </row>
    <row r="7146" spans="1:3" x14ac:dyDescent="0.25">
      <c r="A7146" t="s">
        <v>7268</v>
      </c>
      <c r="B7146">
        <v>2.8176751973030099</v>
      </c>
      <c r="C7146" t="s">
        <v>13</v>
      </c>
    </row>
    <row r="7147" spans="1:3" x14ac:dyDescent="0.25">
      <c r="A7147" t="s">
        <v>7269</v>
      </c>
      <c r="B7147">
        <v>5.5405713691397702</v>
      </c>
      <c r="C7147" t="s">
        <v>6</v>
      </c>
    </row>
    <row r="7148" spans="1:3" x14ac:dyDescent="0.25">
      <c r="A7148" t="s">
        <v>7270</v>
      </c>
      <c r="B7148">
        <v>2.8784784157105499</v>
      </c>
      <c r="C7148" t="s">
        <v>13</v>
      </c>
    </row>
    <row r="7149" spans="1:3" x14ac:dyDescent="0.25">
      <c r="A7149" t="s">
        <v>7271</v>
      </c>
      <c r="B7149">
        <v>4.2777037120767902</v>
      </c>
      <c r="C7149" t="s">
        <v>14</v>
      </c>
    </row>
    <row r="7150" spans="1:3" x14ac:dyDescent="0.25">
      <c r="A7150" t="s">
        <v>7272</v>
      </c>
      <c r="B7150">
        <v>4.3597086210487399</v>
      </c>
      <c r="C7150" t="s">
        <v>6</v>
      </c>
    </row>
    <row r="7151" spans="1:3" x14ac:dyDescent="0.25">
      <c r="A7151" t="s">
        <v>7273</v>
      </c>
      <c r="B7151">
        <v>1.4657967063895201</v>
      </c>
      <c r="C7151" t="s">
        <v>13</v>
      </c>
    </row>
    <row r="7152" spans="1:3" x14ac:dyDescent="0.25">
      <c r="A7152" t="s">
        <v>7274</v>
      </c>
      <c r="B7152">
        <v>6.0465350740780801</v>
      </c>
      <c r="C7152" t="s">
        <v>15</v>
      </c>
    </row>
    <row r="7153" spans="1:3" x14ac:dyDescent="0.25">
      <c r="A7153" t="s">
        <v>7275</v>
      </c>
      <c r="B7153">
        <v>6.7725317891687702</v>
      </c>
      <c r="C7153" t="s">
        <v>6</v>
      </c>
    </row>
    <row r="7154" spans="1:3" x14ac:dyDescent="0.25">
      <c r="A7154" t="s">
        <v>7276</v>
      </c>
      <c r="B7154">
        <v>4.8056115690700301</v>
      </c>
      <c r="C7154" t="s">
        <v>14</v>
      </c>
    </row>
    <row r="7155" spans="1:3" x14ac:dyDescent="0.25">
      <c r="A7155" t="s">
        <v>7277</v>
      </c>
      <c r="B7155">
        <v>5.9921902353567704</v>
      </c>
      <c r="C7155" t="s">
        <v>6</v>
      </c>
    </row>
    <row r="7156" spans="1:3" x14ac:dyDescent="0.25">
      <c r="A7156" t="s">
        <v>7278</v>
      </c>
      <c r="B7156">
        <v>6.8961887551600496</v>
      </c>
      <c r="C7156" t="s">
        <v>15</v>
      </c>
    </row>
    <row r="7157" spans="1:3" x14ac:dyDescent="0.25">
      <c r="A7157" t="s">
        <v>7279</v>
      </c>
      <c r="B7157">
        <v>3.1308076173494102</v>
      </c>
      <c r="C7157" t="s">
        <v>13</v>
      </c>
    </row>
    <row r="7158" spans="1:3" x14ac:dyDescent="0.25">
      <c r="A7158" t="s">
        <v>7280</v>
      </c>
      <c r="B7158">
        <v>5.7938003732061496</v>
      </c>
      <c r="C7158" t="s">
        <v>14</v>
      </c>
    </row>
    <row r="7159" spans="1:3" x14ac:dyDescent="0.25">
      <c r="A7159" t="s">
        <v>7281</v>
      </c>
      <c r="B7159">
        <v>5.4300098835936996</v>
      </c>
      <c r="C7159" t="s">
        <v>13</v>
      </c>
    </row>
    <row r="7160" spans="1:3" x14ac:dyDescent="0.25">
      <c r="A7160" t="s">
        <v>7282</v>
      </c>
      <c r="B7160">
        <v>2.9213458022031999</v>
      </c>
      <c r="C7160" t="s">
        <v>6</v>
      </c>
    </row>
    <row r="7161" spans="1:3" x14ac:dyDescent="0.25">
      <c r="A7161" t="s">
        <v>7283</v>
      </c>
      <c r="B7161">
        <v>4.7497446420757399</v>
      </c>
      <c r="C7161" t="s">
        <v>14</v>
      </c>
    </row>
    <row r="7162" spans="1:3" x14ac:dyDescent="0.25">
      <c r="A7162" t="s">
        <v>7284</v>
      </c>
      <c r="B7162">
        <v>6.2991131240771701</v>
      </c>
      <c r="C7162" t="s">
        <v>15</v>
      </c>
    </row>
    <row r="7163" spans="1:3" x14ac:dyDescent="0.25">
      <c r="A7163" t="s">
        <v>7285</v>
      </c>
      <c r="B7163">
        <v>5.9758075834520499</v>
      </c>
      <c r="C7163" t="s">
        <v>14</v>
      </c>
    </row>
    <row r="7164" spans="1:3" x14ac:dyDescent="0.25">
      <c r="A7164" t="s">
        <v>7286</v>
      </c>
      <c r="B7164">
        <v>3.0124617432578198</v>
      </c>
      <c r="C7164" t="s">
        <v>6</v>
      </c>
    </row>
    <row r="7165" spans="1:3" x14ac:dyDescent="0.25">
      <c r="A7165" t="s">
        <v>7287</v>
      </c>
      <c r="B7165">
        <v>3.7599594809019998</v>
      </c>
      <c r="C7165" t="s">
        <v>6</v>
      </c>
    </row>
    <row r="7166" spans="1:3" x14ac:dyDescent="0.25">
      <c r="A7166" t="s">
        <v>7288</v>
      </c>
      <c r="B7166">
        <v>5.8865323983776001</v>
      </c>
      <c r="C7166" t="s">
        <v>14</v>
      </c>
    </row>
    <row r="7167" spans="1:3" x14ac:dyDescent="0.25">
      <c r="A7167" t="s">
        <v>7289</v>
      </c>
      <c r="B7167">
        <v>4.2739558186222197</v>
      </c>
      <c r="C7167" t="s">
        <v>14</v>
      </c>
    </row>
    <row r="7168" spans="1:3" x14ac:dyDescent="0.25">
      <c r="A7168" t="s">
        <v>7290</v>
      </c>
      <c r="B7168">
        <v>5.7973373467201998</v>
      </c>
      <c r="C7168" t="s">
        <v>6</v>
      </c>
    </row>
    <row r="7169" spans="1:3" x14ac:dyDescent="0.25">
      <c r="A7169" t="s">
        <v>7291</v>
      </c>
      <c r="B7169">
        <v>6.2243679814345798</v>
      </c>
      <c r="C7169" t="s">
        <v>15</v>
      </c>
    </row>
    <row r="7170" spans="1:3" x14ac:dyDescent="0.25">
      <c r="A7170" t="s">
        <v>7292</v>
      </c>
      <c r="B7170">
        <v>6.89729670805177</v>
      </c>
      <c r="C7170" t="s">
        <v>15</v>
      </c>
    </row>
    <row r="7171" spans="1:3" x14ac:dyDescent="0.25">
      <c r="A7171" t="s">
        <v>7293</v>
      </c>
      <c r="B7171">
        <v>2.7883603413076199</v>
      </c>
      <c r="C7171" t="s">
        <v>6</v>
      </c>
    </row>
    <row r="7172" spans="1:3" x14ac:dyDescent="0.25">
      <c r="A7172" t="s">
        <v>7294</v>
      </c>
      <c r="B7172">
        <v>5.1798118971839404</v>
      </c>
      <c r="C7172" t="s">
        <v>14</v>
      </c>
    </row>
    <row r="7173" spans="1:3" x14ac:dyDescent="0.25">
      <c r="A7173" t="s">
        <v>7295</v>
      </c>
      <c r="B7173">
        <v>2.9499380544442899</v>
      </c>
      <c r="C7173" t="s">
        <v>6</v>
      </c>
    </row>
    <row r="7174" spans="1:3" x14ac:dyDescent="0.25">
      <c r="A7174" t="s">
        <v>7296</v>
      </c>
      <c r="B7174">
        <v>3.0332283342721902</v>
      </c>
      <c r="C7174" t="s">
        <v>6</v>
      </c>
    </row>
    <row r="7175" spans="1:3" x14ac:dyDescent="0.25">
      <c r="A7175" t="s">
        <v>7297</v>
      </c>
      <c r="B7175">
        <v>6.7097982112239798</v>
      </c>
      <c r="C7175" t="s">
        <v>15</v>
      </c>
    </row>
    <row r="7176" spans="1:3" x14ac:dyDescent="0.25">
      <c r="A7176" t="s">
        <v>7298</v>
      </c>
      <c r="B7176">
        <v>3.5433269691891298</v>
      </c>
      <c r="C7176" t="s">
        <v>6</v>
      </c>
    </row>
    <row r="7177" spans="1:3" x14ac:dyDescent="0.25">
      <c r="A7177" t="s">
        <v>7299</v>
      </c>
      <c r="B7177">
        <v>3.4598945337709202</v>
      </c>
      <c r="C7177" t="s">
        <v>6</v>
      </c>
    </row>
    <row r="7178" spans="1:3" x14ac:dyDescent="0.25">
      <c r="A7178" t="s">
        <v>7300</v>
      </c>
      <c r="B7178">
        <v>6.4434901190320604</v>
      </c>
      <c r="C7178" t="s">
        <v>15</v>
      </c>
    </row>
    <row r="7179" spans="1:3" x14ac:dyDescent="0.25">
      <c r="A7179" t="s">
        <v>7301</v>
      </c>
      <c r="B7179">
        <v>6.1166957048831403</v>
      </c>
      <c r="C7179" t="s">
        <v>15</v>
      </c>
    </row>
    <row r="7180" spans="1:3" x14ac:dyDescent="0.25">
      <c r="A7180" t="s">
        <v>7302</v>
      </c>
      <c r="B7180">
        <v>3.2946728751246601</v>
      </c>
      <c r="C7180" t="s">
        <v>6</v>
      </c>
    </row>
    <row r="7181" spans="1:3" x14ac:dyDescent="0.25">
      <c r="A7181" t="s">
        <v>7303</v>
      </c>
      <c r="B7181">
        <v>2.1629566455440199</v>
      </c>
      <c r="C7181" t="s">
        <v>6</v>
      </c>
    </row>
    <row r="7182" spans="1:3" x14ac:dyDescent="0.25">
      <c r="A7182" t="s">
        <v>7304</v>
      </c>
      <c r="B7182">
        <v>0.54616105738702203</v>
      </c>
      <c r="C7182" t="s">
        <v>14</v>
      </c>
    </row>
    <row r="7183" spans="1:3" x14ac:dyDescent="0.25">
      <c r="A7183" t="s">
        <v>7305</v>
      </c>
      <c r="B7183">
        <v>5.5048433220957298</v>
      </c>
      <c r="C7183" t="s">
        <v>14</v>
      </c>
    </row>
    <row r="7184" spans="1:3" x14ac:dyDescent="0.25">
      <c r="A7184" t="s">
        <v>7306</v>
      </c>
      <c r="B7184">
        <v>5.93053973179265</v>
      </c>
      <c r="C7184" t="s">
        <v>6</v>
      </c>
    </row>
    <row r="7185" spans="1:3" x14ac:dyDescent="0.25">
      <c r="A7185" t="s">
        <v>7307</v>
      </c>
      <c r="B7185">
        <v>1.4792683107674101</v>
      </c>
      <c r="C7185" t="s">
        <v>6</v>
      </c>
    </row>
    <row r="7186" spans="1:3" x14ac:dyDescent="0.25">
      <c r="A7186" t="s">
        <v>7308</v>
      </c>
      <c r="B7186">
        <v>3.7431604422836902</v>
      </c>
      <c r="C7186" t="s">
        <v>6</v>
      </c>
    </row>
    <row r="7187" spans="1:3" x14ac:dyDescent="0.25">
      <c r="A7187" t="s">
        <v>7309</v>
      </c>
      <c r="B7187">
        <v>3.2794834938090398</v>
      </c>
      <c r="C7187" t="s">
        <v>6</v>
      </c>
    </row>
    <row r="7188" spans="1:3" x14ac:dyDescent="0.25">
      <c r="A7188" t="s">
        <v>7310</v>
      </c>
      <c r="B7188">
        <v>6.37571670178039</v>
      </c>
      <c r="C7188" t="s">
        <v>15</v>
      </c>
    </row>
    <row r="7189" spans="1:3" x14ac:dyDescent="0.25">
      <c r="A7189" t="s">
        <v>7311</v>
      </c>
      <c r="B7189">
        <v>3.6618166513799699</v>
      </c>
      <c r="C7189" t="s">
        <v>14</v>
      </c>
    </row>
    <row r="7190" spans="1:3" x14ac:dyDescent="0.25">
      <c r="A7190" t="s">
        <v>7312</v>
      </c>
      <c r="B7190">
        <v>6.0744559225849999</v>
      </c>
      <c r="C7190" t="s">
        <v>14</v>
      </c>
    </row>
    <row r="7191" spans="1:3" x14ac:dyDescent="0.25">
      <c r="A7191" t="s">
        <v>7313</v>
      </c>
      <c r="B7191">
        <v>4.8050806579015903</v>
      </c>
      <c r="C7191" t="s">
        <v>14</v>
      </c>
    </row>
    <row r="7192" spans="1:3" x14ac:dyDescent="0.25">
      <c r="A7192" t="s">
        <v>7314</v>
      </c>
      <c r="B7192">
        <v>4.3804325719089796</v>
      </c>
      <c r="C7192" t="s">
        <v>14</v>
      </c>
    </row>
    <row r="7193" spans="1:3" x14ac:dyDescent="0.25">
      <c r="A7193" t="s">
        <v>7315</v>
      </c>
      <c r="B7193">
        <v>3.5198178286200998</v>
      </c>
      <c r="C7193" t="s">
        <v>6</v>
      </c>
    </row>
    <row r="7194" spans="1:3" x14ac:dyDescent="0.25">
      <c r="A7194" t="s">
        <v>7316</v>
      </c>
      <c r="B7194">
        <v>3.6058410226230899</v>
      </c>
      <c r="C7194" t="s">
        <v>13</v>
      </c>
    </row>
    <row r="7195" spans="1:3" x14ac:dyDescent="0.25">
      <c r="A7195" t="s">
        <v>7317</v>
      </c>
      <c r="B7195">
        <v>4.2511466615289401E-2</v>
      </c>
      <c r="C7195" t="s">
        <v>6</v>
      </c>
    </row>
    <row r="7196" spans="1:3" x14ac:dyDescent="0.25">
      <c r="A7196" t="s">
        <v>7318</v>
      </c>
      <c r="B7196">
        <v>5.6035963745258002</v>
      </c>
      <c r="C7196" t="s">
        <v>14</v>
      </c>
    </row>
    <row r="7197" spans="1:3" x14ac:dyDescent="0.25">
      <c r="A7197" t="s">
        <v>7319</v>
      </c>
      <c r="B7197">
        <v>1.2616785792276</v>
      </c>
      <c r="C7197" t="s">
        <v>6</v>
      </c>
    </row>
    <row r="7198" spans="1:3" x14ac:dyDescent="0.25">
      <c r="A7198" t="s">
        <v>7320</v>
      </c>
      <c r="B7198">
        <v>2.5508293415208598</v>
      </c>
      <c r="C7198" t="s">
        <v>13</v>
      </c>
    </row>
    <row r="7199" spans="1:3" x14ac:dyDescent="0.25">
      <c r="A7199" t="s">
        <v>7321</v>
      </c>
      <c r="B7199">
        <v>4.2417841590966798</v>
      </c>
      <c r="C7199" t="s">
        <v>14</v>
      </c>
    </row>
    <row r="7200" spans="1:3" x14ac:dyDescent="0.25">
      <c r="A7200" t="s">
        <v>7322</v>
      </c>
      <c r="B7200">
        <v>6.5935057547060296</v>
      </c>
      <c r="C7200" t="s">
        <v>15</v>
      </c>
    </row>
    <row r="7201" spans="1:3" x14ac:dyDescent="0.25">
      <c r="A7201" t="s">
        <v>7323</v>
      </c>
      <c r="B7201">
        <v>2.3723992804792999</v>
      </c>
      <c r="C7201" t="s">
        <v>6</v>
      </c>
    </row>
    <row r="7202" spans="1:3" x14ac:dyDescent="0.25">
      <c r="A7202" t="s">
        <v>7324</v>
      </c>
      <c r="B7202">
        <v>6.2519704501241096</v>
      </c>
      <c r="C7202" t="s">
        <v>15</v>
      </c>
    </row>
    <row r="7203" spans="1:3" x14ac:dyDescent="0.25">
      <c r="A7203" t="s">
        <v>7325</v>
      </c>
      <c r="B7203">
        <v>5.9911880352400297</v>
      </c>
      <c r="C7203" t="s">
        <v>14</v>
      </c>
    </row>
    <row r="7204" spans="1:3" x14ac:dyDescent="0.25">
      <c r="A7204" t="s">
        <v>7326</v>
      </c>
      <c r="B7204">
        <v>3.3076194460525801</v>
      </c>
      <c r="C7204" t="s">
        <v>14</v>
      </c>
    </row>
    <row r="7205" spans="1:3" x14ac:dyDescent="0.25">
      <c r="A7205" t="s">
        <v>7327</v>
      </c>
      <c r="B7205">
        <v>3.6474340643771699</v>
      </c>
      <c r="C7205" t="s">
        <v>6</v>
      </c>
    </row>
    <row r="7206" spans="1:3" x14ac:dyDescent="0.25">
      <c r="A7206" t="s">
        <v>7328</v>
      </c>
      <c r="B7206">
        <v>6.04682024942118</v>
      </c>
      <c r="C7206" t="s">
        <v>14</v>
      </c>
    </row>
    <row r="7207" spans="1:3" x14ac:dyDescent="0.25">
      <c r="A7207" t="s">
        <v>7329</v>
      </c>
      <c r="B7207">
        <v>1.89266646474886</v>
      </c>
      <c r="C7207" t="s">
        <v>6</v>
      </c>
    </row>
    <row r="7208" spans="1:3" x14ac:dyDescent="0.25">
      <c r="A7208" t="s">
        <v>7330</v>
      </c>
      <c r="B7208">
        <v>0.13818037367576999</v>
      </c>
      <c r="C7208" t="s">
        <v>6</v>
      </c>
    </row>
    <row r="7209" spans="1:3" x14ac:dyDescent="0.25">
      <c r="A7209" t="s">
        <v>7331</v>
      </c>
      <c r="B7209">
        <v>5.59300038155886</v>
      </c>
      <c r="C7209" t="s">
        <v>13</v>
      </c>
    </row>
    <row r="7210" spans="1:3" x14ac:dyDescent="0.25">
      <c r="A7210" t="s">
        <v>7332</v>
      </c>
      <c r="B7210">
        <v>6.4495167192153398</v>
      </c>
      <c r="C7210" t="s">
        <v>6</v>
      </c>
    </row>
    <row r="7211" spans="1:3" x14ac:dyDescent="0.25">
      <c r="A7211" t="s">
        <v>7333</v>
      </c>
      <c r="B7211">
        <v>3.0370052272339598</v>
      </c>
      <c r="C7211" t="s">
        <v>6</v>
      </c>
    </row>
    <row r="7212" spans="1:3" x14ac:dyDescent="0.25">
      <c r="A7212" t="s">
        <v>7334</v>
      </c>
      <c r="B7212">
        <v>5.1385519243173201</v>
      </c>
      <c r="C7212" t="s">
        <v>14</v>
      </c>
    </row>
    <row r="7213" spans="1:3" x14ac:dyDescent="0.25">
      <c r="A7213" t="s">
        <v>7335</v>
      </c>
      <c r="B7213">
        <v>4.7073494673678198</v>
      </c>
      <c r="C7213" t="s">
        <v>14</v>
      </c>
    </row>
    <row r="7214" spans="1:3" x14ac:dyDescent="0.25">
      <c r="A7214" t="s">
        <v>7336</v>
      </c>
      <c r="B7214">
        <v>6.1583218879303896</v>
      </c>
      <c r="C7214" t="s">
        <v>15</v>
      </c>
    </row>
    <row r="7215" spans="1:3" x14ac:dyDescent="0.25">
      <c r="A7215" t="s">
        <v>7337</v>
      </c>
      <c r="B7215">
        <v>2.7590282204336001</v>
      </c>
      <c r="C7215" t="s">
        <v>6</v>
      </c>
    </row>
    <row r="7216" spans="1:3" x14ac:dyDescent="0.25">
      <c r="A7216" t="s">
        <v>7338</v>
      </c>
      <c r="B7216">
        <v>3.5983979757118498</v>
      </c>
      <c r="C7216" t="s">
        <v>14</v>
      </c>
    </row>
    <row r="7217" spans="1:3" x14ac:dyDescent="0.25">
      <c r="A7217" t="s">
        <v>7339</v>
      </c>
      <c r="B7217">
        <v>4.9535964652244502</v>
      </c>
      <c r="C7217" t="s">
        <v>14</v>
      </c>
    </row>
    <row r="7218" spans="1:3" x14ac:dyDescent="0.25">
      <c r="A7218" t="s">
        <v>7340</v>
      </c>
      <c r="B7218">
        <v>3.6397421355319199</v>
      </c>
      <c r="C7218" t="s">
        <v>13</v>
      </c>
    </row>
    <row r="7219" spans="1:3" x14ac:dyDescent="0.25">
      <c r="A7219" t="s">
        <v>7341</v>
      </c>
      <c r="B7219">
        <v>3.33774652944378</v>
      </c>
      <c r="C7219" t="s">
        <v>14</v>
      </c>
    </row>
    <row r="7220" spans="1:3" x14ac:dyDescent="0.25">
      <c r="A7220" t="s">
        <v>7342</v>
      </c>
      <c r="B7220">
        <v>5.9377772219798404</v>
      </c>
      <c r="C7220" t="s">
        <v>14</v>
      </c>
    </row>
    <row r="7221" spans="1:3" x14ac:dyDescent="0.25">
      <c r="A7221" t="s">
        <v>7343</v>
      </c>
      <c r="B7221">
        <v>5.5561340650779503</v>
      </c>
      <c r="C7221" t="s">
        <v>14</v>
      </c>
    </row>
    <row r="7222" spans="1:3" x14ac:dyDescent="0.25">
      <c r="A7222" t="s">
        <v>7344</v>
      </c>
      <c r="B7222">
        <v>2.4401595926493198</v>
      </c>
      <c r="C7222" t="s">
        <v>6</v>
      </c>
    </row>
    <row r="7223" spans="1:3" x14ac:dyDescent="0.25">
      <c r="A7223" t="s">
        <v>7345</v>
      </c>
      <c r="B7223">
        <v>2.8631232727617899</v>
      </c>
      <c r="C7223" t="s">
        <v>6</v>
      </c>
    </row>
    <row r="7224" spans="1:3" x14ac:dyDescent="0.25">
      <c r="A7224" t="s">
        <v>7346</v>
      </c>
      <c r="B7224">
        <v>6.6416724555247404</v>
      </c>
      <c r="C7224" t="s">
        <v>15</v>
      </c>
    </row>
    <row r="7225" spans="1:3" x14ac:dyDescent="0.25">
      <c r="A7225" t="s">
        <v>7347</v>
      </c>
      <c r="B7225">
        <v>4.6693257594471698</v>
      </c>
      <c r="C7225" t="s">
        <v>14</v>
      </c>
    </row>
    <row r="7226" spans="1:3" x14ac:dyDescent="0.25">
      <c r="A7226" t="s">
        <v>7348</v>
      </c>
      <c r="B7226">
        <v>6.1824022751324099</v>
      </c>
      <c r="C7226" t="s">
        <v>14</v>
      </c>
    </row>
    <row r="7227" spans="1:3" x14ac:dyDescent="0.25">
      <c r="A7227" t="s">
        <v>7349</v>
      </c>
      <c r="B7227">
        <v>2.2814824933232498</v>
      </c>
      <c r="C7227" t="s">
        <v>6</v>
      </c>
    </row>
    <row r="7228" spans="1:3" x14ac:dyDescent="0.25">
      <c r="A7228" t="s">
        <v>7350</v>
      </c>
      <c r="B7228">
        <v>3.6410825635761301</v>
      </c>
      <c r="C7228" t="s">
        <v>14</v>
      </c>
    </row>
    <row r="7229" spans="1:3" x14ac:dyDescent="0.25">
      <c r="A7229" t="s">
        <v>7351</v>
      </c>
      <c r="B7229">
        <v>3.08038018520825</v>
      </c>
      <c r="C7229" t="s">
        <v>13</v>
      </c>
    </row>
    <row r="7230" spans="1:3" x14ac:dyDescent="0.25">
      <c r="A7230" t="s">
        <v>7352</v>
      </c>
      <c r="B7230">
        <v>4.0265074221645101</v>
      </c>
      <c r="C7230" t="s">
        <v>14</v>
      </c>
    </row>
    <row r="7231" spans="1:3" x14ac:dyDescent="0.25">
      <c r="A7231" t="s">
        <v>7353</v>
      </c>
      <c r="B7231">
        <v>0.67752081494087701</v>
      </c>
      <c r="C7231" t="s">
        <v>14</v>
      </c>
    </row>
    <row r="7232" spans="1:3" x14ac:dyDescent="0.25">
      <c r="A7232" t="s">
        <v>7354</v>
      </c>
      <c r="B7232">
        <v>6.1555457920716696</v>
      </c>
      <c r="C7232" t="s">
        <v>15</v>
      </c>
    </row>
    <row r="7233" spans="1:3" x14ac:dyDescent="0.25">
      <c r="A7233" t="s">
        <v>7355</v>
      </c>
      <c r="B7233">
        <v>5.0414412650216098</v>
      </c>
      <c r="C7233" t="s">
        <v>14</v>
      </c>
    </row>
    <row r="7234" spans="1:3" x14ac:dyDescent="0.25">
      <c r="A7234" t="s">
        <v>7356</v>
      </c>
      <c r="B7234">
        <v>6.38060727564394</v>
      </c>
      <c r="C7234" t="s">
        <v>15</v>
      </c>
    </row>
    <row r="7235" spans="1:3" x14ac:dyDescent="0.25">
      <c r="A7235" t="s">
        <v>7357</v>
      </c>
      <c r="B7235">
        <v>2.9212125897961601</v>
      </c>
      <c r="C7235" t="s">
        <v>6</v>
      </c>
    </row>
    <row r="7236" spans="1:3" x14ac:dyDescent="0.25">
      <c r="A7236" t="s">
        <v>7358</v>
      </c>
      <c r="B7236">
        <v>3.2820366151527698</v>
      </c>
      <c r="C7236" t="s">
        <v>6</v>
      </c>
    </row>
    <row r="7237" spans="1:3" x14ac:dyDescent="0.25">
      <c r="A7237" t="s">
        <v>7359</v>
      </c>
      <c r="B7237">
        <v>5.9825305045665598</v>
      </c>
      <c r="C7237" t="s">
        <v>15</v>
      </c>
    </row>
    <row r="7238" spans="1:3" x14ac:dyDescent="0.25">
      <c r="A7238" t="s">
        <v>7360</v>
      </c>
      <c r="B7238">
        <v>1.2220231734348199</v>
      </c>
      <c r="C7238" t="s">
        <v>6</v>
      </c>
    </row>
    <row r="7239" spans="1:3" x14ac:dyDescent="0.25">
      <c r="A7239" t="s">
        <v>7361</v>
      </c>
      <c r="B7239">
        <v>1.90571601883189</v>
      </c>
      <c r="C7239" t="s">
        <v>6</v>
      </c>
    </row>
    <row r="7240" spans="1:3" x14ac:dyDescent="0.25">
      <c r="A7240" t="s">
        <v>7362</v>
      </c>
      <c r="B7240">
        <v>5.1199329288827604</v>
      </c>
      <c r="C7240" t="s">
        <v>14</v>
      </c>
    </row>
    <row r="7241" spans="1:3" x14ac:dyDescent="0.25">
      <c r="A7241" t="s">
        <v>7363</v>
      </c>
      <c r="B7241">
        <v>4.5080380628193399</v>
      </c>
      <c r="C7241" t="s">
        <v>14</v>
      </c>
    </row>
    <row r="7242" spans="1:3" x14ac:dyDescent="0.25">
      <c r="A7242" t="s">
        <v>7364</v>
      </c>
      <c r="B7242">
        <v>2.6065789425484001</v>
      </c>
      <c r="C7242" t="s">
        <v>13</v>
      </c>
    </row>
    <row r="7243" spans="1:3" x14ac:dyDescent="0.25">
      <c r="A7243" t="s">
        <v>7365</v>
      </c>
      <c r="B7243">
        <v>2.7983092830692899</v>
      </c>
      <c r="C7243" t="s">
        <v>6</v>
      </c>
    </row>
    <row r="7244" spans="1:3" x14ac:dyDescent="0.25">
      <c r="A7244" t="s">
        <v>7366</v>
      </c>
      <c r="B7244">
        <v>-0.39072295197715501</v>
      </c>
      <c r="C7244" t="s">
        <v>6</v>
      </c>
    </row>
    <row r="7245" spans="1:3" x14ac:dyDescent="0.25">
      <c r="A7245" t="s">
        <v>7367</v>
      </c>
      <c r="B7245">
        <v>6.3117873956737096</v>
      </c>
      <c r="C7245" t="s">
        <v>15</v>
      </c>
    </row>
    <row r="7246" spans="1:3" x14ac:dyDescent="0.25">
      <c r="A7246" t="s">
        <v>7368</v>
      </c>
      <c r="B7246">
        <v>6.0135382603645899</v>
      </c>
      <c r="C7246" t="s">
        <v>15</v>
      </c>
    </row>
    <row r="7247" spans="1:3" x14ac:dyDescent="0.25">
      <c r="A7247" t="s">
        <v>7369</v>
      </c>
      <c r="B7247">
        <v>6.0042028065984603</v>
      </c>
      <c r="C7247" t="s">
        <v>14</v>
      </c>
    </row>
    <row r="7248" spans="1:3" x14ac:dyDescent="0.25">
      <c r="A7248" t="s">
        <v>7370</v>
      </c>
      <c r="B7248">
        <v>2.2321635749003601</v>
      </c>
      <c r="C7248" t="s">
        <v>6</v>
      </c>
    </row>
    <row r="7249" spans="1:3" x14ac:dyDescent="0.25">
      <c r="A7249" t="s">
        <v>7371</v>
      </c>
      <c r="B7249">
        <v>6.1372433467326903</v>
      </c>
      <c r="C7249" t="s">
        <v>14</v>
      </c>
    </row>
    <row r="7250" spans="1:3" x14ac:dyDescent="0.25">
      <c r="A7250" t="s">
        <v>7372</v>
      </c>
      <c r="B7250">
        <v>1.33364949165125</v>
      </c>
      <c r="C7250" t="s">
        <v>6</v>
      </c>
    </row>
    <row r="7251" spans="1:3" x14ac:dyDescent="0.25">
      <c r="A7251" t="s">
        <v>7373</v>
      </c>
      <c r="B7251">
        <v>0.65816611879366604</v>
      </c>
      <c r="C7251" t="s">
        <v>6</v>
      </c>
    </row>
    <row r="7252" spans="1:3" x14ac:dyDescent="0.25">
      <c r="A7252" t="s">
        <v>7374</v>
      </c>
      <c r="B7252">
        <v>5.6188043456498198</v>
      </c>
      <c r="C7252" t="s">
        <v>14</v>
      </c>
    </row>
    <row r="7253" spans="1:3" x14ac:dyDescent="0.25">
      <c r="A7253" t="s">
        <v>7375</v>
      </c>
      <c r="B7253">
        <v>2.6728376563200702</v>
      </c>
      <c r="C7253" t="s">
        <v>6</v>
      </c>
    </row>
    <row r="7254" spans="1:3" x14ac:dyDescent="0.25">
      <c r="A7254" t="s">
        <v>7376</v>
      </c>
      <c r="B7254">
        <v>5.2476925068671303</v>
      </c>
      <c r="C7254" t="s">
        <v>14</v>
      </c>
    </row>
    <row r="7255" spans="1:3" x14ac:dyDescent="0.25">
      <c r="A7255" t="s">
        <v>7377</v>
      </c>
      <c r="B7255">
        <v>2.5888787246434601</v>
      </c>
      <c r="C7255" t="s">
        <v>6</v>
      </c>
    </row>
    <row r="7256" spans="1:3" x14ac:dyDescent="0.25">
      <c r="A7256" t="s">
        <v>7378</v>
      </c>
      <c r="B7256">
        <v>5.1950031919446102</v>
      </c>
      <c r="C7256" t="s">
        <v>13</v>
      </c>
    </row>
    <row r="7257" spans="1:3" x14ac:dyDescent="0.25">
      <c r="A7257" t="s">
        <v>7379</v>
      </c>
      <c r="B7257">
        <v>5.9171382223780098</v>
      </c>
      <c r="C7257" t="s">
        <v>14</v>
      </c>
    </row>
    <row r="7258" spans="1:3" x14ac:dyDescent="0.25">
      <c r="A7258" t="s">
        <v>7380</v>
      </c>
      <c r="B7258">
        <v>3.03547003522461</v>
      </c>
      <c r="C7258" t="s">
        <v>6</v>
      </c>
    </row>
    <row r="7259" spans="1:3" x14ac:dyDescent="0.25">
      <c r="A7259" t="s">
        <v>7381</v>
      </c>
      <c r="B7259">
        <v>5.78853633035689</v>
      </c>
      <c r="C7259" t="s">
        <v>13</v>
      </c>
    </row>
    <row r="7260" spans="1:3" x14ac:dyDescent="0.25">
      <c r="A7260" t="s">
        <v>7382</v>
      </c>
      <c r="B7260">
        <v>5.3704939979492998</v>
      </c>
      <c r="C7260" t="s">
        <v>14</v>
      </c>
    </row>
    <row r="7261" spans="1:3" x14ac:dyDescent="0.25">
      <c r="A7261" t="s">
        <v>7383</v>
      </c>
      <c r="B7261">
        <v>6.0585713652768698</v>
      </c>
      <c r="C7261" t="s">
        <v>15</v>
      </c>
    </row>
    <row r="7262" spans="1:3" x14ac:dyDescent="0.25">
      <c r="A7262" t="s">
        <v>7384</v>
      </c>
      <c r="B7262">
        <v>3.0967023796367599</v>
      </c>
      <c r="C7262" t="s">
        <v>13</v>
      </c>
    </row>
    <row r="7263" spans="1:3" x14ac:dyDescent="0.25">
      <c r="A7263" t="s">
        <v>7385</v>
      </c>
      <c r="B7263">
        <v>6.5941168654455602</v>
      </c>
      <c r="C7263" t="s">
        <v>15</v>
      </c>
    </row>
    <row r="7264" spans="1:3" x14ac:dyDescent="0.25">
      <c r="A7264" t="s">
        <v>7386</v>
      </c>
      <c r="B7264">
        <v>6.3500532570655697</v>
      </c>
      <c r="C7264" t="s">
        <v>15</v>
      </c>
    </row>
    <row r="7265" spans="1:3" x14ac:dyDescent="0.25">
      <c r="A7265" t="s">
        <v>7387</v>
      </c>
      <c r="B7265">
        <v>3.02545544824339</v>
      </c>
      <c r="C7265" t="s">
        <v>6</v>
      </c>
    </row>
    <row r="7266" spans="1:3" x14ac:dyDescent="0.25">
      <c r="A7266" t="s">
        <v>7388</v>
      </c>
      <c r="B7266">
        <v>4.7960045886268601</v>
      </c>
      <c r="C7266" t="s">
        <v>13</v>
      </c>
    </row>
    <row r="7267" spans="1:3" x14ac:dyDescent="0.25">
      <c r="A7267" t="s">
        <v>7389</v>
      </c>
      <c r="B7267">
        <v>4.0213098245185304</v>
      </c>
      <c r="C7267" t="s">
        <v>14</v>
      </c>
    </row>
    <row r="7268" spans="1:3" x14ac:dyDescent="0.25">
      <c r="A7268" t="s">
        <v>7390</v>
      </c>
      <c r="B7268">
        <v>3.32357858135286</v>
      </c>
      <c r="C7268" t="s">
        <v>13</v>
      </c>
    </row>
    <row r="7269" spans="1:3" x14ac:dyDescent="0.25">
      <c r="A7269" t="s">
        <v>7391</v>
      </c>
      <c r="B7269">
        <v>6.2569377401409998</v>
      </c>
      <c r="C7269" t="s">
        <v>14</v>
      </c>
    </row>
    <row r="7270" spans="1:3" x14ac:dyDescent="0.25">
      <c r="A7270" t="s">
        <v>7392</v>
      </c>
      <c r="B7270">
        <v>3.9285956243196098</v>
      </c>
      <c r="C7270" t="s">
        <v>13</v>
      </c>
    </row>
    <row r="7271" spans="1:3" x14ac:dyDescent="0.25">
      <c r="A7271" t="s">
        <v>7393</v>
      </c>
      <c r="B7271">
        <v>3.6734916551886498</v>
      </c>
      <c r="C7271" t="s">
        <v>14</v>
      </c>
    </row>
    <row r="7272" spans="1:3" x14ac:dyDescent="0.25">
      <c r="A7272" t="s">
        <v>7394</v>
      </c>
      <c r="B7272">
        <v>3.3821922388893801</v>
      </c>
      <c r="C7272" t="s">
        <v>14</v>
      </c>
    </row>
    <row r="7273" spans="1:3" x14ac:dyDescent="0.25">
      <c r="A7273" t="s">
        <v>7395</v>
      </c>
      <c r="B7273">
        <v>2.72824087218478</v>
      </c>
      <c r="C7273" t="s">
        <v>6</v>
      </c>
    </row>
    <row r="7274" spans="1:3" x14ac:dyDescent="0.25">
      <c r="A7274" t="s">
        <v>7396</v>
      </c>
      <c r="B7274">
        <v>4.3252235340641896</v>
      </c>
      <c r="C7274" t="s">
        <v>13</v>
      </c>
    </row>
    <row r="7275" spans="1:3" x14ac:dyDescent="0.25">
      <c r="A7275" t="s">
        <v>7397</v>
      </c>
      <c r="B7275">
        <v>5.19377810038202</v>
      </c>
      <c r="C7275" t="s">
        <v>14</v>
      </c>
    </row>
    <row r="7276" spans="1:3" x14ac:dyDescent="0.25">
      <c r="A7276" t="s">
        <v>7398</v>
      </c>
      <c r="B7276">
        <v>6.0834288964671597</v>
      </c>
      <c r="C7276" t="s">
        <v>14</v>
      </c>
    </row>
    <row r="7277" spans="1:3" x14ac:dyDescent="0.25">
      <c r="A7277" t="s">
        <v>7399</v>
      </c>
      <c r="B7277">
        <v>6.3019289623820702</v>
      </c>
      <c r="C7277" t="s">
        <v>15</v>
      </c>
    </row>
    <row r="7278" spans="1:3" x14ac:dyDescent="0.25">
      <c r="A7278" t="s">
        <v>7400</v>
      </c>
      <c r="B7278">
        <v>6.0678836024242901</v>
      </c>
      <c r="C7278" t="s">
        <v>14</v>
      </c>
    </row>
    <row r="7279" spans="1:3" x14ac:dyDescent="0.25">
      <c r="A7279" t="s">
        <v>7401</v>
      </c>
      <c r="B7279">
        <v>2.40432599598976</v>
      </c>
      <c r="C7279" t="s">
        <v>6</v>
      </c>
    </row>
    <row r="7280" spans="1:3" x14ac:dyDescent="0.25">
      <c r="A7280" t="s">
        <v>7402</v>
      </c>
      <c r="B7280">
        <v>5.4255665461752196</v>
      </c>
      <c r="C7280" t="s">
        <v>15</v>
      </c>
    </row>
    <row r="7281" spans="1:3" x14ac:dyDescent="0.25">
      <c r="A7281" t="s">
        <v>7403</v>
      </c>
      <c r="B7281">
        <v>5.1780022972836202</v>
      </c>
      <c r="C7281" t="s">
        <v>14</v>
      </c>
    </row>
    <row r="7282" spans="1:3" x14ac:dyDescent="0.25">
      <c r="A7282" t="s">
        <v>7404</v>
      </c>
      <c r="B7282">
        <v>3.9725280278834201</v>
      </c>
      <c r="C7282" t="s">
        <v>6</v>
      </c>
    </row>
    <row r="7283" spans="1:3" x14ac:dyDescent="0.25">
      <c r="A7283" t="s">
        <v>7405</v>
      </c>
      <c r="B7283">
        <v>-0.48678615647447498</v>
      </c>
      <c r="C7283" t="s">
        <v>6</v>
      </c>
    </row>
    <row r="7284" spans="1:3" x14ac:dyDescent="0.25">
      <c r="A7284" t="s">
        <v>7406</v>
      </c>
      <c r="B7284">
        <v>4.6708682319031603</v>
      </c>
      <c r="C7284" t="s">
        <v>14</v>
      </c>
    </row>
    <row r="7285" spans="1:3" x14ac:dyDescent="0.25">
      <c r="A7285" t="s">
        <v>7407</v>
      </c>
      <c r="B7285">
        <v>3.2974410516651802</v>
      </c>
      <c r="C7285" t="s">
        <v>14</v>
      </c>
    </row>
    <row r="7286" spans="1:3" x14ac:dyDescent="0.25">
      <c r="A7286" t="s">
        <v>7408</v>
      </c>
      <c r="B7286">
        <v>6.1585232441513904</v>
      </c>
      <c r="C7286" t="s">
        <v>14</v>
      </c>
    </row>
    <row r="7287" spans="1:3" x14ac:dyDescent="0.25">
      <c r="A7287" t="s">
        <v>7409</v>
      </c>
      <c r="B7287">
        <v>3.4926803304222198</v>
      </c>
      <c r="C7287" t="s">
        <v>6</v>
      </c>
    </row>
    <row r="7288" spans="1:3" x14ac:dyDescent="0.25">
      <c r="A7288" t="s">
        <v>7410</v>
      </c>
      <c r="B7288">
        <v>2.1596969230703702</v>
      </c>
      <c r="C7288" t="s">
        <v>6</v>
      </c>
    </row>
    <row r="7289" spans="1:3" x14ac:dyDescent="0.25">
      <c r="A7289" t="s">
        <v>7411</v>
      </c>
      <c r="B7289">
        <v>0.61909376244193703</v>
      </c>
      <c r="C7289" t="s">
        <v>6</v>
      </c>
    </row>
    <row r="7290" spans="1:3" x14ac:dyDescent="0.25">
      <c r="A7290" t="s">
        <v>7412</v>
      </c>
      <c r="B7290">
        <v>2.5361513714130002</v>
      </c>
      <c r="C7290" t="s">
        <v>6</v>
      </c>
    </row>
    <row r="7291" spans="1:3" x14ac:dyDescent="0.25">
      <c r="A7291" t="s">
        <v>7413</v>
      </c>
      <c r="B7291">
        <v>6.2903633040453899</v>
      </c>
      <c r="C7291" t="s">
        <v>15</v>
      </c>
    </row>
    <row r="7292" spans="1:3" x14ac:dyDescent="0.25">
      <c r="A7292" t="s">
        <v>7414</v>
      </c>
      <c r="B7292">
        <v>5.5134185345441802</v>
      </c>
      <c r="C7292" t="s">
        <v>14</v>
      </c>
    </row>
    <row r="7293" spans="1:3" x14ac:dyDescent="0.25">
      <c r="A7293" t="s">
        <v>7415</v>
      </c>
      <c r="B7293">
        <v>4.9492528945893204</v>
      </c>
      <c r="C7293" t="s">
        <v>14</v>
      </c>
    </row>
    <row r="7294" spans="1:3" x14ac:dyDescent="0.25">
      <c r="A7294" t="s">
        <v>7416</v>
      </c>
      <c r="B7294">
        <v>6.1897654118341698</v>
      </c>
      <c r="C7294" t="s">
        <v>15</v>
      </c>
    </row>
    <row r="7295" spans="1:3" x14ac:dyDescent="0.25">
      <c r="A7295" t="s">
        <v>7417</v>
      </c>
      <c r="B7295">
        <v>2.5455938097637598</v>
      </c>
      <c r="C7295" t="s">
        <v>6</v>
      </c>
    </row>
    <row r="7296" spans="1:3" x14ac:dyDescent="0.25">
      <c r="A7296" t="s">
        <v>7418</v>
      </c>
      <c r="B7296">
        <v>1.9173435221897199</v>
      </c>
      <c r="C7296" t="s">
        <v>6</v>
      </c>
    </row>
    <row r="7297" spans="1:3" x14ac:dyDescent="0.25">
      <c r="A7297" t="s">
        <v>7419</v>
      </c>
      <c r="B7297">
        <v>2.5399879969638199</v>
      </c>
      <c r="C7297" t="s">
        <v>6</v>
      </c>
    </row>
    <row r="7298" spans="1:3" x14ac:dyDescent="0.25">
      <c r="A7298" t="s">
        <v>7420</v>
      </c>
      <c r="B7298">
        <v>5.0664209038494796</v>
      </c>
      <c r="C7298" t="s">
        <v>14</v>
      </c>
    </row>
    <row r="7299" spans="1:3" x14ac:dyDescent="0.25">
      <c r="A7299" t="s">
        <v>7421</v>
      </c>
      <c r="B7299">
        <v>6.23834832037954</v>
      </c>
      <c r="C7299" t="s">
        <v>15</v>
      </c>
    </row>
    <row r="7300" spans="1:3" x14ac:dyDescent="0.25">
      <c r="A7300" t="s">
        <v>7422</v>
      </c>
      <c r="B7300">
        <v>3.7002431432564999</v>
      </c>
      <c r="C7300" t="s">
        <v>6</v>
      </c>
    </row>
    <row r="7301" spans="1:3" x14ac:dyDescent="0.25">
      <c r="A7301" t="s">
        <v>7423</v>
      </c>
      <c r="B7301">
        <v>5.6365049571425603</v>
      </c>
      <c r="C7301" t="s">
        <v>14</v>
      </c>
    </row>
    <row r="7302" spans="1:3" x14ac:dyDescent="0.25">
      <c r="A7302" t="s">
        <v>7424</v>
      </c>
      <c r="B7302">
        <v>6.0215599573412</v>
      </c>
      <c r="C7302" t="s">
        <v>15</v>
      </c>
    </row>
    <row r="7303" spans="1:3" x14ac:dyDescent="0.25">
      <c r="A7303" t="s">
        <v>7425</v>
      </c>
      <c r="B7303">
        <v>2.36393628051496</v>
      </c>
      <c r="C7303" t="s">
        <v>6</v>
      </c>
    </row>
    <row r="7304" spans="1:3" x14ac:dyDescent="0.25">
      <c r="A7304" t="s">
        <v>7426</v>
      </c>
      <c r="B7304">
        <v>5.47278911913165</v>
      </c>
      <c r="C7304" t="s">
        <v>14</v>
      </c>
    </row>
    <row r="7305" spans="1:3" x14ac:dyDescent="0.25">
      <c r="A7305" t="s">
        <v>7427</v>
      </c>
      <c r="B7305">
        <v>6.2467933279281196</v>
      </c>
      <c r="C7305" t="s">
        <v>14</v>
      </c>
    </row>
    <row r="7306" spans="1:3" x14ac:dyDescent="0.25">
      <c r="A7306" t="s">
        <v>7428</v>
      </c>
      <c r="B7306">
        <v>6.45887375915476</v>
      </c>
      <c r="C7306" t="s">
        <v>14</v>
      </c>
    </row>
    <row r="7307" spans="1:3" x14ac:dyDescent="0.25">
      <c r="A7307" t="s">
        <v>7429</v>
      </c>
      <c r="B7307">
        <v>1.3501327538958701</v>
      </c>
      <c r="C7307" t="s">
        <v>6</v>
      </c>
    </row>
    <row r="7308" spans="1:3" x14ac:dyDescent="0.25">
      <c r="A7308" t="s">
        <v>7430</v>
      </c>
      <c r="B7308">
        <v>6.5007094788181199</v>
      </c>
      <c r="C7308" t="s">
        <v>15</v>
      </c>
    </row>
    <row r="7309" spans="1:3" x14ac:dyDescent="0.25">
      <c r="A7309" t="s">
        <v>7431</v>
      </c>
      <c r="B7309">
        <v>6.2117439217410304</v>
      </c>
      <c r="C7309" t="s">
        <v>14</v>
      </c>
    </row>
    <row r="7310" spans="1:3" x14ac:dyDescent="0.25">
      <c r="A7310" t="s">
        <v>7432</v>
      </c>
      <c r="B7310">
        <v>6.4514902541551997</v>
      </c>
      <c r="C7310" t="s">
        <v>15</v>
      </c>
    </row>
    <row r="7311" spans="1:3" x14ac:dyDescent="0.25">
      <c r="A7311" t="s">
        <v>7433</v>
      </c>
      <c r="B7311">
        <v>4.1467505951921604</v>
      </c>
      <c r="C7311" t="s">
        <v>14</v>
      </c>
    </row>
    <row r="7312" spans="1:3" x14ac:dyDescent="0.25">
      <c r="A7312" t="s">
        <v>7434</v>
      </c>
      <c r="B7312">
        <v>6.1145318588282302</v>
      </c>
      <c r="C7312" t="s">
        <v>14</v>
      </c>
    </row>
    <row r="7313" spans="1:3" x14ac:dyDescent="0.25">
      <c r="A7313" t="s">
        <v>7435</v>
      </c>
      <c r="B7313">
        <v>6.3183855903309496</v>
      </c>
      <c r="C7313" t="s">
        <v>15</v>
      </c>
    </row>
    <row r="7314" spans="1:3" x14ac:dyDescent="0.25">
      <c r="A7314" t="s">
        <v>7436</v>
      </c>
      <c r="B7314">
        <v>6.4213629936219299</v>
      </c>
      <c r="C7314" t="s">
        <v>14</v>
      </c>
    </row>
    <row r="7315" spans="1:3" x14ac:dyDescent="0.25">
      <c r="A7315" t="s">
        <v>7437</v>
      </c>
      <c r="B7315">
        <v>5.1536936967509401</v>
      </c>
      <c r="C7315" t="s">
        <v>13</v>
      </c>
    </row>
    <row r="7316" spans="1:3" x14ac:dyDescent="0.25">
      <c r="A7316" t="s">
        <v>7438</v>
      </c>
      <c r="B7316">
        <v>3.27490599273851</v>
      </c>
      <c r="C7316" t="s">
        <v>13</v>
      </c>
    </row>
    <row r="7317" spans="1:3" x14ac:dyDescent="0.25">
      <c r="A7317" t="s">
        <v>7439</v>
      </c>
      <c r="B7317">
        <v>5.19997410716151</v>
      </c>
      <c r="C7317" t="s">
        <v>13</v>
      </c>
    </row>
    <row r="7318" spans="1:3" x14ac:dyDescent="0.25">
      <c r="A7318" t="s">
        <v>7440</v>
      </c>
      <c r="B7318">
        <v>2.8279547749255101</v>
      </c>
      <c r="C7318" t="s">
        <v>6</v>
      </c>
    </row>
    <row r="7319" spans="1:3" x14ac:dyDescent="0.25">
      <c r="A7319" t="s">
        <v>7441</v>
      </c>
      <c r="B7319">
        <v>4.9646571330058498</v>
      </c>
      <c r="C7319" t="s">
        <v>14</v>
      </c>
    </row>
    <row r="7320" spans="1:3" x14ac:dyDescent="0.25">
      <c r="A7320" t="s">
        <v>7442</v>
      </c>
      <c r="B7320">
        <v>6.4867868368541899</v>
      </c>
      <c r="C7320" t="s">
        <v>15</v>
      </c>
    </row>
    <row r="7321" spans="1:3" x14ac:dyDescent="0.25">
      <c r="A7321" t="s">
        <v>7443</v>
      </c>
      <c r="B7321">
        <v>4.8236754449493997</v>
      </c>
      <c r="C7321" t="s">
        <v>14</v>
      </c>
    </row>
    <row r="7322" spans="1:3" x14ac:dyDescent="0.25">
      <c r="A7322" t="s">
        <v>7444</v>
      </c>
      <c r="B7322">
        <v>3.2002098239158601</v>
      </c>
      <c r="C7322" t="s">
        <v>13</v>
      </c>
    </row>
    <row r="7323" spans="1:3" x14ac:dyDescent="0.25">
      <c r="A7323" t="s">
        <v>7445</v>
      </c>
      <c r="B7323">
        <v>6.4431948124919201</v>
      </c>
      <c r="C7323" t="s">
        <v>15</v>
      </c>
    </row>
    <row r="7324" spans="1:3" x14ac:dyDescent="0.25">
      <c r="A7324" t="s">
        <v>7446</v>
      </c>
      <c r="B7324">
        <v>4.7965955782358201</v>
      </c>
      <c r="C7324" t="s">
        <v>14</v>
      </c>
    </row>
    <row r="7325" spans="1:3" x14ac:dyDescent="0.25">
      <c r="A7325" t="s">
        <v>7447</v>
      </c>
      <c r="B7325">
        <v>3.36713732458316</v>
      </c>
      <c r="C7325" t="s">
        <v>6</v>
      </c>
    </row>
    <row r="7326" spans="1:3" x14ac:dyDescent="0.25">
      <c r="A7326" t="s">
        <v>7448</v>
      </c>
      <c r="B7326">
        <v>6.2015626011516698</v>
      </c>
      <c r="C7326" t="s">
        <v>14</v>
      </c>
    </row>
    <row r="7327" spans="1:3" x14ac:dyDescent="0.25">
      <c r="A7327" t="s">
        <v>7449</v>
      </c>
      <c r="B7327">
        <v>6.1386862842666696</v>
      </c>
      <c r="C7327" t="s">
        <v>14</v>
      </c>
    </row>
    <row r="7328" spans="1:3" x14ac:dyDescent="0.25">
      <c r="A7328" t="s">
        <v>7450</v>
      </c>
      <c r="B7328">
        <v>3.4596183072724598</v>
      </c>
      <c r="C7328" t="s">
        <v>14</v>
      </c>
    </row>
    <row r="7329" spans="1:3" x14ac:dyDescent="0.25">
      <c r="A7329" t="s">
        <v>7451</v>
      </c>
      <c r="B7329">
        <v>5.2540275406260903</v>
      </c>
      <c r="C7329" t="s">
        <v>6</v>
      </c>
    </row>
    <row r="7330" spans="1:3" x14ac:dyDescent="0.25">
      <c r="A7330" t="s">
        <v>7452</v>
      </c>
      <c r="B7330">
        <v>1.5066112447511899E-3</v>
      </c>
      <c r="C7330" t="s">
        <v>6</v>
      </c>
    </row>
    <row r="7331" spans="1:3" x14ac:dyDescent="0.25">
      <c r="A7331" t="s">
        <v>7453</v>
      </c>
      <c r="B7331">
        <v>1.54905270418746</v>
      </c>
      <c r="C7331" t="s">
        <v>6</v>
      </c>
    </row>
    <row r="7332" spans="1:3" x14ac:dyDescent="0.25">
      <c r="A7332" t="s">
        <v>7454</v>
      </c>
      <c r="B7332">
        <v>6.1528387921875103</v>
      </c>
      <c r="C7332" t="s">
        <v>15</v>
      </c>
    </row>
    <row r="7333" spans="1:3" x14ac:dyDescent="0.25">
      <c r="A7333" t="s">
        <v>7455</v>
      </c>
      <c r="B7333">
        <v>1.9112911788168001</v>
      </c>
      <c r="C7333" t="s">
        <v>13</v>
      </c>
    </row>
    <row r="7334" spans="1:3" x14ac:dyDescent="0.25">
      <c r="A7334" t="s">
        <v>7456</v>
      </c>
      <c r="B7334">
        <v>6.5455479125202096</v>
      </c>
      <c r="C7334" t="s">
        <v>15</v>
      </c>
    </row>
    <row r="7335" spans="1:3" x14ac:dyDescent="0.25">
      <c r="A7335" t="s">
        <v>7457</v>
      </c>
      <c r="B7335">
        <v>5.88276834723644</v>
      </c>
      <c r="C7335" t="s">
        <v>15</v>
      </c>
    </row>
    <row r="7336" spans="1:3" x14ac:dyDescent="0.25">
      <c r="A7336" t="s">
        <v>7458</v>
      </c>
      <c r="B7336">
        <v>6.2540796275635397</v>
      </c>
      <c r="C7336" t="s">
        <v>6</v>
      </c>
    </row>
    <row r="7337" spans="1:3" x14ac:dyDescent="0.25">
      <c r="A7337" t="s">
        <v>7459</v>
      </c>
      <c r="B7337">
        <v>3.86910881813633</v>
      </c>
      <c r="C7337" t="s">
        <v>6</v>
      </c>
    </row>
    <row r="7338" spans="1:3" x14ac:dyDescent="0.25">
      <c r="A7338" t="s">
        <v>7460</v>
      </c>
      <c r="B7338">
        <v>6.7940537039240896</v>
      </c>
      <c r="C7338" t="s">
        <v>15</v>
      </c>
    </row>
    <row r="7339" spans="1:3" x14ac:dyDescent="0.25">
      <c r="A7339" t="s">
        <v>7461</v>
      </c>
      <c r="B7339">
        <v>3.3555902647189502</v>
      </c>
      <c r="C7339" t="s">
        <v>13</v>
      </c>
    </row>
    <row r="7340" spans="1:3" x14ac:dyDescent="0.25">
      <c r="A7340" t="s">
        <v>7462</v>
      </c>
      <c r="B7340">
        <v>2.49351352921127</v>
      </c>
      <c r="C7340" t="s">
        <v>13</v>
      </c>
    </row>
    <row r="7341" spans="1:3" x14ac:dyDescent="0.25">
      <c r="A7341" t="s">
        <v>7463</v>
      </c>
      <c r="B7341">
        <v>2.2341211536352001</v>
      </c>
      <c r="C7341" t="s">
        <v>6</v>
      </c>
    </row>
    <row r="7342" spans="1:3" x14ac:dyDescent="0.25">
      <c r="A7342" t="s">
        <v>7464</v>
      </c>
      <c r="B7342">
        <v>3.4843239745916801</v>
      </c>
      <c r="C7342" t="s">
        <v>6</v>
      </c>
    </row>
    <row r="7343" spans="1:3" x14ac:dyDescent="0.25">
      <c r="A7343" t="s">
        <v>7465</v>
      </c>
      <c r="B7343">
        <v>2.5083425654569802</v>
      </c>
      <c r="C7343" t="s">
        <v>6</v>
      </c>
    </row>
    <row r="7344" spans="1:3" x14ac:dyDescent="0.25">
      <c r="A7344" t="s">
        <v>7466</v>
      </c>
      <c r="B7344">
        <v>5.8329776797815303</v>
      </c>
      <c r="C7344" t="s">
        <v>14</v>
      </c>
    </row>
    <row r="7345" spans="1:3" x14ac:dyDescent="0.25">
      <c r="A7345" t="s">
        <v>7467</v>
      </c>
      <c r="B7345">
        <v>3.42682373479354</v>
      </c>
      <c r="C7345" t="s">
        <v>6</v>
      </c>
    </row>
    <row r="7346" spans="1:3" x14ac:dyDescent="0.25">
      <c r="A7346" t="s">
        <v>7468</v>
      </c>
      <c r="B7346">
        <v>5.9175110595464</v>
      </c>
      <c r="C7346" t="s">
        <v>15</v>
      </c>
    </row>
    <row r="7347" spans="1:3" x14ac:dyDescent="0.25">
      <c r="A7347" t="s">
        <v>7469</v>
      </c>
      <c r="B7347">
        <v>3.7167573624111498</v>
      </c>
      <c r="C7347" t="s">
        <v>13</v>
      </c>
    </row>
    <row r="7348" spans="1:3" x14ac:dyDescent="0.25">
      <c r="A7348" t="s">
        <v>7470</v>
      </c>
      <c r="B7348">
        <v>3.96179241740955</v>
      </c>
      <c r="C7348" t="s">
        <v>13</v>
      </c>
    </row>
    <row r="7349" spans="1:3" x14ac:dyDescent="0.25">
      <c r="A7349" t="s">
        <v>7471</v>
      </c>
      <c r="B7349">
        <v>3.4337781783710701</v>
      </c>
      <c r="C7349" t="s">
        <v>13</v>
      </c>
    </row>
    <row r="7350" spans="1:3" x14ac:dyDescent="0.25">
      <c r="A7350" t="s">
        <v>7472</v>
      </c>
      <c r="B7350">
        <v>3.7560160217681502</v>
      </c>
      <c r="C7350" t="s">
        <v>6</v>
      </c>
    </row>
    <row r="7351" spans="1:3" x14ac:dyDescent="0.25">
      <c r="A7351" t="s">
        <v>7473</v>
      </c>
      <c r="B7351">
        <v>3.7647212799879202</v>
      </c>
      <c r="C7351" t="s">
        <v>6</v>
      </c>
    </row>
    <row r="7352" spans="1:3" x14ac:dyDescent="0.25">
      <c r="A7352" t="s">
        <v>7474</v>
      </c>
      <c r="B7352">
        <v>5.2343582815107998</v>
      </c>
      <c r="C7352" t="s">
        <v>14</v>
      </c>
    </row>
    <row r="7353" spans="1:3" x14ac:dyDescent="0.25">
      <c r="A7353" t="s">
        <v>7475</v>
      </c>
      <c r="B7353">
        <v>5.7135099643793801</v>
      </c>
      <c r="C7353" t="s">
        <v>14</v>
      </c>
    </row>
    <row r="7354" spans="1:3" x14ac:dyDescent="0.25">
      <c r="A7354" t="s">
        <v>7476</v>
      </c>
      <c r="B7354">
        <v>2.4458858737056701</v>
      </c>
      <c r="C7354" t="s">
        <v>6</v>
      </c>
    </row>
    <row r="7355" spans="1:3" x14ac:dyDescent="0.25">
      <c r="A7355" t="s">
        <v>7477</v>
      </c>
      <c r="B7355">
        <v>4.18408796660436</v>
      </c>
      <c r="C7355" t="s">
        <v>13</v>
      </c>
    </row>
    <row r="7356" spans="1:3" x14ac:dyDescent="0.25">
      <c r="A7356" t="s">
        <v>7478</v>
      </c>
      <c r="B7356">
        <v>5.2890884430284304</v>
      </c>
      <c r="C7356" t="s">
        <v>14</v>
      </c>
    </row>
    <row r="7357" spans="1:3" x14ac:dyDescent="0.25">
      <c r="A7357" t="s">
        <v>7479</v>
      </c>
      <c r="B7357">
        <v>0.97459294911286698</v>
      </c>
      <c r="C7357" t="s">
        <v>6</v>
      </c>
    </row>
    <row r="7358" spans="1:3" x14ac:dyDescent="0.25">
      <c r="A7358" t="s">
        <v>7480</v>
      </c>
      <c r="B7358">
        <v>2.7067651975127101</v>
      </c>
      <c r="C7358" t="s">
        <v>6</v>
      </c>
    </row>
    <row r="7359" spans="1:3" x14ac:dyDescent="0.25">
      <c r="A7359" t="s">
        <v>7481</v>
      </c>
      <c r="B7359">
        <v>6.2663081295889604</v>
      </c>
      <c r="C7359" t="s">
        <v>15</v>
      </c>
    </row>
    <row r="7360" spans="1:3" x14ac:dyDescent="0.25">
      <c r="A7360" t="s">
        <v>7482</v>
      </c>
      <c r="B7360">
        <v>4.8320480602287503</v>
      </c>
      <c r="C7360" t="s">
        <v>14</v>
      </c>
    </row>
    <row r="7361" spans="1:3" x14ac:dyDescent="0.25">
      <c r="A7361" t="s">
        <v>7483</v>
      </c>
      <c r="B7361">
        <v>4.4731214938355803</v>
      </c>
      <c r="C7361" t="s">
        <v>6</v>
      </c>
    </row>
    <row r="7362" spans="1:3" x14ac:dyDescent="0.25">
      <c r="A7362" t="s">
        <v>7484</v>
      </c>
      <c r="B7362">
        <v>6.9229577772092501</v>
      </c>
      <c r="C7362" t="s">
        <v>15</v>
      </c>
    </row>
    <row r="7363" spans="1:3" x14ac:dyDescent="0.25">
      <c r="A7363" t="s">
        <v>7485</v>
      </c>
      <c r="B7363">
        <v>3.1434289367696699</v>
      </c>
      <c r="C7363" t="s">
        <v>6</v>
      </c>
    </row>
    <row r="7364" spans="1:3" x14ac:dyDescent="0.25">
      <c r="A7364" t="s">
        <v>7486</v>
      </c>
      <c r="B7364">
        <v>4.3556728661099298</v>
      </c>
      <c r="C7364" t="s">
        <v>13</v>
      </c>
    </row>
    <row r="7365" spans="1:3" x14ac:dyDescent="0.25">
      <c r="A7365" t="s">
        <v>7487</v>
      </c>
      <c r="B7365">
        <v>6.1291904021634203</v>
      </c>
      <c r="C7365" t="s">
        <v>15</v>
      </c>
    </row>
    <row r="7366" spans="1:3" x14ac:dyDescent="0.25">
      <c r="A7366" t="s">
        <v>7488</v>
      </c>
      <c r="B7366">
        <v>5.8989809407437797</v>
      </c>
      <c r="C7366" t="s">
        <v>15</v>
      </c>
    </row>
    <row r="7367" spans="1:3" x14ac:dyDescent="0.25">
      <c r="A7367" t="s">
        <v>7489</v>
      </c>
      <c r="B7367">
        <v>3.9423174107065502</v>
      </c>
      <c r="C7367" t="s">
        <v>14</v>
      </c>
    </row>
    <row r="7368" spans="1:3" x14ac:dyDescent="0.25">
      <c r="A7368" t="s">
        <v>7490</v>
      </c>
      <c r="B7368">
        <v>1.54485534856565</v>
      </c>
      <c r="C7368" t="s">
        <v>6</v>
      </c>
    </row>
    <row r="7369" spans="1:3" x14ac:dyDescent="0.25">
      <c r="A7369" t="s">
        <v>7491</v>
      </c>
      <c r="B7369">
        <v>6.2014297229532396</v>
      </c>
      <c r="C7369" t="s">
        <v>14</v>
      </c>
    </row>
    <row r="7370" spans="1:3" x14ac:dyDescent="0.25">
      <c r="A7370" t="s">
        <v>7492</v>
      </c>
      <c r="B7370">
        <v>0.98331611121061602</v>
      </c>
      <c r="C7370" t="s">
        <v>6</v>
      </c>
    </row>
    <row r="7371" spans="1:3" x14ac:dyDescent="0.25">
      <c r="A7371" t="s">
        <v>7493</v>
      </c>
      <c r="B7371">
        <v>5.9008468186854204</v>
      </c>
      <c r="C7371" t="s">
        <v>15</v>
      </c>
    </row>
    <row r="7372" spans="1:3" x14ac:dyDescent="0.25">
      <c r="A7372" t="s">
        <v>7494</v>
      </c>
      <c r="B7372">
        <v>2.6532486051265098</v>
      </c>
      <c r="C7372" t="s">
        <v>6</v>
      </c>
    </row>
    <row r="7373" spans="1:3" x14ac:dyDescent="0.25">
      <c r="A7373" t="s">
        <v>7495</v>
      </c>
      <c r="B7373">
        <v>5.6510919538475903</v>
      </c>
      <c r="C7373" t="s">
        <v>14</v>
      </c>
    </row>
    <row r="7374" spans="1:3" x14ac:dyDescent="0.25">
      <c r="A7374" t="s">
        <v>7496</v>
      </c>
      <c r="B7374">
        <v>2.4340731503825999</v>
      </c>
      <c r="C7374" t="s">
        <v>6</v>
      </c>
    </row>
    <row r="7375" spans="1:3" x14ac:dyDescent="0.25">
      <c r="A7375" t="s">
        <v>7497</v>
      </c>
      <c r="B7375">
        <v>3.3169636899019701</v>
      </c>
      <c r="C7375" t="s">
        <v>6</v>
      </c>
    </row>
    <row r="7376" spans="1:3" x14ac:dyDescent="0.25">
      <c r="A7376" t="s">
        <v>7498</v>
      </c>
      <c r="B7376">
        <v>0.82716255950811601</v>
      </c>
      <c r="C7376" t="s">
        <v>6</v>
      </c>
    </row>
    <row r="7377" spans="1:3" x14ac:dyDescent="0.25">
      <c r="A7377" t="s">
        <v>7499</v>
      </c>
      <c r="B7377">
        <v>5.03307499185044</v>
      </c>
      <c r="C7377" t="s">
        <v>13</v>
      </c>
    </row>
    <row r="7378" spans="1:3" x14ac:dyDescent="0.25">
      <c r="A7378" t="s">
        <v>7500</v>
      </c>
      <c r="B7378">
        <v>3.3165687000963699</v>
      </c>
      <c r="C7378" t="s">
        <v>6</v>
      </c>
    </row>
    <row r="7379" spans="1:3" x14ac:dyDescent="0.25">
      <c r="A7379" t="s">
        <v>7501</v>
      </c>
      <c r="B7379">
        <v>2.60006536778402</v>
      </c>
      <c r="C7379" t="s">
        <v>13</v>
      </c>
    </row>
    <row r="7380" spans="1:3" x14ac:dyDescent="0.25">
      <c r="A7380" t="s">
        <v>7502</v>
      </c>
      <c r="B7380">
        <v>6.0684620739113901</v>
      </c>
      <c r="C7380" t="s">
        <v>14</v>
      </c>
    </row>
    <row r="7381" spans="1:3" x14ac:dyDescent="0.25">
      <c r="A7381" t="s">
        <v>7503</v>
      </c>
      <c r="B7381">
        <v>5.4895443102512402</v>
      </c>
      <c r="C7381" t="s">
        <v>14</v>
      </c>
    </row>
    <row r="7382" spans="1:3" x14ac:dyDescent="0.25">
      <c r="A7382" t="s">
        <v>7504</v>
      </c>
      <c r="B7382">
        <v>2.6817840462747999</v>
      </c>
      <c r="C7382" t="s">
        <v>6</v>
      </c>
    </row>
    <row r="7383" spans="1:3" x14ac:dyDescent="0.25">
      <c r="A7383" t="s">
        <v>7505</v>
      </c>
      <c r="B7383">
        <v>1.1892175364756501</v>
      </c>
      <c r="C7383" t="s">
        <v>14</v>
      </c>
    </row>
    <row r="7384" spans="1:3" x14ac:dyDescent="0.25">
      <c r="A7384" t="s">
        <v>7506</v>
      </c>
      <c r="B7384">
        <v>2.4365057233452299</v>
      </c>
      <c r="C7384" t="s">
        <v>6</v>
      </c>
    </row>
    <row r="7385" spans="1:3" x14ac:dyDescent="0.25">
      <c r="A7385" t="s">
        <v>7507</v>
      </c>
      <c r="B7385">
        <v>5.9618700795652799</v>
      </c>
      <c r="C7385" t="s">
        <v>15</v>
      </c>
    </row>
    <row r="7386" spans="1:3" x14ac:dyDescent="0.25">
      <c r="A7386" t="s">
        <v>7508</v>
      </c>
      <c r="B7386">
        <v>4.8416017144210901</v>
      </c>
      <c r="C7386" t="s">
        <v>14</v>
      </c>
    </row>
    <row r="7387" spans="1:3" x14ac:dyDescent="0.25">
      <c r="A7387" t="s">
        <v>7509</v>
      </c>
      <c r="B7387">
        <v>3.7624705848581002</v>
      </c>
      <c r="C7387" t="s">
        <v>14</v>
      </c>
    </row>
    <row r="7388" spans="1:3" x14ac:dyDescent="0.25">
      <c r="A7388" t="s">
        <v>7510</v>
      </c>
      <c r="B7388">
        <v>2.8092927100799199</v>
      </c>
      <c r="C7388" t="s">
        <v>13</v>
      </c>
    </row>
    <row r="7389" spans="1:3" x14ac:dyDescent="0.25">
      <c r="A7389" t="s">
        <v>7511</v>
      </c>
      <c r="B7389">
        <v>5.8982495358460003</v>
      </c>
      <c r="C7389" t="s">
        <v>6</v>
      </c>
    </row>
    <row r="7390" spans="1:3" x14ac:dyDescent="0.25">
      <c r="A7390" t="s">
        <v>7512</v>
      </c>
      <c r="B7390">
        <v>6.6369127530307797</v>
      </c>
      <c r="C7390" t="s">
        <v>15</v>
      </c>
    </row>
    <row r="7391" spans="1:3" x14ac:dyDescent="0.25">
      <c r="A7391" t="s">
        <v>7513</v>
      </c>
      <c r="B7391">
        <v>4.7526378998147996</v>
      </c>
      <c r="C7391" t="s">
        <v>13</v>
      </c>
    </row>
    <row r="7392" spans="1:3" x14ac:dyDescent="0.25">
      <c r="A7392" t="s">
        <v>7514</v>
      </c>
      <c r="B7392">
        <v>6.2466794678796598</v>
      </c>
      <c r="C7392" t="s">
        <v>15</v>
      </c>
    </row>
    <row r="7393" spans="1:3" x14ac:dyDescent="0.25">
      <c r="A7393" t="s">
        <v>7515</v>
      </c>
      <c r="B7393">
        <v>6.1733685790646504</v>
      </c>
      <c r="C7393" t="s">
        <v>15</v>
      </c>
    </row>
    <row r="7394" spans="1:3" x14ac:dyDescent="0.25">
      <c r="A7394" t="s">
        <v>7516</v>
      </c>
      <c r="B7394">
        <v>5.9324101045513498</v>
      </c>
      <c r="C7394" t="s">
        <v>6</v>
      </c>
    </row>
    <row r="7395" spans="1:3" x14ac:dyDescent="0.25">
      <c r="A7395" t="s">
        <v>7517</v>
      </c>
      <c r="B7395">
        <v>2.7399724314089902</v>
      </c>
      <c r="C7395" t="s">
        <v>6</v>
      </c>
    </row>
    <row r="7396" spans="1:3" x14ac:dyDescent="0.25">
      <c r="A7396" t="s">
        <v>7518</v>
      </c>
      <c r="B7396">
        <v>3.3140686965717898</v>
      </c>
      <c r="C7396" t="s">
        <v>14</v>
      </c>
    </row>
    <row r="7397" spans="1:3" x14ac:dyDescent="0.25">
      <c r="A7397" t="s">
        <v>7519</v>
      </c>
      <c r="B7397">
        <v>4.0236865241838302</v>
      </c>
      <c r="C7397" t="s">
        <v>14</v>
      </c>
    </row>
    <row r="7398" spans="1:3" x14ac:dyDescent="0.25">
      <c r="A7398" t="s">
        <v>7520</v>
      </c>
      <c r="B7398">
        <v>0.13171468912624701</v>
      </c>
      <c r="C7398" t="s">
        <v>6</v>
      </c>
    </row>
    <row r="7399" spans="1:3" x14ac:dyDescent="0.25">
      <c r="A7399" t="s">
        <v>7521</v>
      </c>
      <c r="B7399">
        <v>4.18792833602211</v>
      </c>
      <c r="C7399" t="s">
        <v>14</v>
      </c>
    </row>
    <row r="7400" spans="1:3" x14ac:dyDescent="0.25">
      <c r="A7400" t="s">
        <v>7522</v>
      </c>
      <c r="B7400">
        <v>5.8316248665605901</v>
      </c>
      <c r="C7400" t="s">
        <v>15</v>
      </c>
    </row>
    <row r="7401" spans="1:3" x14ac:dyDescent="0.25">
      <c r="A7401" t="s">
        <v>7523</v>
      </c>
      <c r="B7401">
        <v>6.0077082118799403</v>
      </c>
      <c r="C7401" t="s">
        <v>13</v>
      </c>
    </row>
    <row r="7402" spans="1:3" x14ac:dyDescent="0.25">
      <c r="A7402" t="s">
        <v>7524</v>
      </c>
      <c r="B7402">
        <v>1.75097109006854</v>
      </c>
      <c r="C7402" t="s">
        <v>6</v>
      </c>
    </row>
    <row r="7403" spans="1:3" x14ac:dyDescent="0.25">
      <c r="A7403" t="s">
        <v>7525</v>
      </c>
      <c r="B7403">
        <v>3.1642966607572101</v>
      </c>
      <c r="C7403" t="s">
        <v>6</v>
      </c>
    </row>
    <row r="7404" spans="1:3" x14ac:dyDescent="0.25">
      <c r="A7404" t="s">
        <v>7526</v>
      </c>
      <c r="B7404">
        <v>6.5451275957158002</v>
      </c>
      <c r="C7404" t="s">
        <v>15</v>
      </c>
    </row>
    <row r="7405" spans="1:3" x14ac:dyDescent="0.25">
      <c r="A7405" t="s">
        <v>7527</v>
      </c>
      <c r="B7405">
        <v>3.8720919519192001</v>
      </c>
      <c r="C7405" t="s">
        <v>14</v>
      </c>
    </row>
    <row r="7406" spans="1:3" x14ac:dyDescent="0.25">
      <c r="A7406" t="s">
        <v>7528</v>
      </c>
      <c r="B7406">
        <v>3.0197200566331701</v>
      </c>
      <c r="C7406" t="s">
        <v>13</v>
      </c>
    </row>
    <row r="7407" spans="1:3" x14ac:dyDescent="0.25">
      <c r="A7407" t="s">
        <v>7529</v>
      </c>
      <c r="B7407">
        <v>6.1989461021372598</v>
      </c>
      <c r="C7407" t="s">
        <v>15</v>
      </c>
    </row>
    <row r="7408" spans="1:3" x14ac:dyDescent="0.25">
      <c r="A7408" t="s">
        <v>7530</v>
      </c>
      <c r="B7408">
        <v>6.2831354241540298</v>
      </c>
      <c r="C7408" t="s">
        <v>15</v>
      </c>
    </row>
    <row r="7409" spans="1:3" x14ac:dyDescent="0.25">
      <c r="A7409" t="s">
        <v>7531</v>
      </c>
      <c r="B7409">
        <v>5.3359589003394596</v>
      </c>
      <c r="C7409" t="s">
        <v>14</v>
      </c>
    </row>
    <row r="7410" spans="1:3" x14ac:dyDescent="0.25">
      <c r="A7410" t="s">
        <v>7532</v>
      </c>
      <c r="B7410">
        <v>6.5829712085699796</v>
      </c>
      <c r="C7410" t="s">
        <v>14</v>
      </c>
    </row>
    <row r="7411" spans="1:3" x14ac:dyDescent="0.25">
      <c r="A7411" t="s">
        <v>7533</v>
      </c>
      <c r="B7411">
        <v>6.3220504083791003</v>
      </c>
      <c r="C7411" t="s">
        <v>15</v>
      </c>
    </row>
    <row r="7412" spans="1:3" x14ac:dyDescent="0.25">
      <c r="A7412" t="s">
        <v>7534</v>
      </c>
      <c r="B7412">
        <v>5.6087919218085602</v>
      </c>
      <c r="C7412" t="s">
        <v>15</v>
      </c>
    </row>
    <row r="7413" spans="1:3" x14ac:dyDescent="0.25">
      <c r="A7413" t="s">
        <v>7535</v>
      </c>
      <c r="B7413">
        <v>5.1423443529738</v>
      </c>
      <c r="C7413" t="s">
        <v>14</v>
      </c>
    </row>
    <row r="7414" spans="1:3" x14ac:dyDescent="0.25">
      <c r="A7414" t="s">
        <v>7536</v>
      </c>
      <c r="B7414">
        <v>6.16144435807285</v>
      </c>
      <c r="C7414" t="s">
        <v>6</v>
      </c>
    </row>
    <row r="7415" spans="1:3" x14ac:dyDescent="0.25">
      <c r="A7415" t="s">
        <v>7537</v>
      </c>
      <c r="B7415">
        <v>4.0549220833959598</v>
      </c>
      <c r="C7415" t="s">
        <v>14</v>
      </c>
    </row>
    <row r="7416" spans="1:3" x14ac:dyDescent="0.25">
      <c r="A7416" t="s">
        <v>7538</v>
      </c>
      <c r="B7416">
        <v>6.3631136434060203</v>
      </c>
      <c r="C7416" t="s">
        <v>15</v>
      </c>
    </row>
    <row r="7417" spans="1:3" x14ac:dyDescent="0.25">
      <c r="A7417" t="s">
        <v>7539</v>
      </c>
      <c r="B7417">
        <v>1.33567926094065</v>
      </c>
      <c r="C7417" t="s">
        <v>6</v>
      </c>
    </row>
    <row r="7418" spans="1:3" x14ac:dyDescent="0.25">
      <c r="A7418" t="s">
        <v>7540</v>
      </c>
      <c r="B7418">
        <v>6.2442000410802301</v>
      </c>
      <c r="C7418" t="s">
        <v>15</v>
      </c>
    </row>
    <row r="7419" spans="1:3" x14ac:dyDescent="0.25">
      <c r="A7419" t="s">
        <v>7541</v>
      </c>
      <c r="B7419">
        <v>3.1390944452964802</v>
      </c>
      <c r="C7419" t="s">
        <v>6</v>
      </c>
    </row>
    <row r="7420" spans="1:3" x14ac:dyDescent="0.25">
      <c r="A7420" t="s">
        <v>7542</v>
      </c>
      <c r="B7420">
        <v>2.1371990891021402</v>
      </c>
      <c r="C7420" t="s">
        <v>6</v>
      </c>
    </row>
    <row r="7421" spans="1:3" x14ac:dyDescent="0.25">
      <c r="A7421" t="s">
        <v>7543</v>
      </c>
      <c r="B7421">
        <v>2.9283910556755099</v>
      </c>
      <c r="C7421" t="s">
        <v>13</v>
      </c>
    </row>
    <row r="7422" spans="1:3" x14ac:dyDescent="0.25">
      <c r="A7422" t="s">
        <v>7544</v>
      </c>
      <c r="B7422">
        <v>2.2952006605750599</v>
      </c>
      <c r="C7422" t="s">
        <v>6</v>
      </c>
    </row>
    <row r="7423" spans="1:3" x14ac:dyDescent="0.25">
      <c r="A7423" t="s">
        <v>7545</v>
      </c>
      <c r="B7423">
        <v>6.1912702615242603</v>
      </c>
      <c r="C7423" t="s">
        <v>15</v>
      </c>
    </row>
    <row r="7424" spans="1:3" x14ac:dyDescent="0.25">
      <c r="A7424" t="s">
        <v>7546</v>
      </c>
      <c r="B7424">
        <v>2.2014861670998802</v>
      </c>
      <c r="C7424" t="s">
        <v>6</v>
      </c>
    </row>
    <row r="7425" spans="1:3" x14ac:dyDescent="0.25">
      <c r="A7425" t="s">
        <v>7547</v>
      </c>
      <c r="B7425">
        <v>2.4050959642423102</v>
      </c>
      <c r="C7425" t="s">
        <v>6</v>
      </c>
    </row>
    <row r="7426" spans="1:3" x14ac:dyDescent="0.25">
      <c r="A7426" t="s">
        <v>7548</v>
      </c>
      <c r="B7426">
        <v>6.7215438337547404</v>
      </c>
      <c r="C7426" t="s">
        <v>15</v>
      </c>
    </row>
    <row r="7427" spans="1:3" x14ac:dyDescent="0.25">
      <c r="A7427" t="s">
        <v>7549</v>
      </c>
      <c r="B7427">
        <v>3.85921223195886</v>
      </c>
      <c r="C7427" t="s">
        <v>13</v>
      </c>
    </row>
    <row r="7428" spans="1:3" x14ac:dyDescent="0.25">
      <c r="A7428" t="s">
        <v>7550</v>
      </c>
      <c r="B7428">
        <v>6.3997515301183601</v>
      </c>
      <c r="C7428" t="s">
        <v>6</v>
      </c>
    </row>
    <row r="7429" spans="1:3" x14ac:dyDescent="0.25">
      <c r="A7429" t="s">
        <v>7551</v>
      </c>
      <c r="B7429">
        <v>6.4563997091365497</v>
      </c>
      <c r="C7429" t="s">
        <v>15</v>
      </c>
    </row>
    <row r="7430" spans="1:3" x14ac:dyDescent="0.25">
      <c r="A7430" t="s">
        <v>7552</v>
      </c>
      <c r="B7430">
        <v>0.136040534827362</v>
      </c>
      <c r="C7430" t="s">
        <v>6</v>
      </c>
    </row>
    <row r="7431" spans="1:3" x14ac:dyDescent="0.25">
      <c r="A7431" t="s">
        <v>7553</v>
      </c>
      <c r="B7431">
        <v>5.8146226139570603</v>
      </c>
      <c r="C7431" t="s">
        <v>14</v>
      </c>
    </row>
    <row r="7432" spans="1:3" x14ac:dyDescent="0.25">
      <c r="A7432" t="s">
        <v>7554</v>
      </c>
      <c r="B7432">
        <v>6.33632133392324</v>
      </c>
      <c r="C7432" t="s">
        <v>14</v>
      </c>
    </row>
    <row r="7433" spans="1:3" x14ac:dyDescent="0.25">
      <c r="A7433" t="s">
        <v>7555</v>
      </c>
      <c r="B7433">
        <v>3.0091469972857001</v>
      </c>
      <c r="C7433" t="s">
        <v>6</v>
      </c>
    </row>
    <row r="7434" spans="1:3" x14ac:dyDescent="0.25">
      <c r="A7434" t="s">
        <v>7556</v>
      </c>
      <c r="B7434">
        <v>6.3026882816788703</v>
      </c>
      <c r="C7434" t="s">
        <v>15</v>
      </c>
    </row>
    <row r="7435" spans="1:3" x14ac:dyDescent="0.25">
      <c r="A7435" t="s">
        <v>7557</v>
      </c>
      <c r="B7435">
        <v>4.63267805028247</v>
      </c>
      <c r="C7435" t="s">
        <v>14</v>
      </c>
    </row>
    <row r="7436" spans="1:3" x14ac:dyDescent="0.25">
      <c r="A7436" t="s">
        <v>7558</v>
      </c>
      <c r="B7436">
        <v>6.0361089091131497</v>
      </c>
      <c r="C7436" t="s">
        <v>15</v>
      </c>
    </row>
    <row r="7437" spans="1:3" x14ac:dyDescent="0.25">
      <c r="A7437" t="s">
        <v>7559</v>
      </c>
      <c r="B7437">
        <v>6.0564664848764096</v>
      </c>
      <c r="C7437" t="s">
        <v>14</v>
      </c>
    </row>
    <row r="7438" spans="1:3" x14ac:dyDescent="0.25">
      <c r="A7438" t="s">
        <v>7560</v>
      </c>
      <c r="B7438">
        <v>6.2321320332061401</v>
      </c>
      <c r="C7438" t="s">
        <v>15</v>
      </c>
    </row>
    <row r="7439" spans="1:3" x14ac:dyDescent="0.25">
      <c r="A7439" t="s">
        <v>7561</v>
      </c>
      <c r="B7439">
        <v>3.3188059276308701</v>
      </c>
      <c r="C7439" t="s">
        <v>13</v>
      </c>
    </row>
    <row r="7440" spans="1:3" x14ac:dyDescent="0.25">
      <c r="A7440" t="s">
        <v>7562</v>
      </c>
      <c r="B7440">
        <v>5.5874723576747796</v>
      </c>
      <c r="C7440" t="s">
        <v>6</v>
      </c>
    </row>
    <row r="7441" spans="1:3" x14ac:dyDescent="0.25">
      <c r="A7441" t="s">
        <v>7563</v>
      </c>
      <c r="B7441">
        <v>2.9209035694751599</v>
      </c>
      <c r="C7441" t="s">
        <v>6</v>
      </c>
    </row>
    <row r="7442" spans="1:3" x14ac:dyDescent="0.25">
      <c r="A7442" t="s">
        <v>7564</v>
      </c>
      <c r="B7442">
        <v>5.4295203816289703</v>
      </c>
      <c r="C7442" t="s">
        <v>14</v>
      </c>
    </row>
    <row r="7443" spans="1:3" x14ac:dyDescent="0.25">
      <c r="A7443" t="s">
        <v>7565</v>
      </c>
      <c r="B7443">
        <v>4.6955409015312997</v>
      </c>
      <c r="C7443" t="s">
        <v>13</v>
      </c>
    </row>
    <row r="7444" spans="1:3" x14ac:dyDescent="0.25">
      <c r="A7444" t="s">
        <v>7566</v>
      </c>
      <c r="B7444">
        <v>6.12514148331194</v>
      </c>
      <c r="C7444" t="s">
        <v>14</v>
      </c>
    </row>
    <row r="7445" spans="1:3" x14ac:dyDescent="0.25">
      <c r="A7445" t="s">
        <v>7567</v>
      </c>
      <c r="B7445">
        <v>4.2923431816464799</v>
      </c>
      <c r="C7445" t="s">
        <v>14</v>
      </c>
    </row>
    <row r="7446" spans="1:3" x14ac:dyDescent="0.25">
      <c r="A7446" t="s">
        <v>7568</v>
      </c>
      <c r="B7446">
        <v>5.7947008109424196</v>
      </c>
      <c r="C7446" t="s">
        <v>14</v>
      </c>
    </row>
    <row r="7447" spans="1:3" x14ac:dyDescent="0.25">
      <c r="A7447" t="s">
        <v>7569</v>
      </c>
      <c r="B7447">
        <v>3.0894029786141801</v>
      </c>
      <c r="C7447" t="s">
        <v>6</v>
      </c>
    </row>
    <row r="7448" spans="1:3" x14ac:dyDescent="0.25">
      <c r="A7448" t="s">
        <v>7570</v>
      </c>
      <c r="B7448">
        <v>2.0156201248492498</v>
      </c>
      <c r="C7448" t="s">
        <v>6</v>
      </c>
    </row>
    <row r="7449" spans="1:3" x14ac:dyDescent="0.25">
      <c r="A7449" t="s">
        <v>7571</v>
      </c>
      <c r="B7449">
        <v>2.31009622572877</v>
      </c>
      <c r="C7449" t="s">
        <v>6</v>
      </c>
    </row>
    <row r="7450" spans="1:3" x14ac:dyDescent="0.25">
      <c r="A7450" t="s">
        <v>7572</v>
      </c>
      <c r="B7450">
        <v>1.3797695467323501</v>
      </c>
      <c r="C7450" t="s">
        <v>6</v>
      </c>
    </row>
    <row r="7451" spans="1:3" x14ac:dyDescent="0.25">
      <c r="A7451" t="s">
        <v>7573</v>
      </c>
      <c r="B7451">
        <v>5.7014015288414299</v>
      </c>
      <c r="C7451" t="s">
        <v>14</v>
      </c>
    </row>
    <row r="7452" spans="1:3" x14ac:dyDescent="0.25">
      <c r="A7452" t="s">
        <v>7574</v>
      </c>
      <c r="B7452">
        <v>2.8544650203059101</v>
      </c>
      <c r="C7452" t="s">
        <v>14</v>
      </c>
    </row>
    <row r="7453" spans="1:3" x14ac:dyDescent="0.25">
      <c r="A7453" t="s">
        <v>7575</v>
      </c>
      <c r="B7453">
        <v>6.1746924371830101</v>
      </c>
      <c r="C7453" t="s">
        <v>14</v>
      </c>
    </row>
    <row r="7454" spans="1:3" x14ac:dyDescent="0.25">
      <c r="A7454" t="s">
        <v>7576</v>
      </c>
      <c r="B7454">
        <v>5.9058232068721903</v>
      </c>
      <c r="C7454" t="s">
        <v>15</v>
      </c>
    </row>
    <row r="7455" spans="1:3" x14ac:dyDescent="0.25">
      <c r="A7455" t="s">
        <v>7577</v>
      </c>
      <c r="B7455">
        <v>6.7017644105090604</v>
      </c>
      <c r="C7455" t="s">
        <v>15</v>
      </c>
    </row>
    <row r="7456" spans="1:3" x14ac:dyDescent="0.25">
      <c r="A7456" t="s">
        <v>7578</v>
      </c>
      <c r="B7456">
        <v>6.1744695934908496</v>
      </c>
      <c r="C7456" t="s">
        <v>13</v>
      </c>
    </row>
    <row r="7457" spans="1:3" x14ac:dyDescent="0.25">
      <c r="A7457" t="s">
        <v>7579</v>
      </c>
      <c r="B7457">
        <v>5.4949020809671998</v>
      </c>
      <c r="C7457" t="s">
        <v>14</v>
      </c>
    </row>
    <row r="7458" spans="1:3" x14ac:dyDescent="0.25">
      <c r="A7458" t="s">
        <v>7580</v>
      </c>
      <c r="B7458">
        <v>3.7639357774297002</v>
      </c>
      <c r="C7458" t="s">
        <v>14</v>
      </c>
    </row>
    <row r="7459" spans="1:3" x14ac:dyDescent="0.25">
      <c r="A7459" t="s">
        <v>7581</v>
      </c>
      <c r="B7459">
        <v>6.82171937955634</v>
      </c>
      <c r="C7459" t="s">
        <v>15</v>
      </c>
    </row>
    <row r="7460" spans="1:3" x14ac:dyDescent="0.25">
      <c r="A7460" t="s">
        <v>7582</v>
      </c>
      <c r="B7460">
        <v>0.87337859261667805</v>
      </c>
      <c r="C7460" t="s">
        <v>13</v>
      </c>
    </row>
    <row r="7461" spans="1:3" x14ac:dyDescent="0.25">
      <c r="A7461" t="s">
        <v>7583</v>
      </c>
      <c r="B7461">
        <v>3.2140521019434201</v>
      </c>
      <c r="C7461" t="s">
        <v>6</v>
      </c>
    </row>
    <row r="7462" spans="1:3" x14ac:dyDescent="0.25">
      <c r="A7462" t="s">
        <v>7584</v>
      </c>
      <c r="B7462">
        <v>0.20163975757076899</v>
      </c>
      <c r="C7462" t="s">
        <v>6</v>
      </c>
    </row>
    <row r="7463" spans="1:3" x14ac:dyDescent="0.25">
      <c r="A7463" t="s">
        <v>7585</v>
      </c>
      <c r="B7463">
        <v>5.9927820240391902</v>
      </c>
      <c r="C7463" t="s">
        <v>15</v>
      </c>
    </row>
    <row r="7464" spans="1:3" x14ac:dyDescent="0.25">
      <c r="A7464" t="s">
        <v>7586</v>
      </c>
      <c r="B7464">
        <v>5.7199801381580802</v>
      </c>
      <c r="C7464" t="s">
        <v>13</v>
      </c>
    </row>
    <row r="7465" spans="1:3" x14ac:dyDescent="0.25">
      <c r="A7465" t="s">
        <v>7587</v>
      </c>
      <c r="B7465">
        <v>2.6019986409629801</v>
      </c>
      <c r="C7465" t="s">
        <v>13</v>
      </c>
    </row>
    <row r="7466" spans="1:3" x14ac:dyDescent="0.25">
      <c r="A7466" t="s">
        <v>7588</v>
      </c>
      <c r="B7466">
        <v>6.3879034467489699</v>
      </c>
      <c r="C7466" t="s">
        <v>15</v>
      </c>
    </row>
    <row r="7467" spans="1:3" x14ac:dyDescent="0.25">
      <c r="A7467" t="s">
        <v>7589</v>
      </c>
      <c r="B7467">
        <v>6.0616255814484097</v>
      </c>
      <c r="C7467" t="s">
        <v>13</v>
      </c>
    </row>
    <row r="7468" spans="1:3" x14ac:dyDescent="0.25">
      <c r="A7468" t="s">
        <v>7590</v>
      </c>
      <c r="B7468">
        <v>6.1438768054121997</v>
      </c>
      <c r="C7468" t="s">
        <v>14</v>
      </c>
    </row>
    <row r="7469" spans="1:3" x14ac:dyDescent="0.25">
      <c r="A7469" t="s">
        <v>7591</v>
      </c>
      <c r="B7469">
        <v>5.0600856002402503</v>
      </c>
      <c r="C7469" t="s">
        <v>14</v>
      </c>
    </row>
    <row r="7470" spans="1:3" x14ac:dyDescent="0.25">
      <c r="A7470" t="s">
        <v>7592</v>
      </c>
      <c r="B7470">
        <v>6.7721956777497097</v>
      </c>
      <c r="C7470" t="s">
        <v>15</v>
      </c>
    </row>
    <row r="7471" spans="1:3" x14ac:dyDescent="0.25">
      <c r="A7471" t="s">
        <v>7593</v>
      </c>
      <c r="B7471">
        <v>3.0126727450919399</v>
      </c>
      <c r="C7471" t="s">
        <v>6</v>
      </c>
    </row>
    <row r="7472" spans="1:3" x14ac:dyDescent="0.25">
      <c r="A7472" t="s">
        <v>7594</v>
      </c>
      <c r="B7472">
        <v>4.90749618980999</v>
      </c>
      <c r="C7472" t="s">
        <v>14</v>
      </c>
    </row>
    <row r="7473" spans="1:3" x14ac:dyDescent="0.25">
      <c r="A7473" t="s">
        <v>7595</v>
      </c>
      <c r="B7473">
        <v>6.4387348735475998</v>
      </c>
      <c r="C7473" t="s">
        <v>15</v>
      </c>
    </row>
    <row r="7474" spans="1:3" x14ac:dyDescent="0.25">
      <c r="A7474" t="s">
        <v>7596</v>
      </c>
      <c r="B7474">
        <v>6.2052679024294601</v>
      </c>
      <c r="C7474" t="s">
        <v>15</v>
      </c>
    </row>
    <row r="7475" spans="1:3" x14ac:dyDescent="0.25">
      <c r="A7475" t="s">
        <v>7597</v>
      </c>
      <c r="B7475">
        <v>6.2299231505024704</v>
      </c>
      <c r="C7475" t="s">
        <v>15</v>
      </c>
    </row>
    <row r="7476" spans="1:3" x14ac:dyDescent="0.25">
      <c r="A7476" t="s">
        <v>7598</v>
      </c>
      <c r="B7476">
        <v>5.38432598438167</v>
      </c>
      <c r="C7476" t="s">
        <v>14</v>
      </c>
    </row>
    <row r="7477" spans="1:3" x14ac:dyDescent="0.25">
      <c r="A7477" t="s">
        <v>7599</v>
      </c>
      <c r="B7477">
        <v>-2.90928118853538E-2</v>
      </c>
      <c r="C7477" t="s">
        <v>6</v>
      </c>
    </row>
    <row r="7478" spans="1:3" x14ac:dyDescent="0.25">
      <c r="A7478" t="s">
        <v>7600</v>
      </c>
      <c r="B7478">
        <v>4.4316942311356904</v>
      </c>
      <c r="C7478" t="s">
        <v>6</v>
      </c>
    </row>
    <row r="7479" spans="1:3" x14ac:dyDescent="0.25">
      <c r="A7479" t="s">
        <v>7601</v>
      </c>
      <c r="B7479">
        <v>2.0993639983202899</v>
      </c>
      <c r="C7479" t="s">
        <v>14</v>
      </c>
    </row>
    <row r="7480" spans="1:3" x14ac:dyDescent="0.25">
      <c r="A7480" t="s">
        <v>7602</v>
      </c>
      <c r="B7480">
        <v>5.4365549631463601</v>
      </c>
      <c r="C7480" t="s">
        <v>13</v>
      </c>
    </row>
    <row r="7481" spans="1:3" x14ac:dyDescent="0.25">
      <c r="A7481" t="s">
        <v>7603</v>
      </c>
      <c r="B7481">
        <v>4.0477534830378703</v>
      </c>
      <c r="C7481" t="s">
        <v>13</v>
      </c>
    </row>
    <row r="7482" spans="1:3" x14ac:dyDescent="0.25">
      <c r="A7482" t="s">
        <v>7604</v>
      </c>
      <c r="B7482">
        <v>6.2944472150471604</v>
      </c>
      <c r="C7482" t="s">
        <v>15</v>
      </c>
    </row>
    <row r="7483" spans="1:3" x14ac:dyDescent="0.25">
      <c r="A7483" t="s">
        <v>7605</v>
      </c>
      <c r="B7483">
        <v>2.4409677453845999</v>
      </c>
      <c r="C7483" t="s">
        <v>6</v>
      </c>
    </row>
    <row r="7484" spans="1:3" x14ac:dyDescent="0.25">
      <c r="A7484" t="s">
        <v>7606</v>
      </c>
      <c r="B7484">
        <v>6.2060913976727097</v>
      </c>
      <c r="C7484" t="s">
        <v>15</v>
      </c>
    </row>
    <row r="7485" spans="1:3" x14ac:dyDescent="0.25">
      <c r="A7485" t="s">
        <v>7607</v>
      </c>
      <c r="B7485">
        <v>6.2365670490027103</v>
      </c>
      <c r="C7485" t="s">
        <v>14</v>
      </c>
    </row>
    <row r="7486" spans="1:3" x14ac:dyDescent="0.25">
      <c r="A7486" t="s">
        <v>7608</v>
      </c>
      <c r="B7486">
        <v>3.2587579586896802</v>
      </c>
      <c r="C7486" t="s">
        <v>6</v>
      </c>
    </row>
    <row r="7487" spans="1:3" x14ac:dyDescent="0.25">
      <c r="A7487" t="s">
        <v>7609</v>
      </c>
      <c r="B7487">
        <v>6.4097589464762601</v>
      </c>
      <c r="C7487" t="s">
        <v>15</v>
      </c>
    </row>
    <row r="7488" spans="1:3" x14ac:dyDescent="0.25">
      <c r="A7488" t="s">
        <v>7610</v>
      </c>
      <c r="B7488">
        <v>2.330173263157</v>
      </c>
      <c r="C7488" t="s">
        <v>6</v>
      </c>
    </row>
    <row r="7489" spans="1:3" x14ac:dyDescent="0.25">
      <c r="A7489" t="s">
        <v>7611</v>
      </c>
      <c r="B7489">
        <v>6.33116092139608</v>
      </c>
      <c r="C7489" t="s">
        <v>15</v>
      </c>
    </row>
    <row r="7490" spans="1:3" x14ac:dyDescent="0.25">
      <c r="A7490" t="s">
        <v>7612</v>
      </c>
      <c r="B7490">
        <v>3.0916538883185201</v>
      </c>
      <c r="C7490" t="s">
        <v>14</v>
      </c>
    </row>
    <row r="7491" spans="1:3" x14ac:dyDescent="0.25">
      <c r="A7491" t="s">
        <v>7613</v>
      </c>
      <c r="B7491">
        <v>5.13085415008615</v>
      </c>
      <c r="C7491" t="s">
        <v>14</v>
      </c>
    </row>
    <row r="7492" spans="1:3" x14ac:dyDescent="0.25">
      <c r="A7492" t="s">
        <v>7614</v>
      </c>
      <c r="B7492">
        <v>5.7975897269700196</v>
      </c>
      <c r="C7492" t="s">
        <v>14</v>
      </c>
    </row>
    <row r="7493" spans="1:3" x14ac:dyDescent="0.25">
      <c r="A7493" t="s">
        <v>7615</v>
      </c>
      <c r="B7493">
        <v>2.2864944176225599</v>
      </c>
      <c r="C7493" t="s">
        <v>6</v>
      </c>
    </row>
    <row r="7494" spans="1:3" x14ac:dyDescent="0.25">
      <c r="A7494" t="s">
        <v>7616</v>
      </c>
      <c r="B7494">
        <v>6.24312269702809</v>
      </c>
      <c r="C7494" t="s">
        <v>15</v>
      </c>
    </row>
    <row r="7495" spans="1:3" x14ac:dyDescent="0.25">
      <c r="A7495" t="s">
        <v>7617</v>
      </c>
      <c r="B7495">
        <v>2.8058374334514999</v>
      </c>
      <c r="C7495" t="s">
        <v>6</v>
      </c>
    </row>
    <row r="7496" spans="1:3" x14ac:dyDescent="0.25">
      <c r="A7496" t="s">
        <v>7618</v>
      </c>
      <c r="B7496">
        <v>3.0753622326221302</v>
      </c>
      <c r="C7496" t="s">
        <v>6</v>
      </c>
    </row>
    <row r="7497" spans="1:3" x14ac:dyDescent="0.25">
      <c r="A7497" t="s">
        <v>7619</v>
      </c>
      <c r="B7497">
        <v>3.5749045945331601</v>
      </c>
      <c r="C7497" t="s">
        <v>13</v>
      </c>
    </row>
    <row r="7498" spans="1:3" x14ac:dyDescent="0.25">
      <c r="A7498" t="s">
        <v>7620</v>
      </c>
      <c r="B7498">
        <v>4.0327415988665498</v>
      </c>
      <c r="C7498" t="s">
        <v>6</v>
      </c>
    </row>
    <row r="7499" spans="1:3" x14ac:dyDescent="0.25">
      <c r="A7499" t="s">
        <v>7621</v>
      </c>
      <c r="B7499">
        <v>4.3016518142051599</v>
      </c>
      <c r="C7499" t="s">
        <v>14</v>
      </c>
    </row>
    <row r="7500" spans="1:3" x14ac:dyDescent="0.25">
      <c r="A7500" t="s">
        <v>7622</v>
      </c>
      <c r="B7500">
        <v>6.3213468475083996</v>
      </c>
      <c r="C7500" t="s">
        <v>15</v>
      </c>
    </row>
    <row r="7501" spans="1:3" x14ac:dyDescent="0.25">
      <c r="A7501" t="s">
        <v>7623</v>
      </c>
      <c r="B7501">
        <v>2.5330663684105601</v>
      </c>
      <c r="C7501" t="s">
        <v>6</v>
      </c>
    </row>
    <row r="7502" spans="1:3" x14ac:dyDescent="0.25">
      <c r="A7502" t="s">
        <v>7624</v>
      </c>
      <c r="B7502">
        <v>3.11848262282644</v>
      </c>
      <c r="C7502" t="s">
        <v>13</v>
      </c>
    </row>
    <row r="7503" spans="1:3" x14ac:dyDescent="0.25">
      <c r="A7503" t="s">
        <v>7625</v>
      </c>
      <c r="B7503">
        <v>6.3737315995516504</v>
      </c>
      <c r="C7503" t="s">
        <v>15</v>
      </c>
    </row>
    <row r="7504" spans="1:3" x14ac:dyDescent="0.25">
      <c r="A7504" t="s">
        <v>7626</v>
      </c>
      <c r="B7504">
        <v>4.4570899555646903</v>
      </c>
      <c r="C7504" t="s">
        <v>14</v>
      </c>
    </row>
    <row r="7505" spans="1:3" x14ac:dyDescent="0.25">
      <c r="A7505" t="s">
        <v>7627</v>
      </c>
      <c r="B7505">
        <v>3.26095189932889</v>
      </c>
      <c r="C7505" t="s">
        <v>14</v>
      </c>
    </row>
    <row r="7506" spans="1:3" x14ac:dyDescent="0.25">
      <c r="A7506" t="s">
        <v>7628</v>
      </c>
      <c r="B7506">
        <v>5.9224982399046802</v>
      </c>
      <c r="C7506" t="s">
        <v>6</v>
      </c>
    </row>
    <row r="7507" spans="1:3" x14ac:dyDescent="0.25">
      <c r="A7507" t="s">
        <v>7629</v>
      </c>
      <c r="B7507">
        <v>6.6256281072755598</v>
      </c>
      <c r="C7507" t="s">
        <v>15</v>
      </c>
    </row>
    <row r="7508" spans="1:3" x14ac:dyDescent="0.25">
      <c r="A7508" t="s">
        <v>7630</v>
      </c>
      <c r="B7508">
        <v>6.1849307073130504</v>
      </c>
      <c r="C7508" t="s">
        <v>14</v>
      </c>
    </row>
    <row r="7509" spans="1:3" x14ac:dyDescent="0.25">
      <c r="A7509" t="s">
        <v>7631</v>
      </c>
      <c r="B7509">
        <v>6.28109130999629</v>
      </c>
      <c r="C7509" t="s">
        <v>15</v>
      </c>
    </row>
    <row r="7510" spans="1:3" x14ac:dyDescent="0.25">
      <c r="A7510" t="s">
        <v>7632</v>
      </c>
      <c r="B7510">
        <v>5.9601306554369096</v>
      </c>
      <c r="C7510" t="s">
        <v>14</v>
      </c>
    </row>
    <row r="7511" spans="1:3" x14ac:dyDescent="0.25">
      <c r="A7511" t="s">
        <v>7633</v>
      </c>
      <c r="B7511">
        <v>6.1640124745641796</v>
      </c>
      <c r="C7511" t="s">
        <v>15</v>
      </c>
    </row>
    <row r="7512" spans="1:3" x14ac:dyDescent="0.25">
      <c r="A7512" t="s">
        <v>7634</v>
      </c>
      <c r="B7512">
        <v>5.7473599158088904</v>
      </c>
      <c r="C7512" t="s">
        <v>14</v>
      </c>
    </row>
    <row r="7513" spans="1:3" x14ac:dyDescent="0.25">
      <c r="A7513" t="s">
        <v>7635</v>
      </c>
      <c r="B7513">
        <v>2.2035374811082198</v>
      </c>
      <c r="C7513" t="s">
        <v>6</v>
      </c>
    </row>
    <row r="7514" spans="1:3" x14ac:dyDescent="0.25">
      <c r="A7514" t="s">
        <v>7636</v>
      </c>
      <c r="B7514">
        <v>6.0273446189393898</v>
      </c>
      <c r="C7514" t="s">
        <v>14</v>
      </c>
    </row>
    <row r="7515" spans="1:3" x14ac:dyDescent="0.25">
      <c r="A7515" t="s">
        <v>7637</v>
      </c>
      <c r="B7515">
        <v>3.4846834099523099</v>
      </c>
      <c r="C7515" t="s">
        <v>14</v>
      </c>
    </row>
    <row r="7516" spans="1:3" x14ac:dyDescent="0.25">
      <c r="A7516" t="s">
        <v>7638</v>
      </c>
      <c r="B7516">
        <v>4.3514059021965998</v>
      </c>
      <c r="C7516" t="s">
        <v>14</v>
      </c>
    </row>
    <row r="7517" spans="1:3" x14ac:dyDescent="0.25">
      <c r="A7517" t="s">
        <v>7639</v>
      </c>
      <c r="B7517">
        <v>5.7833329305094097</v>
      </c>
      <c r="C7517" t="s">
        <v>14</v>
      </c>
    </row>
    <row r="7518" spans="1:3" x14ac:dyDescent="0.25">
      <c r="A7518" t="s">
        <v>7640</v>
      </c>
      <c r="B7518">
        <v>3.2920689326192401</v>
      </c>
      <c r="C7518" t="s">
        <v>14</v>
      </c>
    </row>
    <row r="7519" spans="1:3" x14ac:dyDescent="0.25">
      <c r="A7519" t="s">
        <v>7641</v>
      </c>
      <c r="B7519">
        <v>5.5040431167944304</v>
      </c>
      <c r="C7519" t="s">
        <v>14</v>
      </c>
    </row>
    <row r="7520" spans="1:3" x14ac:dyDescent="0.25">
      <c r="A7520" t="s">
        <v>7642</v>
      </c>
      <c r="B7520">
        <v>3.6493956647049002</v>
      </c>
      <c r="C7520" t="s">
        <v>6</v>
      </c>
    </row>
    <row r="7521" spans="1:3" x14ac:dyDescent="0.25">
      <c r="A7521" t="s">
        <v>7643</v>
      </c>
      <c r="B7521">
        <v>5.5503261257763903</v>
      </c>
      <c r="C7521" t="s">
        <v>14</v>
      </c>
    </row>
    <row r="7522" spans="1:3" x14ac:dyDescent="0.25">
      <c r="A7522" t="s">
        <v>7644</v>
      </c>
      <c r="B7522">
        <v>0.102538542755452</v>
      </c>
      <c r="C7522" t="s">
        <v>6</v>
      </c>
    </row>
    <row r="7523" spans="1:3" x14ac:dyDescent="0.25">
      <c r="A7523" t="s">
        <v>7645</v>
      </c>
      <c r="B7523">
        <v>-0.24865745662347699</v>
      </c>
      <c r="C7523" t="s">
        <v>6</v>
      </c>
    </row>
    <row r="7524" spans="1:3" x14ac:dyDescent="0.25">
      <c r="A7524" t="s">
        <v>7646</v>
      </c>
      <c r="B7524">
        <v>6.8289248900216801</v>
      </c>
      <c r="C7524" t="s">
        <v>15</v>
      </c>
    </row>
    <row r="7525" spans="1:3" x14ac:dyDescent="0.25">
      <c r="A7525" t="s">
        <v>7647</v>
      </c>
      <c r="B7525">
        <v>6.0869067429689103</v>
      </c>
      <c r="C7525" t="s">
        <v>14</v>
      </c>
    </row>
    <row r="7526" spans="1:3" x14ac:dyDescent="0.25">
      <c r="A7526" t="s">
        <v>7648</v>
      </c>
      <c r="B7526">
        <v>6.3220966103556</v>
      </c>
      <c r="C7526" t="s">
        <v>15</v>
      </c>
    </row>
    <row r="7527" spans="1:3" x14ac:dyDescent="0.25">
      <c r="A7527" t="s">
        <v>7649</v>
      </c>
      <c r="B7527">
        <v>6.4475415524506001</v>
      </c>
      <c r="C7527" t="s">
        <v>15</v>
      </c>
    </row>
    <row r="7528" spans="1:3" x14ac:dyDescent="0.25">
      <c r="A7528" t="s">
        <v>7650</v>
      </c>
      <c r="B7528">
        <v>3.21812363281783</v>
      </c>
      <c r="C7528" t="s">
        <v>6</v>
      </c>
    </row>
    <row r="7529" spans="1:3" x14ac:dyDescent="0.25">
      <c r="A7529" t="s">
        <v>7651</v>
      </c>
      <c r="B7529">
        <v>3.3114248574445302</v>
      </c>
      <c r="C7529" t="s">
        <v>14</v>
      </c>
    </row>
    <row r="7530" spans="1:3" x14ac:dyDescent="0.25">
      <c r="A7530" t="s">
        <v>7652</v>
      </c>
      <c r="B7530">
        <v>6.1721185048622198</v>
      </c>
      <c r="C7530" t="s">
        <v>14</v>
      </c>
    </row>
    <row r="7531" spans="1:3" x14ac:dyDescent="0.25">
      <c r="A7531" t="s">
        <v>7653</v>
      </c>
      <c r="B7531">
        <v>3.4933991331788201</v>
      </c>
      <c r="C7531" t="s">
        <v>6</v>
      </c>
    </row>
    <row r="7532" spans="1:3" x14ac:dyDescent="0.25">
      <c r="A7532" t="s">
        <v>7654</v>
      </c>
      <c r="B7532">
        <v>2.9789298822075199</v>
      </c>
      <c r="C7532" t="s">
        <v>6</v>
      </c>
    </row>
    <row r="7533" spans="1:3" x14ac:dyDescent="0.25">
      <c r="A7533" t="s">
        <v>7655</v>
      </c>
      <c r="B7533">
        <v>3.1037249591232201</v>
      </c>
      <c r="C7533" t="s">
        <v>13</v>
      </c>
    </row>
    <row r="7534" spans="1:3" x14ac:dyDescent="0.25">
      <c r="A7534" t="s">
        <v>7656</v>
      </c>
      <c r="B7534">
        <v>4.9871768945642296</v>
      </c>
      <c r="C7534" t="s">
        <v>14</v>
      </c>
    </row>
    <row r="7535" spans="1:3" x14ac:dyDescent="0.25">
      <c r="A7535" t="s">
        <v>7657</v>
      </c>
      <c r="B7535">
        <v>4.2686198197893201</v>
      </c>
      <c r="C7535" t="s">
        <v>14</v>
      </c>
    </row>
    <row r="7536" spans="1:3" x14ac:dyDescent="0.25">
      <c r="A7536" t="s">
        <v>7658</v>
      </c>
      <c r="B7536">
        <v>6.3625706882793098</v>
      </c>
      <c r="C7536" t="s">
        <v>15</v>
      </c>
    </row>
    <row r="7537" spans="1:3" x14ac:dyDescent="0.25">
      <c r="A7537" t="s">
        <v>7659</v>
      </c>
      <c r="B7537">
        <v>5.8559753628278504</v>
      </c>
      <c r="C7537" t="s">
        <v>6</v>
      </c>
    </row>
    <row r="7538" spans="1:3" x14ac:dyDescent="0.25">
      <c r="A7538" t="s">
        <v>7660</v>
      </c>
      <c r="B7538">
        <v>3.42351628154384</v>
      </c>
      <c r="C7538" t="s">
        <v>13</v>
      </c>
    </row>
    <row r="7539" spans="1:3" x14ac:dyDescent="0.25">
      <c r="A7539" t="s">
        <v>7661</v>
      </c>
      <c r="B7539">
        <v>2.72570034117027</v>
      </c>
      <c r="C7539" t="s">
        <v>6</v>
      </c>
    </row>
    <row r="7540" spans="1:3" x14ac:dyDescent="0.25">
      <c r="A7540" t="s">
        <v>7662</v>
      </c>
      <c r="B7540">
        <v>5.90869869329872</v>
      </c>
      <c r="C7540" t="s">
        <v>14</v>
      </c>
    </row>
    <row r="7541" spans="1:3" x14ac:dyDescent="0.25">
      <c r="A7541" t="s">
        <v>7663</v>
      </c>
      <c r="B7541">
        <v>6.2973008289264598</v>
      </c>
      <c r="C7541" t="s">
        <v>13</v>
      </c>
    </row>
    <row r="7542" spans="1:3" x14ac:dyDescent="0.25">
      <c r="A7542" t="s">
        <v>7664</v>
      </c>
      <c r="B7542">
        <v>0.46084314232082502</v>
      </c>
      <c r="C7542" t="s">
        <v>6</v>
      </c>
    </row>
    <row r="7543" spans="1:3" x14ac:dyDescent="0.25">
      <c r="A7543" t="s">
        <v>7665</v>
      </c>
      <c r="B7543">
        <v>0.138789498674179</v>
      </c>
      <c r="C7543" t="s">
        <v>13</v>
      </c>
    </row>
    <row r="7544" spans="1:3" x14ac:dyDescent="0.25">
      <c r="A7544" t="s">
        <v>7666</v>
      </c>
      <c r="B7544">
        <v>4.9666642353325603</v>
      </c>
      <c r="C7544" t="s">
        <v>14</v>
      </c>
    </row>
    <row r="7545" spans="1:3" x14ac:dyDescent="0.25">
      <c r="A7545" t="s">
        <v>7667</v>
      </c>
      <c r="B7545">
        <v>2.2756983343284798</v>
      </c>
      <c r="C7545" t="s">
        <v>6</v>
      </c>
    </row>
    <row r="7546" spans="1:3" x14ac:dyDescent="0.25">
      <c r="A7546" t="s">
        <v>7668</v>
      </c>
      <c r="B7546">
        <v>2.8867594593216399</v>
      </c>
      <c r="C7546" t="s">
        <v>6</v>
      </c>
    </row>
    <row r="7547" spans="1:3" x14ac:dyDescent="0.25">
      <c r="A7547" t="s">
        <v>7669</v>
      </c>
      <c r="B7547">
        <v>5.1252676089826004</v>
      </c>
      <c r="C7547" t="s">
        <v>15</v>
      </c>
    </row>
    <row r="7548" spans="1:3" x14ac:dyDescent="0.25">
      <c r="A7548" t="s">
        <v>7670</v>
      </c>
      <c r="B7548">
        <v>5.6880178645765902</v>
      </c>
      <c r="C7548" t="s">
        <v>14</v>
      </c>
    </row>
    <row r="7549" spans="1:3" x14ac:dyDescent="0.25">
      <c r="A7549" t="s">
        <v>7671</v>
      </c>
      <c r="B7549">
        <v>3.56861840189669</v>
      </c>
      <c r="C7549" t="s">
        <v>6</v>
      </c>
    </row>
    <row r="7550" spans="1:3" x14ac:dyDescent="0.25">
      <c r="A7550" t="s">
        <v>7672</v>
      </c>
      <c r="B7550">
        <v>3.5838126407652702</v>
      </c>
      <c r="C7550" t="s">
        <v>13</v>
      </c>
    </row>
    <row r="7551" spans="1:3" x14ac:dyDescent="0.25">
      <c r="A7551" t="s">
        <v>7673</v>
      </c>
      <c r="B7551">
        <v>3.80280829487304</v>
      </c>
      <c r="C7551" t="s">
        <v>6</v>
      </c>
    </row>
    <row r="7552" spans="1:3" x14ac:dyDescent="0.25">
      <c r="A7552" t="s">
        <v>7674</v>
      </c>
      <c r="B7552">
        <v>5.0098909225004897</v>
      </c>
      <c r="C7552" t="s">
        <v>14</v>
      </c>
    </row>
    <row r="7553" spans="1:3" x14ac:dyDescent="0.25">
      <c r="A7553" t="s">
        <v>7675</v>
      </c>
      <c r="B7553">
        <v>2.2262000124777401</v>
      </c>
      <c r="C7553" t="s">
        <v>6</v>
      </c>
    </row>
    <row r="7554" spans="1:3" x14ac:dyDescent="0.25">
      <c r="A7554" t="s">
        <v>7676</v>
      </c>
      <c r="B7554">
        <v>5.80437762372555</v>
      </c>
      <c r="C7554" t="s">
        <v>14</v>
      </c>
    </row>
    <row r="7555" spans="1:3" x14ac:dyDescent="0.25">
      <c r="A7555" t="s">
        <v>7677</v>
      </c>
      <c r="B7555">
        <v>2.8276320268416701</v>
      </c>
      <c r="C7555" t="s">
        <v>14</v>
      </c>
    </row>
    <row r="7556" spans="1:3" x14ac:dyDescent="0.25">
      <c r="A7556" t="s">
        <v>7678</v>
      </c>
      <c r="B7556">
        <v>1.46041904695563</v>
      </c>
      <c r="C7556" t="s">
        <v>6</v>
      </c>
    </row>
    <row r="7557" spans="1:3" x14ac:dyDescent="0.25">
      <c r="A7557" t="s">
        <v>7679</v>
      </c>
      <c r="B7557">
        <v>6.6825559110031003</v>
      </c>
      <c r="C7557" t="s">
        <v>15</v>
      </c>
    </row>
    <row r="7558" spans="1:3" x14ac:dyDescent="0.25">
      <c r="A7558" t="s">
        <v>7680</v>
      </c>
      <c r="B7558">
        <v>3.6159017666178399</v>
      </c>
      <c r="C7558" t="s">
        <v>6</v>
      </c>
    </row>
    <row r="7559" spans="1:3" x14ac:dyDescent="0.25">
      <c r="A7559" t="s">
        <v>7681</v>
      </c>
      <c r="B7559">
        <v>6.0582397375261001</v>
      </c>
      <c r="C7559" t="s">
        <v>15</v>
      </c>
    </row>
    <row r="7560" spans="1:3" x14ac:dyDescent="0.25">
      <c r="A7560" t="s">
        <v>7682</v>
      </c>
      <c r="B7560">
        <v>4.8050257443077804</v>
      </c>
      <c r="C7560" t="s">
        <v>14</v>
      </c>
    </row>
    <row r="7561" spans="1:3" x14ac:dyDescent="0.25">
      <c r="A7561" t="s">
        <v>7683</v>
      </c>
      <c r="B7561">
        <v>2.68611445922126</v>
      </c>
      <c r="C7561" t="s">
        <v>6</v>
      </c>
    </row>
    <row r="7562" spans="1:3" x14ac:dyDescent="0.25">
      <c r="A7562" t="s">
        <v>7684</v>
      </c>
      <c r="B7562">
        <v>2.5694808828781701</v>
      </c>
      <c r="C7562" t="s">
        <v>6</v>
      </c>
    </row>
    <row r="7563" spans="1:3" x14ac:dyDescent="0.25">
      <c r="A7563" t="s">
        <v>7685</v>
      </c>
      <c r="B7563">
        <v>2.42933871853772</v>
      </c>
      <c r="C7563" t="s">
        <v>6</v>
      </c>
    </row>
    <row r="7564" spans="1:3" x14ac:dyDescent="0.25">
      <c r="A7564" t="s">
        <v>7686</v>
      </c>
      <c r="B7564">
        <v>2.7087898747657202</v>
      </c>
      <c r="C7564" t="s">
        <v>6</v>
      </c>
    </row>
    <row r="7565" spans="1:3" x14ac:dyDescent="0.25">
      <c r="A7565" t="s">
        <v>7687</v>
      </c>
      <c r="B7565">
        <v>2.8053870126473002</v>
      </c>
      <c r="C7565" t="s">
        <v>6</v>
      </c>
    </row>
    <row r="7566" spans="1:3" x14ac:dyDescent="0.25">
      <c r="A7566" t="s">
        <v>7688</v>
      </c>
      <c r="B7566">
        <v>3.0336772466864499</v>
      </c>
      <c r="C7566" t="s">
        <v>6</v>
      </c>
    </row>
    <row r="7567" spans="1:3" x14ac:dyDescent="0.25">
      <c r="A7567" t="s">
        <v>7689</v>
      </c>
      <c r="B7567">
        <v>4.5377250223319701</v>
      </c>
      <c r="C7567" t="s">
        <v>13</v>
      </c>
    </row>
    <row r="7568" spans="1:3" x14ac:dyDescent="0.25">
      <c r="A7568" t="s">
        <v>7690</v>
      </c>
      <c r="B7568">
        <v>1.6162841207704</v>
      </c>
      <c r="C7568" t="s">
        <v>6</v>
      </c>
    </row>
    <row r="7569" spans="1:3" x14ac:dyDescent="0.25">
      <c r="A7569" t="s">
        <v>7691</v>
      </c>
      <c r="B7569">
        <v>3.0909454842970998</v>
      </c>
      <c r="C7569" t="s">
        <v>14</v>
      </c>
    </row>
    <row r="7570" spans="1:3" x14ac:dyDescent="0.25">
      <c r="A7570" t="s">
        <v>7692</v>
      </c>
      <c r="B7570">
        <v>2.9261485710651902</v>
      </c>
      <c r="C7570" t="s">
        <v>13</v>
      </c>
    </row>
    <row r="7571" spans="1:3" x14ac:dyDescent="0.25">
      <c r="A7571" t="s">
        <v>7693</v>
      </c>
      <c r="B7571">
        <v>5.7837434834944199</v>
      </c>
      <c r="C7571" t="s">
        <v>13</v>
      </c>
    </row>
    <row r="7572" spans="1:3" x14ac:dyDescent="0.25">
      <c r="A7572" t="s">
        <v>7694</v>
      </c>
      <c r="B7572">
        <v>2.68885810901046</v>
      </c>
      <c r="C7572" t="s">
        <v>6</v>
      </c>
    </row>
    <row r="7573" spans="1:3" x14ac:dyDescent="0.25">
      <c r="A7573" t="s">
        <v>7695</v>
      </c>
      <c r="B7573">
        <v>6.3616419641156998</v>
      </c>
      <c r="C7573" t="s">
        <v>15</v>
      </c>
    </row>
    <row r="7574" spans="1:3" x14ac:dyDescent="0.25">
      <c r="A7574" t="s">
        <v>7696</v>
      </c>
      <c r="B7574">
        <v>2.2950518975140599</v>
      </c>
      <c r="C7574" t="s">
        <v>6</v>
      </c>
    </row>
    <row r="7575" spans="1:3" x14ac:dyDescent="0.25">
      <c r="A7575" t="s">
        <v>7697</v>
      </c>
      <c r="B7575">
        <v>6.0112472864275297</v>
      </c>
      <c r="C7575" t="s">
        <v>14</v>
      </c>
    </row>
    <row r="7576" spans="1:3" x14ac:dyDescent="0.25">
      <c r="A7576" t="s">
        <v>7698</v>
      </c>
      <c r="B7576">
        <v>2.53438119227068</v>
      </c>
      <c r="C7576" t="s">
        <v>6</v>
      </c>
    </row>
    <row r="7577" spans="1:3" x14ac:dyDescent="0.25">
      <c r="A7577" t="s">
        <v>7699</v>
      </c>
      <c r="B7577">
        <v>5.2003121266914798</v>
      </c>
      <c r="C7577" t="s">
        <v>14</v>
      </c>
    </row>
    <row r="7578" spans="1:3" x14ac:dyDescent="0.25">
      <c r="A7578" t="s">
        <v>7700</v>
      </c>
      <c r="B7578">
        <v>6.8259447363749102</v>
      </c>
      <c r="C7578" t="s">
        <v>15</v>
      </c>
    </row>
    <row r="7579" spans="1:3" x14ac:dyDescent="0.25">
      <c r="A7579" t="s">
        <v>7701</v>
      </c>
      <c r="B7579">
        <v>6.6386023362827</v>
      </c>
      <c r="C7579" t="s">
        <v>15</v>
      </c>
    </row>
    <row r="7580" spans="1:3" x14ac:dyDescent="0.25">
      <c r="A7580" t="s">
        <v>7702</v>
      </c>
      <c r="B7580">
        <v>4.74164310596771</v>
      </c>
      <c r="C7580" t="s">
        <v>14</v>
      </c>
    </row>
    <row r="7581" spans="1:3" x14ac:dyDescent="0.25">
      <c r="A7581" t="s">
        <v>7703</v>
      </c>
      <c r="B7581">
        <v>4.0115840983311797</v>
      </c>
      <c r="C7581" t="s">
        <v>6</v>
      </c>
    </row>
    <row r="7582" spans="1:3" x14ac:dyDescent="0.25">
      <c r="A7582" t="s">
        <v>7704</v>
      </c>
      <c r="B7582">
        <v>5.0332892010887198</v>
      </c>
      <c r="C7582" t="s">
        <v>14</v>
      </c>
    </row>
    <row r="7583" spans="1:3" x14ac:dyDescent="0.25">
      <c r="A7583" t="s">
        <v>7705</v>
      </c>
      <c r="B7583">
        <v>6.3258219686231802</v>
      </c>
      <c r="C7583" t="s">
        <v>15</v>
      </c>
    </row>
    <row r="7584" spans="1:3" x14ac:dyDescent="0.25">
      <c r="A7584" t="s">
        <v>7706</v>
      </c>
      <c r="B7584">
        <v>6.14971901726084</v>
      </c>
      <c r="C7584" t="s">
        <v>14</v>
      </c>
    </row>
    <row r="7585" spans="1:3" x14ac:dyDescent="0.25">
      <c r="A7585" t="s">
        <v>7707</v>
      </c>
      <c r="B7585">
        <v>-0.32745225960195901</v>
      </c>
      <c r="C7585" t="s">
        <v>6</v>
      </c>
    </row>
    <row r="7586" spans="1:3" x14ac:dyDescent="0.25">
      <c r="A7586" t="s">
        <v>7708</v>
      </c>
      <c r="B7586">
        <v>5.6555210827736699</v>
      </c>
      <c r="C7586" t="s">
        <v>14</v>
      </c>
    </row>
    <row r="7587" spans="1:3" x14ac:dyDescent="0.25">
      <c r="A7587" t="s">
        <v>7709</v>
      </c>
      <c r="B7587">
        <v>3.7834686332311098</v>
      </c>
      <c r="C7587" t="s">
        <v>6</v>
      </c>
    </row>
    <row r="7588" spans="1:3" x14ac:dyDescent="0.25">
      <c r="A7588" t="s">
        <v>7710</v>
      </c>
      <c r="B7588">
        <v>6.3500838894224296</v>
      </c>
      <c r="C7588" t="s">
        <v>15</v>
      </c>
    </row>
    <row r="7589" spans="1:3" x14ac:dyDescent="0.25">
      <c r="A7589" t="s">
        <v>7711</v>
      </c>
      <c r="B7589">
        <v>2.8351005905736701</v>
      </c>
      <c r="C7589" t="s">
        <v>14</v>
      </c>
    </row>
    <row r="7590" spans="1:3" x14ac:dyDescent="0.25">
      <c r="A7590" t="s">
        <v>7712</v>
      </c>
      <c r="B7590">
        <v>5.8225098132503703</v>
      </c>
      <c r="C7590" t="s">
        <v>14</v>
      </c>
    </row>
    <row r="7591" spans="1:3" x14ac:dyDescent="0.25">
      <c r="A7591" t="s">
        <v>7713</v>
      </c>
      <c r="B7591">
        <v>3.42059634105438</v>
      </c>
      <c r="C7591" t="s">
        <v>14</v>
      </c>
    </row>
    <row r="7592" spans="1:3" x14ac:dyDescent="0.25">
      <c r="A7592" t="s">
        <v>7714</v>
      </c>
      <c r="B7592">
        <v>5.9853306416465903</v>
      </c>
      <c r="C7592" t="s">
        <v>15</v>
      </c>
    </row>
    <row r="7593" spans="1:3" x14ac:dyDescent="0.25">
      <c r="A7593" t="s">
        <v>7715</v>
      </c>
      <c r="B7593">
        <v>5.9406161937583004</v>
      </c>
      <c r="C7593" t="s">
        <v>14</v>
      </c>
    </row>
    <row r="7594" spans="1:3" x14ac:dyDescent="0.25">
      <c r="A7594" t="s">
        <v>7716</v>
      </c>
      <c r="B7594">
        <v>6.1114262572913196</v>
      </c>
      <c r="C7594" t="s">
        <v>15</v>
      </c>
    </row>
    <row r="7595" spans="1:3" x14ac:dyDescent="0.25">
      <c r="A7595" t="s">
        <v>7717</v>
      </c>
      <c r="B7595">
        <v>2.8189180404202299</v>
      </c>
      <c r="C7595" t="s">
        <v>6</v>
      </c>
    </row>
    <row r="7596" spans="1:3" x14ac:dyDescent="0.25">
      <c r="A7596" t="s">
        <v>7718</v>
      </c>
      <c r="B7596">
        <v>1.0910448621003801</v>
      </c>
      <c r="C7596" t="s">
        <v>6</v>
      </c>
    </row>
    <row r="7597" spans="1:3" x14ac:dyDescent="0.25">
      <c r="A7597" t="s">
        <v>7719</v>
      </c>
      <c r="B7597">
        <v>6.1308710067597998</v>
      </c>
      <c r="C7597" t="s">
        <v>14</v>
      </c>
    </row>
    <row r="7598" spans="1:3" x14ac:dyDescent="0.25">
      <c r="A7598" t="s">
        <v>7720</v>
      </c>
      <c r="B7598">
        <v>1.02370361119389</v>
      </c>
      <c r="C7598" t="s">
        <v>13</v>
      </c>
    </row>
    <row r="7599" spans="1:3" x14ac:dyDescent="0.25">
      <c r="A7599" t="s">
        <v>7721</v>
      </c>
      <c r="B7599">
        <v>5.9743801607984297</v>
      </c>
      <c r="C7599" t="s">
        <v>14</v>
      </c>
    </row>
    <row r="7600" spans="1:3" x14ac:dyDescent="0.25">
      <c r="A7600" t="s">
        <v>7722</v>
      </c>
      <c r="B7600">
        <v>2.2045299449851301</v>
      </c>
      <c r="C7600" t="s">
        <v>13</v>
      </c>
    </row>
    <row r="7601" spans="1:3" x14ac:dyDescent="0.25">
      <c r="A7601" t="s">
        <v>7723</v>
      </c>
      <c r="B7601">
        <v>1.01027218578544</v>
      </c>
      <c r="C7601" t="s">
        <v>6</v>
      </c>
    </row>
    <row r="7602" spans="1:3" x14ac:dyDescent="0.25">
      <c r="A7602" t="s">
        <v>7724</v>
      </c>
      <c r="B7602">
        <v>3.8462799943447501</v>
      </c>
      <c r="C7602" t="s">
        <v>13</v>
      </c>
    </row>
    <row r="7603" spans="1:3" x14ac:dyDescent="0.25">
      <c r="A7603" t="s">
        <v>7725</v>
      </c>
      <c r="B7603">
        <v>6.0921990999386502</v>
      </c>
      <c r="C7603" t="s">
        <v>14</v>
      </c>
    </row>
    <row r="7604" spans="1:3" x14ac:dyDescent="0.25">
      <c r="A7604" t="s">
        <v>7726</v>
      </c>
      <c r="B7604">
        <v>6.3764788243525796</v>
      </c>
      <c r="C7604" t="s">
        <v>14</v>
      </c>
    </row>
    <row r="7605" spans="1:3" x14ac:dyDescent="0.25">
      <c r="A7605" t="s">
        <v>7727</v>
      </c>
      <c r="B7605">
        <v>2.3705047651175701</v>
      </c>
      <c r="C7605" t="s">
        <v>6</v>
      </c>
    </row>
    <row r="7606" spans="1:3" x14ac:dyDescent="0.25">
      <c r="A7606" t="s">
        <v>7728</v>
      </c>
      <c r="B7606">
        <v>2.8761384004836801</v>
      </c>
      <c r="C7606" t="s">
        <v>6</v>
      </c>
    </row>
    <row r="7607" spans="1:3" x14ac:dyDescent="0.25">
      <c r="A7607" t="s">
        <v>7729</v>
      </c>
      <c r="B7607">
        <v>6.8942038842509898</v>
      </c>
      <c r="C7607" t="s">
        <v>15</v>
      </c>
    </row>
    <row r="7608" spans="1:3" x14ac:dyDescent="0.25">
      <c r="A7608" t="s">
        <v>7730</v>
      </c>
      <c r="B7608">
        <v>3.3015562873811199</v>
      </c>
      <c r="C7608" t="s">
        <v>6</v>
      </c>
    </row>
    <row r="7609" spans="1:3" x14ac:dyDescent="0.25">
      <c r="A7609" t="s">
        <v>7731</v>
      </c>
      <c r="B7609">
        <v>3.2381392540525402</v>
      </c>
      <c r="C7609" t="s">
        <v>6</v>
      </c>
    </row>
    <row r="7610" spans="1:3" x14ac:dyDescent="0.25">
      <c r="A7610" t="s">
        <v>7732</v>
      </c>
      <c r="B7610">
        <v>3.8369460158363999</v>
      </c>
      <c r="C7610" t="s">
        <v>13</v>
      </c>
    </row>
    <row r="7611" spans="1:3" x14ac:dyDescent="0.25">
      <c r="A7611" t="s">
        <v>7733</v>
      </c>
      <c r="B7611">
        <v>6.5494899470654904</v>
      </c>
      <c r="C7611" t="s">
        <v>15</v>
      </c>
    </row>
    <row r="7612" spans="1:3" x14ac:dyDescent="0.25">
      <c r="A7612" t="s">
        <v>7734</v>
      </c>
      <c r="B7612">
        <v>2.41072674883275</v>
      </c>
      <c r="C7612" t="s">
        <v>6</v>
      </c>
    </row>
    <row r="7613" spans="1:3" x14ac:dyDescent="0.25">
      <c r="A7613" t="s">
        <v>7735</v>
      </c>
      <c r="B7613">
        <v>6.24233353892601</v>
      </c>
      <c r="C7613" t="s">
        <v>14</v>
      </c>
    </row>
    <row r="7614" spans="1:3" x14ac:dyDescent="0.25">
      <c r="A7614" t="s">
        <v>7736</v>
      </c>
      <c r="B7614">
        <v>3.6511902707779398</v>
      </c>
      <c r="C7614" t="s">
        <v>14</v>
      </c>
    </row>
    <row r="7615" spans="1:3" x14ac:dyDescent="0.25">
      <c r="A7615" t="s">
        <v>7737</v>
      </c>
      <c r="B7615">
        <v>6.2970295413171602</v>
      </c>
      <c r="C7615" t="s">
        <v>14</v>
      </c>
    </row>
    <row r="7616" spans="1:3" x14ac:dyDescent="0.25">
      <c r="A7616" t="s">
        <v>7738</v>
      </c>
      <c r="B7616">
        <v>2.7100671441920801</v>
      </c>
      <c r="C7616" t="s">
        <v>6</v>
      </c>
    </row>
    <row r="7617" spans="1:3" x14ac:dyDescent="0.25">
      <c r="A7617" t="s">
        <v>7739</v>
      </c>
      <c r="B7617">
        <v>5.4537710933554804</v>
      </c>
      <c r="C7617" t="s">
        <v>14</v>
      </c>
    </row>
    <row r="7618" spans="1:3" x14ac:dyDescent="0.25">
      <c r="A7618" t="s">
        <v>7740</v>
      </c>
      <c r="B7618">
        <v>3.7573712339685201</v>
      </c>
      <c r="C7618" t="s">
        <v>6</v>
      </c>
    </row>
    <row r="7619" spans="1:3" x14ac:dyDescent="0.25">
      <c r="A7619" t="s">
        <v>7741</v>
      </c>
      <c r="B7619">
        <v>5.67229940204854</v>
      </c>
      <c r="C7619" t="s">
        <v>15</v>
      </c>
    </row>
    <row r="7620" spans="1:3" x14ac:dyDescent="0.25">
      <c r="A7620" t="s">
        <v>7742</v>
      </c>
      <c r="B7620">
        <v>5.3136677849788603</v>
      </c>
      <c r="C7620" t="s">
        <v>13</v>
      </c>
    </row>
    <row r="7621" spans="1:3" x14ac:dyDescent="0.25">
      <c r="A7621" t="s">
        <v>7743</v>
      </c>
      <c r="B7621">
        <v>5.9653901843085801</v>
      </c>
      <c r="C7621" t="s">
        <v>14</v>
      </c>
    </row>
    <row r="7622" spans="1:3" x14ac:dyDescent="0.25">
      <c r="A7622" t="s">
        <v>7744</v>
      </c>
      <c r="B7622">
        <v>5.9335341763276697</v>
      </c>
      <c r="C7622" t="s">
        <v>14</v>
      </c>
    </row>
    <row r="7623" spans="1:3" x14ac:dyDescent="0.25">
      <c r="A7623" t="s">
        <v>7745</v>
      </c>
      <c r="B7623">
        <v>6.15115892249539</v>
      </c>
      <c r="C7623" t="s">
        <v>14</v>
      </c>
    </row>
    <row r="7624" spans="1:3" x14ac:dyDescent="0.25">
      <c r="A7624" t="s">
        <v>7746</v>
      </c>
      <c r="B7624">
        <v>6.1032340786627701</v>
      </c>
      <c r="C7624" t="s">
        <v>14</v>
      </c>
    </row>
    <row r="7625" spans="1:3" x14ac:dyDescent="0.25">
      <c r="A7625" t="s">
        <v>7747</v>
      </c>
      <c r="B7625">
        <v>3.0279297938288301</v>
      </c>
      <c r="C7625" t="s">
        <v>6</v>
      </c>
    </row>
    <row r="7626" spans="1:3" x14ac:dyDescent="0.25">
      <c r="A7626" t="s">
        <v>7748</v>
      </c>
      <c r="B7626">
        <v>6.2863249763689799</v>
      </c>
      <c r="C7626" t="s">
        <v>6</v>
      </c>
    </row>
    <row r="7627" spans="1:3" x14ac:dyDescent="0.25">
      <c r="A7627" t="s">
        <v>7749</v>
      </c>
      <c r="B7627">
        <v>2.56755119432757</v>
      </c>
      <c r="C7627" t="s">
        <v>6</v>
      </c>
    </row>
    <row r="7628" spans="1:3" x14ac:dyDescent="0.25">
      <c r="A7628" t="s">
        <v>7750</v>
      </c>
      <c r="B7628">
        <v>1.31212049727861</v>
      </c>
      <c r="C7628" t="s">
        <v>6</v>
      </c>
    </row>
    <row r="7629" spans="1:3" x14ac:dyDescent="0.25">
      <c r="A7629" t="s">
        <v>7751</v>
      </c>
      <c r="B7629">
        <v>1.52606852545236</v>
      </c>
      <c r="C7629" t="s">
        <v>6</v>
      </c>
    </row>
    <row r="7630" spans="1:3" x14ac:dyDescent="0.25">
      <c r="A7630" t="s">
        <v>7752</v>
      </c>
      <c r="B7630">
        <v>5.9249657065676198</v>
      </c>
      <c r="C7630" t="s">
        <v>15</v>
      </c>
    </row>
    <row r="7631" spans="1:3" x14ac:dyDescent="0.25">
      <c r="A7631" t="s">
        <v>7753</v>
      </c>
      <c r="B7631">
        <v>6.2656025901809898</v>
      </c>
      <c r="C7631" t="s">
        <v>14</v>
      </c>
    </row>
    <row r="7632" spans="1:3" x14ac:dyDescent="0.25">
      <c r="A7632" t="s">
        <v>7754</v>
      </c>
      <c r="B7632">
        <v>5.9904466398575202</v>
      </c>
      <c r="C7632" t="s">
        <v>6</v>
      </c>
    </row>
    <row r="7633" spans="1:3" x14ac:dyDescent="0.25">
      <c r="A7633" t="s">
        <v>7755</v>
      </c>
      <c r="B7633">
        <v>2.9208657630691102</v>
      </c>
      <c r="C7633" t="s">
        <v>13</v>
      </c>
    </row>
    <row r="7634" spans="1:3" x14ac:dyDescent="0.25">
      <c r="A7634" t="s">
        <v>7756</v>
      </c>
      <c r="B7634">
        <v>3.7605277067876499</v>
      </c>
      <c r="C7634" t="s">
        <v>13</v>
      </c>
    </row>
    <row r="7635" spans="1:3" x14ac:dyDescent="0.25">
      <c r="A7635" t="s">
        <v>7757</v>
      </c>
      <c r="B7635">
        <v>0.48641326919605199</v>
      </c>
      <c r="C7635" t="s">
        <v>6</v>
      </c>
    </row>
    <row r="7636" spans="1:3" x14ac:dyDescent="0.25">
      <c r="A7636" t="s">
        <v>7758</v>
      </c>
      <c r="B7636">
        <v>5.7602151623712503</v>
      </c>
      <c r="C7636" t="s">
        <v>14</v>
      </c>
    </row>
    <row r="7637" spans="1:3" x14ac:dyDescent="0.25">
      <c r="A7637" t="s">
        <v>7759</v>
      </c>
      <c r="B7637">
        <v>1.2930543874099301</v>
      </c>
      <c r="C7637" t="s">
        <v>6</v>
      </c>
    </row>
    <row r="7638" spans="1:3" x14ac:dyDescent="0.25">
      <c r="A7638" t="s">
        <v>7760</v>
      </c>
      <c r="B7638">
        <v>2.04583704486808</v>
      </c>
      <c r="C7638" t="s">
        <v>6</v>
      </c>
    </row>
    <row r="7639" spans="1:3" x14ac:dyDescent="0.25">
      <c r="A7639" t="s">
        <v>7761</v>
      </c>
      <c r="B7639">
        <v>6.3927674941664403</v>
      </c>
      <c r="C7639" t="s">
        <v>15</v>
      </c>
    </row>
    <row r="7640" spans="1:3" x14ac:dyDescent="0.25">
      <c r="A7640" t="s">
        <v>7762</v>
      </c>
      <c r="B7640">
        <v>3.04599348612471</v>
      </c>
      <c r="C7640" t="s">
        <v>14</v>
      </c>
    </row>
    <row r="7641" spans="1:3" x14ac:dyDescent="0.25">
      <c r="A7641" t="s">
        <v>7763</v>
      </c>
      <c r="B7641">
        <v>3.73011084096489</v>
      </c>
      <c r="C7641" t="s">
        <v>6</v>
      </c>
    </row>
    <row r="7642" spans="1:3" x14ac:dyDescent="0.25">
      <c r="A7642" t="s">
        <v>7764</v>
      </c>
      <c r="B7642">
        <v>4.7214709609272196</v>
      </c>
      <c r="C7642" t="s">
        <v>14</v>
      </c>
    </row>
    <row r="7643" spans="1:3" x14ac:dyDescent="0.25">
      <c r="A7643" t="s">
        <v>7765</v>
      </c>
      <c r="B7643">
        <v>5.7024151269550396</v>
      </c>
      <c r="C7643" t="s">
        <v>15</v>
      </c>
    </row>
    <row r="7644" spans="1:3" x14ac:dyDescent="0.25">
      <c r="A7644" t="s">
        <v>7766</v>
      </c>
      <c r="B7644">
        <v>4.6171870633513503</v>
      </c>
      <c r="C7644" t="s">
        <v>13</v>
      </c>
    </row>
    <row r="7645" spans="1:3" x14ac:dyDescent="0.25">
      <c r="A7645" t="s">
        <v>7767</v>
      </c>
      <c r="B7645">
        <v>6.2924317514406596</v>
      </c>
      <c r="C7645" t="s">
        <v>15</v>
      </c>
    </row>
    <row r="7646" spans="1:3" x14ac:dyDescent="0.25">
      <c r="A7646" t="s">
        <v>7768</v>
      </c>
      <c r="B7646">
        <v>5.9794092335014399</v>
      </c>
      <c r="C7646" t="s">
        <v>14</v>
      </c>
    </row>
    <row r="7647" spans="1:3" x14ac:dyDescent="0.25">
      <c r="A7647" t="s">
        <v>7769</v>
      </c>
      <c r="B7647">
        <v>5.9478807521937602</v>
      </c>
      <c r="C7647" t="s">
        <v>15</v>
      </c>
    </row>
    <row r="7648" spans="1:3" x14ac:dyDescent="0.25">
      <c r="A7648" t="s">
        <v>7770</v>
      </c>
      <c r="B7648">
        <v>0.50908060956263501</v>
      </c>
      <c r="C7648" t="s">
        <v>13</v>
      </c>
    </row>
    <row r="7649" spans="1:3" x14ac:dyDescent="0.25">
      <c r="A7649" t="s">
        <v>7771</v>
      </c>
      <c r="B7649">
        <v>6.2327593991568504</v>
      </c>
      <c r="C7649" t="s">
        <v>15</v>
      </c>
    </row>
    <row r="7650" spans="1:3" x14ac:dyDescent="0.25">
      <c r="A7650" t="s">
        <v>7772</v>
      </c>
      <c r="B7650">
        <v>6.0432056578520896</v>
      </c>
      <c r="C7650" t="s">
        <v>14</v>
      </c>
    </row>
    <row r="7651" spans="1:3" x14ac:dyDescent="0.25">
      <c r="A7651" t="s">
        <v>7773</v>
      </c>
      <c r="B7651">
        <v>4.1540266724767898</v>
      </c>
      <c r="C7651" t="s">
        <v>14</v>
      </c>
    </row>
    <row r="7652" spans="1:3" x14ac:dyDescent="0.25">
      <c r="A7652" t="s">
        <v>7774</v>
      </c>
      <c r="B7652">
        <v>7.0222993278433901</v>
      </c>
      <c r="C7652" t="s">
        <v>15</v>
      </c>
    </row>
    <row r="7653" spans="1:3" x14ac:dyDescent="0.25">
      <c r="A7653" t="s">
        <v>7775</v>
      </c>
      <c r="B7653">
        <v>6.2443364807152699</v>
      </c>
      <c r="C7653" t="s">
        <v>6</v>
      </c>
    </row>
    <row r="7654" spans="1:3" x14ac:dyDescent="0.25">
      <c r="A7654" t="s">
        <v>7776</v>
      </c>
      <c r="B7654">
        <v>3.87349257054144</v>
      </c>
      <c r="C7654" t="s">
        <v>14</v>
      </c>
    </row>
    <row r="7655" spans="1:3" x14ac:dyDescent="0.25">
      <c r="A7655" t="s">
        <v>7777</v>
      </c>
      <c r="B7655">
        <v>4.4551974149235596</v>
      </c>
      <c r="C7655" t="s">
        <v>13</v>
      </c>
    </row>
    <row r="7656" spans="1:3" x14ac:dyDescent="0.25">
      <c r="A7656" t="s">
        <v>7778</v>
      </c>
      <c r="B7656">
        <v>6.2675924195098398</v>
      </c>
      <c r="C7656" t="s">
        <v>14</v>
      </c>
    </row>
    <row r="7657" spans="1:3" x14ac:dyDescent="0.25">
      <c r="A7657" t="s">
        <v>7779</v>
      </c>
      <c r="B7657">
        <v>2.7405518245573899</v>
      </c>
      <c r="C7657" t="s">
        <v>13</v>
      </c>
    </row>
    <row r="7658" spans="1:3" x14ac:dyDescent="0.25">
      <c r="A7658" t="s">
        <v>7780</v>
      </c>
      <c r="B7658">
        <v>6.76625428848648</v>
      </c>
      <c r="C7658" t="s">
        <v>15</v>
      </c>
    </row>
    <row r="7659" spans="1:3" x14ac:dyDescent="0.25">
      <c r="A7659" t="s">
        <v>7781</v>
      </c>
      <c r="B7659">
        <v>2.6476000270719799</v>
      </c>
      <c r="C7659" t="s">
        <v>6</v>
      </c>
    </row>
    <row r="7660" spans="1:3" x14ac:dyDescent="0.25">
      <c r="A7660" t="s">
        <v>7782</v>
      </c>
      <c r="B7660">
        <v>6.2407220501934999</v>
      </c>
      <c r="C7660" t="s">
        <v>6</v>
      </c>
    </row>
    <row r="7661" spans="1:3" x14ac:dyDescent="0.25">
      <c r="A7661" t="s">
        <v>7783</v>
      </c>
      <c r="B7661">
        <v>6.6787398804640201</v>
      </c>
      <c r="C7661" t="s">
        <v>15</v>
      </c>
    </row>
    <row r="7662" spans="1:3" x14ac:dyDescent="0.25">
      <c r="A7662" t="s">
        <v>7784</v>
      </c>
      <c r="B7662">
        <v>6.4833983956604202</v>
      </c>
      <c r="C7662" t="s">
        <v>6</v>
      </c>
    </row>
    <row r="7663" spans="1:3" x14ac:dyDescent="0.25">
      <c r="A7663" t="s">
        <v>7785</v>
      </c>
      <c r="B7663">
        <v>4.65864368115981</v>
      </c>
      <c r="C7663" t="s">
        <v>14</v>
      </c>
    </row>
    <row r="7664" spans="1:3" x14ac:dyDescent="0.25">
      <c r="A7664" t="s">
        <v>7786</v>
      </c>
      <c r="B7664">
        <v>5.9631317405317903</v>
      </c>
      <c r="C7664" t="s">
        <v>14</v>
      </c>
    </row>
    <row r="7665" spans="1:3" x14ac:dyDescent="0.25">
      <c r="A7665" t="s">
        <v>7787</v>
      </c>
      <c r="B7665">
        <v>5.9031741466104304</v>
      </c>
      <c r="C7665" t="s">
        <v>14</v>
      </c>
    </row>
    <row r="7666" spans="1:3" x14ac:dyDescent="0.25">
      <c r="A7666" t="s">
        <v>7788</v>
      </c>
      <c r="B7666">
        <v>6.3602814726585599</v>
      </c>
      <c r="C7666" t="s">
        <v>15</v>
      </c>
    </row>
    <row r="7667" spans="1:3" x14ac:dyDescent="0.25">
      <c r="A7667" t="s">
        <v>7789</v>
      </c>
      <c r="B7667">
        <v>4.8409837001546698</v>
      </c>
      <c r="C7667" t="s">
        <v>14</v>
      </c>
    </row>
    <row r="7668" spans="1:3" x14ac:dyDescent="0.25">
      <c r="A7668" t="s">
        <v>7790</v>
      </c>
      <c r="B7668">
        <v>2.59246593786659</v>
      </c>
      <c r="C7668" t="s">
        <v>6</v>
      </c>
    </row>
    <row r="7669" spans="1:3" x14ac:dyDescent="0.25">
      <c r="A7669" t="s">
        <v>7791</v>
      </c>
      <c r="B7669">
        <v>1.74293641305563</v>
      </c>
      <c r="C7669" t="s">
        <v>6</v>
      </c>
    </row>
    <row r="7670" spans="1:3" x14ac:dyDescent="0.25">
      <c r="A7670" t="s">
        <v>7792</v>
      </c>
      <c r="B7670">
        <v>6.0515763265561997</v>
      </c>
      <c r="C7670" t="s">
        <v>6</v>
      </c>
    </row>
    <row r="7671" spans="1:3" x14ac:dyDescent="0.25">
      <c r="A7671" t="s">
        <v>7793</v>
      </c>
      <c r="B7671">
        <v>6.1973930167736997</v>
      </c>
      <c r="C7671" t="s">
        <v>15</v>
      </c>
    </row>
    <row r="7672" spans="1:3" x14ac:dyDescent="0.25">
      <c r="A7672" t="s">
        <v>7794</v>
      </c>
      <c r="B7672">
        <v>3.6448998829361998</v>
      </c>
      <c r="C7672" t="s">
        <v>6</v>
      </c>
    </row>
    <row r="7673" spans="1:3" x14ac:dyDescent="0.25">
      <c r="A7673" t="s">
        <v>7795</v>
      </c>
      <c r="B7673">
        <v>4.2260433515961298</v>
      </c>
      <c r="C7673" t="s">
        <v>6</v>
      </c>
    </row>
    <row r="7674" spans="1:3" x14ac:dyDescent="0.25">
      <c r="A7674" t="s">
        <v>7796</v>
      </c>
      <c r="B7674">
        <v>3.4210965371178599</v>
      </c>
      <c r="C7674" t="s">
        <v>13</v>
      </c>
    </row>
    <row r="7675" spans="1:3" x14ac:dyDescent="0.25">
      <c r="A7675" t="s">
        <v>7797</v>
      </c>
      <c r="B7675">
        <v>2.25538415737523</v>
      </c>
      <c r="C7675" t="s">
        <v>6</v>
      </c>
    </row>
    <row r="7676" spans="1:3" x14ac:dyDescent="0.25">
      <c r="A7676" t="s">
        <v>7798</v>
      </c>
      <c r="B7676">
        <v>6.34399407702925</v>
      </c>
      <c r="C7676" t="s">
        <v>15</v>
      </c>
    </row>
    <row r="7677" spans="1:3" x14ac:dyDescent="0.25">
      <c r="A7677" t="s">
        <v>7799</v>
      </c>
      <c r="B7677">
        <v>0.46524156365608299</v>
      </c>
      <c r="C7677" t="s">
        <v>13</v>
      </c>
    </row>
    <row r="7678" spans="1:3" x14ac:dyDescent="0.25">
      <c r="A7678" t="s">
        <v>7800</v>
      </c>
      <c r="B7678">
        <v>1.5004325230726701</v>
      </c>
      <c r="C7678" t="s">
        <v>6</v>
      </c>
    </row>
    <row r="7679" spans="1:3" x14ac:dyDescent="0.25">
      <c r="A7679" t="s">
        <v>7801</v>
      </c>
      <c r="B7679">
        <v>2.6076216961938998</v>
      </c>
      <c r="C7679" t="s">
        <v>6</v>
      </c>
    </row>
    <row r="7680" spans="1:3" x14ac:dyDescent="0.25">
      <c r="A7680" t="s">
        <v>7802</v>
      </c>
      <c r="B7680">
        <v>6.4487026459827597</v>
      </c>
      <c r="C7680" t="s">
        <v>15</v>
      </c>
    </row>
    <row r="7681" spans="1:3" x14ac:dyDescent="0.25">
      <c r="A7681" t="s">
        <v>7803</v>
      </c>
      <c r="B7681">
        <v>-1.6650278839403E-4</v>
      </c>
      <c r="C7681" t="s">
        <v>6</v>
      </c>
    </row>
    <row r="7682" spans="1:3" x14ac:dyDescent="0.25">
      <c r="A7682" t="s">
        <v>7804</v>
      </c>
      <c r="B7682">
        <v>5.7593847725279401</v>
      </c>
      <c r="C7682" t="s">
        <v>14</v>
      </c>
    </row>
    <row r="7683" spans="1:3" x14ac:dyDescent="0.25">
      <c r="A7683" t="s">
        <v>7805</v>
      </c>
      <c r="B7683">
        <v>3.3637272372542801</v>
      </c>
      <c r="C7683" t="s">
        <v>14</v>
      </c>
    </row>
    <row r="7684" spans="1:3" x14ac:dyDescent="0.25">
      <c r="A7684" t="s">
        <v>7806</v>
      </c>
      <c r="B7684">
        <v>6.4523196349810501</v>
      </c>
      <c r="C7684" t="s">
        <v>15</v>
      </c>
    </row>
    <row r="7685" spans="1:3" x14ac:dyDescent="0.25">
      <c r="A7685" t="s">
        <v>7807</v>
      </c>
      <c r="B7685">
        <v>3.9017819304320098</v>
      </c>
      <c r="C7685" t="s">
        <v>13</v>
      </c>
    </row>
    <row r="7686" spans="1:3" x14ac:dyDescent="0.25">
      <c r="A7686" t="s">
        <v>7808</v>
      </c>
      <c r="B7686">
        <v>6.1906867544018098</v>
      </c>
      <c r="C7686" t="s">
        <v>6</v>
      </c>
    </row>
    <row r="7687" spans="1:3" x14ac:dyDescent="0.25">
      <c r="A7687" t="s">
        <v>7809</v>
      </c>
      <c r="B7687">
        <v>2.3478628153679302</v>
      </c>
      <c r="C7687" t="s">
        <v>6</v>
      </c>
    </row>
    <row r="7688" spans="1:3" x14ac:dyDescent="0.25">
      <c r="A7688" t="s">
        <v>7810</v>
      </c>
      <c r="B7688">
        <v>6.1787451312211896</v>
      </c>
      <c r="C7688" t="s">
        <v>6</v>
      </c>
    </row>
    <row r="7689" spans="1:3" x14ac:dyDescent="0.25">
      <c r="A7689" t="s">
        <v>7811</v>
      </c>
      <c r="B7689">
        <v>5.6854808300783999</v>
      </c>
      <c r="C7689" t="s">
        <v>14</v>
      </c>
    </row>
    <row r="7690" spans="1:3" x14ac:dyDescent="0.25">
      <c r="A7690" t="s">
        <v>7812</v>
      </c>
      <c r="B7690">
        <v>3.79971510654295</v>
      </c>
      <c r="C7690" t="s">
        <v>6</v>
      </c>
    </row>
    <row r="7691" spans="1:3" x14ac:dyDescent="0.25">
      <c r="A7691" t="s">
        <v>7813</v>
      </c>
      <c r="B7691">
        <v>3.3234830330140301</v>
      </c>
      <c r="C7691" t="s">
        <v>6</v>
      </c>
    </row>
    <row r="7692" spans="1:3" x14ac:dyDescent="0.25">
      <c r="A7692" t="s">
        <v>7814</v>
      </c>
      <c r="B7692">
        <v>2.6840870790334201</v>
      </c>
      <c r="C7692" t="s">
        <v>13</v>
      </c>
    </row>
    <row r="7693" spans="1:3" x14ac:dyDescent="0.25">
      <c r="A7693" t="s">
        <v>7815</v>
      </c>
      <c r="B7693">
        <v>6.0975357347024799</v>
      </c>
      <c r="C7693" t="s">
        <v>14</v>
      </c>
    </row>
    <row r="7694" spans="1:3" x14ac:dyDescent="0.25">
      <c r="A7694" t="s">
        <v>7816</v>
      </c>
      <c r="B7694">
        <v>6.1939615700752002</v>
      </c>
      <c r="C7694" t="s">
        <v>15</v>
      </c>
    </row>
    <row r="7695" spans="1:3" x14ac:dyDescent="0.25">
      <c r="A7695" t="s">
        <v>7817</v>
      </c>
      <c r="B7695">
        <v>4.5316108470730203</v>
      </c>
      <c r="C7695" t="s">
        <v>13</v>
      </c>
    </row>
    <row r="7696" spans="1:3" x14ac:dyDescent="0.25">
      <c r="A7696" t="s">
        <v>7818</v>
      </c>
      <c r="B7696">
        <v>2.6328144944794998</v>
      </c>
      <c r="C7696" t="s">
        <v>6</v>
      </c>
    </row>
    <row r="7697" spans="1:3" x14ac:dyDescent="0.25">
      <c r="A7697" t="s">
        <v>7819</v>
      </c>
      <c r="B7697">
        <v>6.5735616191966599</v>
      </c>
      <c r="C7697" t="s">
        <v>15</v>
      </c>
    </row>
    <row r="7698" spans="1:3" x14ac:dyDescent="0.25">
      <c r="A7698" t="s">
        <v>7820</v>
      </c>
      <c r="B7698">
        <v>6.0617114092777804</v>
      </c>
      <c r="C7698" t="s">
        <v>14</v>
      </c>
    </row>
    <row r="7699" spans="1:3" x14ac:dyDescent="0.25">
      <c r="A7699" t="s">
        <v>7821</v>
      </c>
      <c r="B7699">
        <v>1.9888788159253501</v>
      </c>
      <c r="C7699" t="s">
        <v>6</v>
      </c>
    </row>
    <row r="7700" spans="1:3" x14ac:dyDescent="0.25">
      <c r="A7700" t="s">
        <v>7822</v>
      </c>
      <c r="B7700">
        <v>4.9863158541638901</v>
      </c>
      <c r="C7700" t="s">
        <v>14</v>
      </c>
    </row>
    <row r="7701" spans="1:3" x14ac:dyDescent="0.25">
      <c r="A7701" t="s">
        <v>7823</v>
      </c>
      <c r="B7701">
        <v>6.2051200955818402</v>
      </c>
      <c r="C7701" t="s">
        <v>14</v>
      </c>
    </row>
    <row r="7702" spans="1:3" x14ac:dyDescent="0.25">
      <c r="A7702" t="s">
        <v>7824</v>
      </c>
      <c r="B7702">
        <v>6.3685557132339898</v>
      </c>
      <c r="C7702" t="s">
        <v>15</v>
      </c>
    </row>
    <row r="7703" spans="1:3" x14ac:dyDescent="0.25">
      <c r="A7703" t="s">
        <v>7825</v>
      </c>
      <c r="B7703">
        <v>3.54367760389743</v>
      </c>
      <c r="C7703" t="s">
        <v>6</v>
      </c>
    </row>
    <row r="7704" spans="1:3" x14ac:dyDescent="0.25">
      <c r="A7704" t="s">
        <v>7826</v>
      </c>
      <c r="B7704">
        <v>6.4632302735412104</v>
      </c>
      <c r="C7704" t="s">
        <v>15</v>
      </c>
    </row>
    <row r="7705" spans="1:3" x14ac:dyDescent="0.25">
      <c r="A7705" t="s">
        <v>7827</v>
      </c>
      <c r="B7705">
        <v>2.2662411965767499</v>
      </c>
      <c r="C7705" t="s">
        <v>6</v>
      </c>
    </row>
    <row r="7706" spans="1:3" x14ac:dyDescent="0.25">
      <c r="A7706" t="s">
        <v>7828</v>
      </c>
      <c r="B7706">
        <v>5.7635086837390901</v>
      </c>
      <c r="C7706" t="s">
        <v>14</v>
      </c>
    </row>
    <row r="7707" spans="1:3" x14ac:dyDescent="0.25">
      <c r="A7707" t="s">
        <v>7829</v>
      </c>
      <c r="B7707">
        <v>2.9791071269773699</v>
      </c>
      <c r="C7707" t="s">
        <v>6</v>
      </c>
    </row>
    <row r="7708" spans="1:3" x14ac:dyDescent="0.25">
      <c r="A7708" t="s">
        <v>7830</v>
      </c>
      <c r="B7708">
        <v>6.8379899807989997</v>
      </c>
      <c r="C7708" t="s">
        <v>15</v>
      </c>
    </row>
    <row r="7709" spans="1:3" x14ac:dyDescent="0.25">
      <c r="A7709" t="s">
        <v>7831</v>
      </c>
      <c r="B7709">
        <v>6.5362908472663399</v>
      </c>
      <c r="C7709" t="s">
        <v>15</v>
      </c>
    </row>
    <row r="7710" spans="1:3" x14ac:dyDescent="0.25">
      <c r="A7710" t="s">
        <v>7832</v>
      </c>
      <c r="B7710">
        <v>2.60689886618619</v>
      </c>
      <c r="C7710" t="s">
        <v>13</v>
      </c>
    </row>
    <row r="7711" spans="1:3" x14ac:dyDescent="0.25">
      <c r="A7711" t="s">
        <v>7833</v>
      </c>
      <c r="B7711">
        <v>6.1434757745903399</v>
      </c>
      <c r="C7711" t="s">
        <v>15</v>
      </c>
    </row>
    <row r="7712" spans="1:3" x14ac:dyDescent="0.25">
      <c r="A7712" t="s">
        <v>7834</v>
      </c>
      <c r="B7712">
        <v>6.57753935357806</v>
      </c>
      <c r="C7712" t="s">
        <v>15</v>
      </c>
    </row>
    <row r="7713" spans="1:3" x14ac:dyDescent="0.25">
      <c r="A7713" t="s">
        <v>7835</v>
      </c>
      <c r="B7713">
        <v>3.3608004823219502</v>
      </c>
      <c r="C7713" t="s">
        <v>6</v>
      </c>
    </row>
    <row r="7714" spans="1:3" x14ac:dyDescent="0.25">
      <c r="A7714" t="s">
        <v>7836</v>
      </c>
      <c r="B7714">
        <v>6.2622259844280999</v>
      </c>
      <c r="C7714" t="s">
        <v>6</v>
      </c>
    </row>
    <row r="7715" spans="1:3" x14ac:dyDescent="0.25">
      <c r="A7715" t="s">
        <v>7837</v>
      </c>
      <c r="B7715">
        <v>2.5086036823208202</v>
      </c>
      <c r="C7715" t="s">
        <v>6</v>
      </c>
    </row>
    <row r="7716" spans="1:3" x14ac:dyDescent="0.25">
      <c r="A7716" t="s">
        <v>7838</v>
      </c>
      <c r="B7716">
        <v>6.1095026592181201</v>
      </c>
      <c r="C7716" t="s">
        <v>15</v>
      </c>
    </row>
    <row r="7717" spans="1:3" x14ac:dyDescent="0.25">
      <c r="A7717" t="s">
        <v>7839</v>
      </c>
      <c r="B7717">
        <v>3.0125388320406499</v>
      </c>
      <c r="C7717" t="s">
        <v>6</v>
      </c>
    </row>
    <row r="7718" spans="1:3" x14ac:dyDescent="0.25">
      <c r="A7718" t="s">
        <v>7840</v>
      </c>
      <c r="B7718">
        <v>6.0015440934523498</v>
      </c>
      <c r="C7718" t="s">
        <v>15</v>
      </c>
    </row>
    <row r="7719" spans="1:3" x14ac:dyDescent="0.25">
      <c r="A7719" t="s">
        <v>7841</v>
      </c>
      <c r="B7719">
        <v>3.1447595141543001</v>
      </c>
      <c r="C7719" t="s">
        <v>6</v>
      </c>
    </row>
    <row r="7720" spans="1:3" x14ac:dyDescent="0.25">
      <c r="A7720" t="s">
        <v>7842</v>
      </c>
      <c r="B7720">
        <v>3.76037008162012</v>
      </c>
      <c r="C7720" t="s">
        <v>13</v>
      </c>
    </row>
    <row r="7721" spans="1:3" x14ac:dyDescent="0.25">
      <c r="A7721" t="s">
        <v>7843</v>
      </c>
      <c r="B7721">
        <v>4.0148349878388201</v>
      </c>
      <c r="C7721" t="s">
        <v>13</v>
      </c>
    </row>
    <row r="7722" spans="1:3" x14ac:dyDescent="0.25">
      <c r="A7722" t="s">
        <v>7844</v>
      </c>
      <c r="B7722">
        <v>5.2331766219731604</v>
      </c>
      <c r="C7722" t="s">
        <v>14</v>
      </c>
    </row>
    <row r="7723" spans="1:3" x14ac:dyDescent="0.25">
      <c r="A7723" t="s">
        <v>7845</v>
      </c>
      <c r="B7723">
        <v>3.3763134306329698</v>
      </c>
      <c r="C7723" t="s">
        <v>13</v>
      </c>
    </row>
    <row r="7724" spans="1:3" x14ac:dyDescent="0.25">
      <c r="A7724" t="s">
        <v>7846</v>
      </c>
      <c r="B7724">
        <v>6.7112197222685701</v>
      </c>
      <c r="C7724" t="s">
        <v>14</v>
      </c>
    </row>
    <row r="7725" spans="1:3" x14ac:dyDescent="0.25">
      <c r="A7725" t="s">
        <v>7847</v>
      </c>
      <c r="B7725">
        <v>5.0413641651314203</v>
      </c>
      <c r="C7725" t="s">
        <v>13</v>
      </c>
    </row>
    <row r="7726" spans="1:3" x14ac:dyDescent="0.25">
      <c r="A7726" t="s">
        <v>7848</v>
      </c>
      <c r="B7726">
        <v>6.09136563927611</v>
      </c>
      <c r="C7726" t="s">
        <v>15</v>
      </c>
    </row>
    <row r="7727" spans="1:3" x14ac:dyDescent="0.25">
      <c r="A7727" t="s">
        <v>7849</v>
      </c>
      <c r="B7727">
        <v>6.3424500104235104</v>
      </c>
      <c r="C7727" t="s">
        <v>15</v>
      </c>
    </row>
    <row r="7728" spans="1:3" x14ac:dyDescent="0.25">
      <c r="A7728" t="s">
        <v>7850</v>
      </c>
      <c r="B7728">
        <v>6.4747329121043</v>
      </c>
      <c r="C7728" t="s">
        <v>15</v>
      </c>
    </row>
    <row r="7729" spans="1:3" x14ac:dyDescent="0.25">
      <c r="A7729" t="s">
        <v>7851</v>
      </c>
      <c r="B7729">
        <v>2.7789595527850199</v>
      </c>
      <c r="C7729" t="s">
        <v>6</v>
      </c>
    </row>
    <row r="7730" spans="1:3" x14ac:dyDescent="0.25">
      <c r="A7730" t="s">
        <v>7852</v>
      </c>
      <c r="B7730">
        <v>2.70091154080353</v>
      </c>
      <c r="C7730" t="s">
        <v>6</v>
      </c>
    </row>
    <row r="7731" spans="1:3" x14ac:dyDescent="0.25">
      <c r="A7731" t="s">
        <v>7853</v>
      </c>
      <c r="B7731">
        <v>6.2969760962203898</v>
      </c>
      <c r="C7731" t="s">
        <v>14</v>
      </c>
    </row>
    <row r="7732" spans="1:3" x14ac:dyDescent="0.25">
      <c r="A7732" t="s">
        <v>7854</v>
      </c>
      <c r="B7732">
        <v>3.67386715802991</v>
      </c>
      <c r="C7732" t="s">
        <v>13</v>
      </c>
    </row>
    <row r="7733" spans="1:3" x14ac:dyDescent="0.25">
      <c r="A7733" t="s">
        <v>7855</v>
      </c>
      <c r="B7733">
        <v>5.5738678824743602</v>
      </c>
      <c r="C7733" t="s">
        <v>14</v>
      </c>
    </row>
    <row r="7734" spans="1:3" x14ac:dyDescent="0.25">
      <c r="A7734" t="s">
        <v>7856</v>
      </c>
      <c r="B7734">
        <v>5.8079464609542502</v>
      </c>
      <c r="C7734" t="s">
        <v>14</v>
      </c>
    </row>
    <row r="7735" spans="1:3" x14ac:dyDescent="0.25">
      <c r="A7735" t="s">
        <v>7857</v>
      </c>
      <c r="B7735">
        <v>2.6201683090023802</v>
      </c>
      <c r="C7735" t="s">
        <v>6</v>
      </c>
    </row>
    <row r="7736" spans="1:3" x14ac:dyDescent="0.25">
      <c r="A7736" t="s">
        <v>7858</v>
      </c>
      <c r="B7736">
        <v>0.919148514858389</v>
      </c>
      <c r="C7736" t="s">
        <v>13</v>
      </c>
    </row>
    <row r="7737" spans="1:3" x14ac:dyDescent="0.25">
      <c r="A7737" t="s">
        <v>7859</v>
      </c>
      <c r="B7737">
        <v>5.9670309029957904</v>
      </c>
      <c r="C7737" t="s">
        <v>14</v>
      </c>
    </row>
    <row r="7738" spans="1:3" x14ac:dyDescent="0.25">
      <c r="A7738" t="s">
        <v>7860</v>
      </c>
      <c r="B7738">
        <v>5.30703765605268</v>
      </c>
      <c r="C7738" t="s">
        <v>14</v>
      </c>
    </row>
    <row r="7739" spans="1:3" x14ac:dyDescent="0.25">
      <c r="A7739" t="s">
        <v>7861</v>
      </c>
      <c r="B7739">
        <v>4.3870442411659498</v>
      </c>
      <c r="C7739" t="s">
        <v>14</v>
      </c>
    </row>
    <row r="7740" spans="1:3" x14ac:dyDescent="0.25">
      <c r="A7740" t="s">
        <v>7862</v>
      </c>
      <c r="B7740">
        <v>5.0678442785694404</v>
      </c>
      <c r="C7740" t="s">
        <v>14</v>
      </c>
    </row>
    <row r="7741" spans="1:3" x14ac:dyDescent="0.25">
      <c r="A7741" t="s">
        <v>7863</v>
      </c>
      <c r="B7741">
        <v>5.62885847300491</v>
      </c>
      <c r="C7741" t="s">
        <v>14</v>
      </c>
    </row>
    <row r="7742" spans="1:3" x14ac:dyDescent="0.25">
      <c r="A7742" t="s">
        <v>7864</v>
      </c>
      <c r="B7742">
        <v>3.6905984203967499</v>
      </c>
      <c r="C7742" t="s">
        <v>6</v>
      </c>
    </row>
    <row r="7743" spans="1:3" x14ac:dyDescent="0.25">
      <c r="A7743" t="s">
        <v>7865</v>
      </c>
      <c r="B7743">
        <v>6.2259233752995398</v>
      </c>
      <c r="C7743" t="s">
        <v>15</v>
      </c>
    </row>
    <row r="7744" spans="1:3" x14ac:dyDescent="0.25">
      <c r="A7744" t="s">
        <v>7866</v>
      </c>
      <c r="B7744">
        <v>5.4104779587139298</v>
      </c>
      <c r="C7744" t="s">
        <v>14</v>
      </c>
    </row>
    <row r="7745" spans="1:3" x14ac:dyDescent="0.25">
      <c r="A7745" t="s">
        <v>7867</v>
      </c>
      <c r="B7745">
        <v>4.9112328189332297</v>
      </c>
      <c r="C7745" t="s">
        <v>14</v>
      </c>
    </row>
    <row r="7746" spans="1:3" x14ac:dyDescent="0.25">
      <c r="A7746" t="s">
        <v>7868</v>
      </c>
      <c r="B7746">
        <v>6.3964626492436603</v>
      </c>
      <c r="C7746" t="s">
        <v>15</v>
      </c>
    </row>
    <row r="7747" spans="1:3" x14ac:dyDescent="0.25">
      <c r="A7747" t="s">
        <v>7869</v>
      </c>
      <c r="B7747">
        <v>6.2760678721312804</v>
      </c>
      <c r="C7747" t="s">
        <v>15</v>
      </c>
    </row>
    <row r="7748" spans="1:3" x14ac:dyDescent="0.25">
      <c r="A7748" t="s">
        <v>7870</v>
      </c>
      <c r="B7748">
        <v>-0.30966819157379499</v>
      </c>
      <c r="C7748" t="s">
        <v>6</v>
      </c>
    </row>
    <row r="7749" spans="1:3" x14ac:dyDescent="0.25">
      <c r="A7749" t="s">
        <v>7871</v>
      </c>
      <c r="B7749">
        <v>5.9745801788066197</v>
      </c>
      <c r="C7749" t="s">
        <v>14</v>
      </c>
    </row>
    <row r="7750" spans="1:3" x14ac:dyDescent="0.25">
      <c r="A7750" t="s">
        <v>7872</v>
      </c>
      <c r="B7750">
        <v>5.1213266153237598</v>
      </c>
      <c r="C7750" t="s">
        <v>13</v>
      </c>
    </row>
    <row r="7751" spans="1:3" x14ac:dyDescent="0.25">
      <c r="A7751" t="s">
        <v>7873</v>
      </c>
      <c r="B7751">
        <v>2.2252767956372801</v>
      </c>
      <c r="C7751" t="s">
        <v>6</v>
      </c>
    </row>
    <row r="7752" spans="1:3" x14ac:dyDescent="0.25">
      <c r="A7752" t="s">
        <v>7874</v>
      </c>
      <c r="B7752">
        <v>6.2453521750699599</v>
      </c>
      <c r="C7752" t="s">
        <v>15</v>
      </c>
    </row>
    <row r="7753" spans="1:3" x14ac:dyDescent="0.25">
      <c r="A7753" t="s">
        <v>7875</v>
      </c>
      <c r="B7753">
        <v>2.4785004279209599</v>
      </c>
      <c r="C7753" t="s">
        <v>13</v>
      </c>
    </row>
    <row r="7754" spans="1:3" x14ac:dyDescent="0.25">
      <c r="A7754" t="s">
        <v>7876</v>
      </c>
      <c r="B7754">
        <v>4.8730428216580401</v>
      </c>
      <c r="C7754" t="s">
        <v>6</v>
      </c>
    </row>
    <row r="7755" spans="1:3" x14ac:dyDescent="0.25">
      <c r="A7755" t="s">
        <v>7877</v>
      </c>
      <c r="B7755">
        <v>2.81336898997731</v>
      </c>
      <c r="C7755" t="s">
        <v>6</v>
      </c>
    </row>
    <row r="7756" spans="1:3" x14ac:dyDescent="0.25">
      <c r="A7756" t="s">
        <v>7878</v>
      </c>
      <c r="B7756">
        <v>3.3348168811969798</v>
      </c>
      <c r="C7756" t="s">
        <v>13</v>
      </c>
    </row>
    <row r="7757" spans="1:3" x14ac:dyDescent="0.25">
      <c r="A7757" t="s">
        <v>7879</v>
      </c>
      <c r="B7757">
        <v>4.7080290271151597</v>
      </c>
      <c r="C7757" t="s">
        <v>13</v>
      </c>
    </row>
    <row r="7758" spans="1:3" x14ac:dyDescent="0.25">
      <c r="A7758" t="s">
        <v>7880</v>
      </c>
      <c r="B7758">
        <v>6.1112420409257897</v>
      </c>
      <c r="C7758" t="s">
        <v>14</v>
      </c>
    </row>
    <row r="7759" spans="1:3" x14ac:dyDescent="0.25">
      <c r="A7759" t="s">
        <v>7881</v>
      </c>
      <c r="B7759">
        <v>0.99670413715115203</v>
      </c>
      <c r="C7759" t="s">
        <v>14</v>
      </c>
    </row>
    <row r="7760" spans="1:3" x14ac:dyDescent="0.25">
      <c r="A7760" t="s">
        <v>7882</v>
      </c>
      <c r="B7760">
        <v>5.7184257900210804</v>
      </c>
      <c r="C7760" t="s">
        <v>14</v>
      </c>
    </row>
    <row r="7761" spans="1:3" x14ac:dyDescent="0.25">
      <c r="A7761" t="s">
        <v>7883</v>
      </c>
      <c r="B7761">
        <v>6.4197888739993703</v>
      </c>
      <c r="C7761" t="s">
        <v>15</v>
      </c>
    </row>
    <row r="7762" spans="1:3" x14ac:dyDescent="0.25">
      <c r="A7762" t="s">
        <v>7884</v>
      </c>
      <c r="B7762">
        <v>2.92760265008928</v>
      </c>
      <c r="C7762" t="s">
        <v>6</v>
      </c>
    </row>
    <row r="7763" spans="1:3" x14ac:dyDescent="0.25">
      <c r="A7763" t="s">
        <v>7885</v>
      </c>
      <c r="B7763">
        <v>3.20600797611027</v>
      </c>
      <c r="C7763" t="s">
        <v>13</v>
      </c>
    </row>
    <row r="7764" spans="1:3" x14ac:dyDescent="0.25">
      <c r="A7764" t="s">
        <v>7886</v>
      </c>
      <c r="B7764">
        <v>4.9660295703058104</v>
      </c>
      <c r="C7764" t="s">
        <v>14</v>
      </c>
    </row>
    <row r="7765" spans="1:3" x14ac:dyDescent="0.25">
      <c r="A7765" t="s">
        <v>7887</v>
      </c>
      <c r="B7765">
        <v>3.53340601280247</v>
      </c>
      <c r="C7765" t="s">
        <v>6</v>
      </c>
    </row>
    <row r="7766" spans="1:3" x14ac:dyDescent="0.25">
      <c r="A7766" t="s">
        <v>7888</v>
      </c>
      <c r="B7766">
        <v>4.9159468538388804</v>
      </c>
      <c r="C7766" t="s">
        <v>13</v>
      </c>
    </row>
    <row r="7767" spans="1:3" x14ac:dyDescent="0.25">
      <c r="A7767" t="s">
        <v>7889</v>
      </c>
      <c r="B7767">
        <v>2.9747236821112901</v>
      </c>
      <c r="C7767" t="s">
        <v>6</v>
      </c>
    </row>
    <row r="7768" spans="1:3" x14ac:dyDescent="0.25">
      <c r="A7768" t="s">
        <v>7890</v>
      </c>
      <c r="B7768">
        <v>5.9491842784204101</v>
      </c>
      <c r="C7768" t="s">
        <v>14</v>
      </c>
    </row>
    <row r="7769" spans="1:3" x14ac:dyDescent="0.25">
      <c r="A7769" t="s">
        <v>7891</v>
      </c>
      <c r="B7769">
        <v>2.9128360854138</v>
      </c>
      <c r="C7769" t="s">
        <v>14</v>
      </c>
    </row>
    <row r="7770" spans="1:3" x14ac:dyDescent="0.25">
      <c r="A7770" t="s">
        <v>7892</v>
      </c>
      <c r="B7770">
        <v>4.2591463803574303</v>
      </c>
      <c r="C7770" t="s">
        <v>6</v>
      </c>
    </row>
    <row r="7771" spans="1:3" x14ac:dyDescent="0.25">
      <c r="A7771" t="s">
        <v>7893</v>
      </c>
      <c r="B7771">
        <v>3.1569468753120402</v>
      </c>
      <c r="C7771" t="s">
        <v>13</v>
      </c>
    </row>
    <row r="7772" spans="1:3" x14ac:dyDescent="0.25">
      <c r="A7772" t="s">
        <v>7894</v>
      </c>
      <c r="B7772">
        <v>2.6393922747048699</v>
      </c>
      <c r="C7772" t="s">
        <v>6</v>
      </c>
    </row>
    <row r="7773" spans="1:3" x14ac:dyDescent="0.25">
      <c r="A7773" t="s">
        <v>7895</v>
      </c>
      <c r="B7773">
        <v>4.3847347693244396</v>
      </c>
      <c r="C7773" t="s">
        <v>6</v>
      </c>
    </row>
    <row r="7774" spans="1:3" x14ac:dyDescent="0.25">
      <c r="A7774" t="s">
        <v>7896</v>
      </c>
      <c r="B7774">
        <v>3.7554580717969399</v>
      </c>
      <c r="C7774" t="s">
        <v>6</v>
      </c>
    </row>
    <row r="7775" spans="1:3" x14ac:dyDescent="0.25">
      <c r="A7775" t="s">
        <v>7897</v>
      </c>
      <c r="B7775">
        <v>2.8616660644973102</v>
      </c>
      <c r="C7775" t="s">
        <v>6</v>
      </c>
    </row>
    <row r="7776" spans="1:3" x14ac:dyDescent="0.25">
      <c r="A7776" t="s">
        <v>7898</v>
      </c>
      <c r="B7776">
        <v>4.9393043406207902</v>
      </c>
      <c r="C7776" t="s">
        <v>14</v>
      </c>
    </row>
    <row r="7777" spans="1:3" x14ac:dyDescent="0.25">
      <c r="A7777" t="s">
        <v>7899</v>
      </c>
      <c r="B7777">
        <v>2.3215587109603399</v>
      </c>
      <c r="C7777" t="s">
        <v>6</v>
      </c>
    </row>
    <row r="7778" spans="1:3" x14ac:dyDescent="0.25">
      <c r="A7778" t="s">
        <v>7900</v>
      </c>
      <c r="B7778">
        <v>4.4932242787631704</v>
      </c>
      <c r="C7778" t="s">
        <v>13</v>
      </c>
    </row>
    <row r="7779" spans="1:3" x14ac:dyDescent="0.25">
      <c r="A7779" t="s">
        <v>7901</v>
      </c>
      <c r="B7779">
        <v>3.0753150319079499</v>
      </c>
      <c r="C7779" t="s">
        <v>14</v>
      </c>
    </row>
    <row r="7780" spans="1:3" x14ac:dyDescent="0.25">
      <c r="A7780" t="s">
        <v>7902</v>
      </c>
      <c r="B7780">
        <v>0.86740087185831505</v>
      </c>
      <c r="C7780" t="s">
        <v>6</v>
      </c>
    </row>
    <row r="7781" spans="1:3" x14ac:dyDescent="0.25">
      <c r="A7781" t="s">
        <v>7903</v>
      </c>
      <c r="B7781">
        <v>5.88899201306499</v>
      </c>
      <c r="C7781" t="s">
        <v>14</v>
      </c>
    </row>
    <row r="7782" spans="1:3" x14ac:dyDescent="0.25">
      <c r="A7782" t="s">
        <v>7904</v>
      </c>
      <c r="B7782">
        <v>3.54770625403722</v>
      </c>
      <c r="C7782" t="s">
        <v>6</v>
      </c>
    </row>
    <row r="7783" spans="1:3" x14ac:dyDescent="0.25">
      <c r="A7783" t="s">
        <v>7905</v>
      </c>
      <c r="B7783">
        <v>4.7448345823487399</v>
      </c>
      <c r="C7783" t="s">
        <v>14</v>
      </c>
    </row>
    <row r="7784" spans="1:3" x14ac:dyDescent="0.25">
      <c r="A7784" t="s">
        <v>7906</v>
      </c>
      <c r="B7784">
        <v>2.7159933666959999</v>
      </c>
      <c r="C7784" t="s">
        <v>6</v>
      </c>
    </row>
    <row r="7785" spans="1:3" x14ac:dyDescent="0.25">
      <c r="A7785" t="s">
        <v>7907</v>
      </c>
      <c r="B7785">
        <v>6.3295687497787299</v>
      </c>
      <c r="C7785" t="s">
        <v>14</v>
      </c>
    </row>
    <row r="7786" spans="1:3" x14ac:dyDescent="0.25">
      <c r="A7786" t="s">
        <v>7908</v>
      </c>
      <c r="B7786">
        <v>2.8248936809993999</v>
      </c>
      <c r="C7786" t="s">
        <v>6</v>
      </c>
    </row>
    <row r="7787" spans="1:3" x14ac:dyDescent="0.25">
      <c r="A7787" t="s">
        <v>7909</v>
      </c>
      <c r="B7787">
        <v>2.68422767151745</v>
      </c>
      <c r="C7787" t="s">
        <v>6</v>
      </c>
    </row>
    <row r="7788" spans="1:3" x14ac:dyDescent="0.25">
      <c r="A7788" t="s">
        <v>7910</v>
      </c>
      <c r="B7788">
        <v>5.6905188348967597</v>
      </c>
      <c r="C7788" t="s">
        <v>14</v>
      </c>
    </row>
    <row r="7789" spans="1:3" x14ac:dyDescent="0.25">
      <c r="A7789" t="s">
        <v>7911</v>
      </c>
      <c r="B7789">
        <v>5.7772835738263604</v>
      </c>
      <c r="C7789" t="s">
        <v>6</v>
      </c>
    </row>
    <row r="7790" spans="1:3" x14ac:dyDescent="0.25">
      <c r="A7790" t="s">
        <v>7912</v>
      </c>
      <c r="B7790">
        <v>6.3220302410650797</v>
      </c>
      <c r="C7790" t="s">
        <v>14</v>
      </c>
    </row>
    <row r="7791" spans="1:3" x14ac:dyDescent="0.25">
      <c r="A7791" t="s">
        <v>7913</v>
      </c>
      <c r="B7791">
        <v>4.8002153752345604</v>
      </c>
      <c r="C7791" t="s">
        <v>13</v>
      </c>
    </row>
    <row r="7792" spans="1:3" x14ac:dyDescent="0.25">
      <c r="A7792" t="s">
        <v>7914</v>
      </c>
      <c r="B7792">
        <v>2.2476151207813699</v>
      </c>
      <c r="C7792" t="s">
        <v>6</v>
      </c>
    </row>
    <row r="7793" spans="1:3" x14ac:dyDescent="0.25">
      <c r="A7793" t="s">
        <v>7915</v>
      </c>
      <c r="B7793">
        <v>3.2056897766292098</v>
      </c>
      <c r="C7793" t="s">
        <v>6</v>
      </c>
    </row>
    <row r="7794" spans="1:3" x14ac:dyDescent="0.25">
      <c r="A7794" t="s">
        <v>7916</v>
      </c>
      <c r="B7794">
        <v>2.79255062360384</v>
      </c>
      <c r="C7794" t="s">
        <v>6</v>
      </c>
    </row>
    <row r="7795" spans="1:3" x14ac:dyDescent="0.25">
      <c r="A7795" t="s">
        <v>7917</v>
      </c>
      <c r="B7795">
        <v>6.4213770779032098</v>
      </c>
      <c r="C7795" t="s">
        <v>14</v>
      </c>
    </row>
    <row r="7796" spans="1:3" x14ac:dyDescent="0.25">
      <c r="A7796" t="s">
        <v>7918</v>
      </c>
      <c r="B7796">
        <v>1.4928338698077299</v>
      </c>
      <c r="C7796" t="s">
        <v>6</v>
      </c>
    </row>
    <row r="7797" spans="1:3" x14ac:dyDescent="0.25">
      <c r="A7797" t="s">
        <v>7919</v>
      </c>
      <c r="B7797">
        <v>0.74961705168873305</v>
      </c>
      <c r="C7797" t="s">
        <v>6</v>
      </c>
    </row>
    <row r="7798" spans="1:3" x14ac:dyDescent="0.25">
      <c r="A7798" t="s">
        <v>7920</v>
      </c>
      <c r="B7798">
        <v>2.9980993216563601</v>
      </c>
      <c r="C7798" t="s">
        <v>6</v>
      </c>
    </row>
    <row r="7799" spans="1:3" x14ac:dyDescent="0.25">
      <c r="A7799" t="s">
        <v>7921</v>
      </c>
      <c r="B7799">
        <v>6.2611051246876004</v>
      </c>
      <c r="C7799" t="s">
        <v>15</v>
      </c>
    </row>
    <row r="7800" spans="1:3" x14ac:dyDescent="0.25">
      <c r="A7800" t="s">
        <v>7922</v>
      </c>
      <c r="B7800">
        <v>5.1175099742916501</v>
      </c>
      <c r="C7800" t="s">
        <v>14</v>
      </c>
    </row>
    <row r="7801" spans="1:3" x14ac:dyDescent="0.25">
      <c r="A7801" t="s">
        <v>7923</v>
      </c>
      <c r="B7801">
        <v>6.2031362354207999</v>
      </c>
      <c r="C7801" t="s">
        <v>6</v>
      </c>
    </row>
    <row r="7802" spans="1:3" x14ac:dyDescent="0.25">
      <c r="A7802" t="s">
        <v>7924</v>
      </c>
      <c r="B7802">
        <v>1.78578113385758</v>
      </c>
      <c r="C7802" t="s">
        <v>6</v>
      </c>
    </row>
    <row r="7803" spans="1:3" x14ac:dyDescent="0.25">
      <c r="A7803" t="s">
        <v>7925</v>
      </c>
      <c r="B7803">
        <v>0.82004430386836402</v>
      </c>
      <c r="C7803" t="s">
        <v>14</v>
      </c>
    </row>
    <row r="7804" spans="1:3" x14ac:dyDescent="0.25">
      <c r="A7804" t="s">
        <v>7926</v>
      </c>
      <c r="B7804">
        <v>2.4536751183761401</v>
      </c>
      <c r="C7804" t="s">
        <v>6</v>
      </c>
    </row>
    <row r="7805" spans="1:3" x14ac:dyDescent="0.25">
      <c r="A7805" t="s">
        <v>7927</v>
      </c>
      <c r="B7805">
        <v>3.0321964118729201</v>
      </c>
      <c r="C7805" t="s">
        <v>6</v>
      </c>
    </row>
    <row r="7806" spans="1:3" x14ac:dyDescent="0.25">
      <c r="A7806" t="s">
        <v>7928</v>
      </c>
      <c r="B7806">
        <v>5.7178711740750101</v>
      </c>
      <c r="C7806" t="s">
        <v>13</v>
      </c>
    </row>
    <row r="7807" spans="1:3" x14ac:dyDescent="0.25">
      <c r="A7807" t="s">
        <v>7929</v>
      </c>
      <c r="B7807">
        <v>6.27564476802835</v>
      </c>
      <c r="C7807" t="s">
        <v>15</v>
      </c>
    </row>
    <row r="7808" spans="1:3" x14ac:dyDescent="0.25">
      <c r="A7808" t="s">
        <v>7930</v>
      </c>
      <c r="B7808">
        <v>0.33918306714983099</v>
      </c>
      <c r="C7808" t="s">
        <v>14</v>
      </c>
    </row>
    <row r="7809" spans="1:3" x14ac:dyDescent="0.25">
      <c r="A7809" t="s">
        <v>7931</v>
      </c>
      <c r="B7809">
        <v>6.49004376044536</v>
      </c>
      <c r="C7809" t="s">
        <v>15</v>
      </c>
    </row>
    <row r="7810" spans="1:3" x14ac:dyDescent="0.25">
      <c r="A7810" t="s">
        <v>7932</v>
      </c>
      <c r="B7810">
        <v>2.1950776913271799</v>
      </c>
      <c r="C7810" t="s">
        <v>6</v>
      </c>
    </row>
    <row r="7811" spans="1:3" x14ac:dyDescent="0.25">
      <c r="A7811" t="s">
        <v>7933</v>
      </c>
      <c r="B7811">
        <v>0.75642606529086898</v>
      </c>
      <c r="C7811" t="s">
        <v>13</v>
      </c>
    </row>
    <row r="7812" spans="1:3" x14ac:dyDescent="0.25">
      <c r="A7812" t="s">
        <v>7934</v>
      </c>
      <c r="B7812">
        <v>1.13322771800517</v>
      </c>
      <c r="C7812" t="s">
        <v>13</v>
      </c>
    </row>
    <row r="7813" spans="1:3" x14ac:dyDescent="0.25">
      <c r="A7813" t="s">
        <v>7935</v>
      </c>
      <c r="B7813">
        <v>2.4184570566943999</v>
      </c>
      <c r="C7813" t="s">
        <v>13</v>
      </c>
    </row>
    <row r="7814" spans="1:3" x14ac:dyDescent="0.25">
      <c r="A7814" t="s">
        <v>7936</v>
      </c>
      <c r="B7814">
        <v>3.2387406584163201</v>
      </c>
      <c r="C7814" t="s">
        <v>6</v>
      </c>
    </row>
    <row r="7815" spans="1:3" x14ac:dyDescent="0.25">
      <c r="A7815" t="s">
        <v>7937</v>
      </c>
      <c r="B7815">
        <v>6.2283708442765802</v>
      </c>
      <c r="C7815" t="s">
        <v>15</v>
      </c>
    </row>
    <row r="7816" spans="1:3" x14ac:dyDescent="0.25">
      <c r="A7816" t="s">
        <v>7938</v>
      </c>
      <c r="B7816">
        <v>6.1847991933425304</v>
      </c>
      <c r="C7816" t="s">
        <v>15</v>
      </c>
    </row>
    <row r="7817" spans="1:3" x14ac:dyDescent="0.25">
      <c r="A7817" t="s">
        <v>7939</v>
      </c>
      <c r="B7817">
        <v>6.2327267329292901</v>
      </c>
      <c r="C7817" t="s">
        <v>15</v>
      </c>
    </row>
    <row r="7818" spans="1:3" x14ac:dyDescent="0.25">
      <c r="A7818" t="s">
        <v>7940</v>
      </c>
      <c r="B7818">
        <v>4.1296523135405998</v>
      </c>
      <c r="C7818" t="s">
        <v>14</v>
      </c>
    </row>
    <row r="7819" spans="1:3" x14ac:dyDescent="0.25">
      <c r="A7819" t="s">
        <v>7941</v>
      </c>
      <c r="B7819">
        <v>3.0338463549632699</v>
      </c>
      <c r="C7819" t="s">
        <v>6</v>
      </c>
    </row>
    <row r="7820" spans="1:3" x14ac:dyDescent="0.25">
      <c r="A7820" t="s">
        <v>7942</v>
      </c>
      <c r="B7820">
        <v>1.8402045946179599</v>
      </c>
      <c r="C7820" t="s">
        <v>6</v>
      </c>
    </row>
    <row r="7821" spans="1:3" x14ac:dyDescent="0.25">
      <c r="A7821" t="s">
        <v>7943</v>
      </c>
      <c r="B7821">
        <v>2.2915511466921501</v>
      </c>
      <c r="C7821" t="s">
        <v>6</v>
      </c>
    </row>
    <row r="7822" spans="1:3" x14ac:dyDescent="0.25">
      <c r="A7822" t="s">
        <v>7944</v>
      </c>
      <c r="B7822">
        <v>2.4460816670787202</v>
      </c>
      <c r="C7822" t="s">
        <v>6</v>
      </c>
    </row>
    <row r="7823" spans="1:3" x14ac:dyDescent="0.25">
      <c r="A7823" t="s">
        <v>7945</v>
      </c>
      <c r="B7823">
        <v>1.2277816983052601</v>
      </c>
      <c r="C7823" t="s">
        <v>6</v>
      </c>
    </row>
    <row r="7824" spans="1:3" x14ac:dyDescent="0.25">
      <c r="A7824" t="s">
        <v>7946</v>
      </c>
      <c r="B7824">
        <v>5.9927511281061898</v>
      </c>
      <c r="C7824" t="s">
        <v>15</v>
      </c>
    </row>
    <row r="7825" spans="1:3" x14ac:dyDescent="0.25">
      <c r="A7825" t="s">
        <v>7947</v>
      </c>
      <c r="B7825">
        <v>2.8424800900617799</v>
      </c>
      <c r="C7825" t="s">
        <v>13</v>
      </c>
    </row>
    <row r="7826" spans="1:3" x14ac:dyDescent="0.25">
      <c r="A7826" t="s">
        <v>7948</v>
      </c>
      <c r="B7826">
        <v>4.8659716636568699</v>
      </c>
      <c r="C7826" t="s">
        <v>14</v>
      </c>
    </row>
    <row r="7827" spans="1:3" x14ac:dyDescent="0.25">
      <c r="A7827" t="s">
        <v>7949</v>
      </c>
      <c r="B7827">
        <v>6.1886134103466599</v>
      </c>
      <c r="C7827" t="s">
        <v>15</v>
      </c>
    </row>
    <row r="7828" spans="1:3" x14ac:dyDescent="0.25">
      <c r="A7828" t="s">
        <v>7950</v>
      </c>
      <c r="B7828">
        <v>5.7634169614671</v>
      </c>
      <c r="C7828" t="s">
        <v>14</v>
      </c>
    </row>
    <row r="7829" spans="1:3" x14ac:dyDescent="0.25">
      <c r="A7829" t="s">
        <v>7951</v>
      </c>
      <c r="B7829">
        <v>4.4971271005892</v>
      </c>
      <c r="C7829" t="s">
        <v>13</v>
      </c>
    </row>
    <row r="7830" spans="1:3" x14ac:dyDescent="0.25">
      <c r="A7830" t="s">
        <v>7952</v>
      </c>
      <c r="B7830">
        <v>2.85331824417452</v>
      </c>
      <c r="C7830" t="s">
        <v>13</v>
      </c>
    </row>
    <row r="7831" spans="1:3" x14ac:dyDescent="0.25">
      <c r="A7831" t="s">
        <v>7953</v>
      </c>
      <c r="B7831">
        <v>4.1391389104844603</v>
      </c>
      <c r="C7831" t="s">
        <v>13</v>
      </c>
    </row>
    <row r="7832" spans="1:3" x14ac:dyDescent="0.25">
      <c r="A7832" t="s">
        <v>7954</v>
      </c>
      <c r="B7832">
        <v>2.5394684885768699</v>
      </c>
      <c r="C7832" t="s">
        <v>6</v>
      </c>
    </row>
    <row r="7833" spans="1:3" x14ac:dyDescent="0.25">
      <c r="A7833" t="s">
        <v>7955</v>
      </c>
      <c r="B7833">
        <v>6.3574655620894003</v>
      </c>
      <c r="C7833" t="s">
        <v>15</v>
      </c>
    </row>
    <row r="7834" spans="1:3" x14ac:dyDescent="0.25">
      <c r="A7834" t="s">
        <v>7956</v>
      </c>
      <c r="B7834">
        <v>5.8330045282358096</v>
      </c>
      <c r="C7834" t="s">
        <v>14</v>
      </c>
    </row>
    <row r="7835" spans="1:3" x14ac:dyDescent="0.25">
      <c r="A7835" t="s">
        <v>7957</v>
      </c>
      <c r="B7835">
        <v>6.25330956857717</v>
      </c>
      <c r="C7835" t="s">
        <v>15</v>
      </c>
    </row>
    <row r="7836" spans="1:3" x14ac:dyDescent="0.25">
      <c r="A7836" t="s">
        <v>7958</v>
      </c>
      <c r="B7836">
        <v>6.08844614285597</v>
      </c>
      <c r="C7836" t="s">
        <v>15</v>
      </c>
    </row>
    <row r="7837" spans="1:3" x14ac:dyDescent="0.25">
      <c r="A7837" t="s">
        <v>7959</v>
      </c>
      <c r="B7837">
        <v>6.6701012177454704</v>
      </c>
      <c r="C7837" t="s">
        <v>15</v>
      </c>
    </row>
    <row r="7838" spans="1:3" x14ac:dyDescent="0.25">
      <c r="A7838" t="s">
        <v>7960</v>
      </c>
      <c r="B7838">
        <v>2.7054814282305002</v>
      </c>
      <c r="C7838" t="s">
        <v>6</v>
      </c>
    </row>
    <row r="7839" spans="1:3" x14ac:dyDescent="0.25">
      <c r="A7839" t="s">
        <v>7961</v>
      </c>
      <c r="B7839">
        <v>3.9368825281604298</v>
      </c>
      <c r="C7839" t="s">
        <v>13</v>
      </c>
    </row>
    <row r="7840" spans="1:3" x14ac:dyDescent="0.25">
      <c r="A7840" t="s">
        <v>7962</v>
      </c>
      <c r="B7840">
        <v>4.3085465382777697</v>
      </c>
      <c r="C7840" t="s">
        <v>6</v>
      </c>
    </row>
    <row r="7841" spans="1:3" x14ac:dyDescent="0.25">
      <c r="A7841" t="s">
        <v>7963</v>
      </c>
      <c r="B7841">
        <v>3.0061897349058002</v>
      </c>
      <c r="C7841" t="s">
        <v>6</v>
      </c>
    </row>
    <row r="7842" spans="1:3" x14ac:dyDescent="0.25">
      <c r="A7842" t="s">
        <v>7964</v>
      </c>
      <c r="B7842">
        <v>5.9123097761404697</v>
      </c>
      <c r="C7842" t="s">
        <v>14</v>
      </c>
    </row>
    <row r="7843" spans="1:3" x14ac:dyDescent="0.25">
      <c r="A7843" t="s">
        <v>7965</v>
      </c>
      <c r="B7843">
        <v>5.9626652648736398</v>
      </c>
      <c r="C7843" t="s">
        <v>6</v>
      </c>
    </row>
    <row r="7844" spans="1:3" x14ac:dyDescent="0.25">
      <c r="A7844" t="s">
        <v>7966</v>
      </c>
      <c r="B7844">
        <v>3.9824323978368201</v>
      </c>
      <c r="C7844" t="s">
        <v>14</v>
      </c>
    </row>
    <row r="7845" spans="1:3" x14ac:dyDescent="0.25">
      <c r="A7845" t="s">
        <v>7967</v>
      </c>
      <c r="B7845">
        <v>2.8357578184141801</v>
      </c>
      <c r="C7845" t="s">
        <v>14</v>
      </c>
    </row>
    <row r="7846" spans="1:3" x14ac:dyDescent="0.25">
      <c r="A7846" t="s">
        <v>7968</v>
      </c>
      <c r="B7846">
        <v>4.5636239285727402</v>
      </c>
      <c r="C7846" t="s">
        <v>14</v>
      </c>
    </row>
    <row r="7847" spans="1:3" x14ac:dyDescent="0.25">
      <c r="A7847" t="s">
        <v>7969</v>
      </c>
      <c r="B7847">
        <v>4.5287566885897501</v>
      </c>
      <c r="C7847" t="s">
        <v>14</v>
      </c>
    </row>
    <row r="7848" spans="1:3" x14ac:dyDescent="0.25">
      <c r="A7848" t="s">
        <v>7970</v>
      </c>
      <c r="B7848">
        <v>6.2724031228559296</v>
      </c>
      <c r="C7848" t="s">
        <v>6</v>
      </c>
    </row>
    <row r="7849" spans="1:3" x14ac:dyDescent="0.25">
      <c r="A7849" t="s">
        <v>7971</v>
      </c>
      <c r="B7849">
        <v>6.3924888399994302</v>
      </c>
      <c r="C7849" t="s">
        <v>14</v>
      </c>
    </row>
    <row r="7850" spans="1:3" x14ac:dyDescent="0.25">
      <c r="A7850" t="s">
        <v>7972</v>
      </c>
      <c r="B7850">
        <v>2.632743978278</v>
      </c>
      <c r="C7850" t="s">
        <v>6</v>
      </c>
    </row>
    <row r="7851" spans="1:3" x14ac:dyDescent="0.25">
      <c r="A7851" t="s">
        <v>7973</v>
      </c>
      <c r="B7851">
        <v>6.23675181967777</v>
      </c>
      <c r="C7851" t="s">
        <v>15</v>
      </c>
    </row>
    <row r="7852" spans="1:3" x14ac:dyDescent="0.25">
      <c r="A7852" t="s">
        <v>7974</v>
      </c>
      <c r="B7852">
        <v>5.9687788590401896</v>
      </c>
      <c r="C7852" t="s">
        <v>14</v>
      </c>
    </row>
    <row r="7853" spans="1:3" x14ac:dyDescent="0.25">
      <c r="A7853" t="s">
        <v>7975</v>
      </c>
      <c r="B7853">
        <v>3.7999941033579701</v>
      </c>
      <c r="C7853" t="s">
        <v>6</v>
      </c>
    </row>
    <row r="7854" spans="1:3" x14ac:dyDescent="0.25">
      <c r="A7854" t="s">
        <v>7976</v>
      </c>
      <c r="B7854">
        <v>6.3518790248750303</v>
      </c>
      <c r="C7854" t="s">
        <v>15</v>
      </c>
    </row>
    <row r="7855" spans="1:3" x14ac:dyDescent="0.25">
      <c r="A7855" t="s">
        <v>7977</v>
      </c>
      <c r="B7855">
        <v>3.6517221064426799</v>
      </c>
      <c r="C7855" t="s">
        <v>6</v>
      </c>
    </row>
    <row r="7856" spans="1:3" x14ac:dyDescent="0.25">
      <c r="A7856" t="s">
        <v>7978</v>
      </c>
      <c r="B7856">
        <v>3.4592550028178302</v>
      </c>
      <c r="C7856" t="s">
        <v>6</v>
      </c>
    </row>
    <row r="7857" spans="1:3" x14ac:dyDescent="0.25">
      <c r="A7857" t="s">
        <v>7979</v>
      </c>
      <c r="B7857">
        <v>3.3509478836184998</v>
      </c>
      <c r="C7857" t="s">
        <v>13</v>
      </c>
    </row>
    <row r="7858" spans="1:3" x14ac:dyDescent="0.25">
      <c r="A7858" t="s">
        <v>7980</v>
      </c>
      <c r="B7858">
        <v>5.9442731005944696</v>
      </c>
      <c r="C7858" t="s">
        <v>14</v>
      </c>
    </row>
    <row r="7859" spans="1:3" x14ac:dyDescent="0.25">
      <c r="A7859" t="s">
        <v>7981</v>
      </c>
      <c r="B7859">
        <v>4.5489885909420904</v>
      </c>
      <c r="C7859" t="s">
        <v>14</v>
      </c>
    </row>
    <row r="7860" spans="1:3" x14ac:dyDescent="0.25">
      <c r="A7860" t="s">
        <v>7982</v>
      </c>
      <c r="B7860">
        <v>4.6944779680641302</v>
      </c>
      <c r="C7860" t="s">
        <v>6</v>
      </c>
    </row>
    <row r="7861" spans="1:3" x14ac:dyDescent="0.25">
      <c r="A7861" t="s">
        <v>7983</v>
      </c>
      <c r="B7861">
        <v>6.1416411966580897</v>
      </c>
      <c r="C7861" t="s">
        <v>15</v>
      </c>
    </row>
    <row r="7862" spans="1:3" x14ac:dyDescent="0.25">
      <c r="A7862" t="s">
        <v>7984</v>
      </c>
      <c r="B7862">
        <v>5.8690339616252398</v>
      </c>
      <c r="C7862" t="s">
        <v>15</v>
      </c>
    </row>
    <row r="7863" spans="1:3" x14ac:dyDescent="0.25">
      <c r="A7863" t="s">
        <v>7985</v>
      </c>
      <c r="B7863">
        <v>6.2710517165739796</v>
      </c>
      <c r="C7863" t="s">
        <v>15</v>
      </c>
    </row>
    <row r="7864" spans="1:3" x14ac:dyDescent="0.25">
      <c r="A7864" t="s">
        <v>7986</v>
      </c>
      <c r="B7864">
        <v>5.7902139854171599</v>
      </c>
      <c r="C7864" t="s">
        <v>14</v>
      </c>
    </row>
    <row r="7865" spans="1:3" x14ac:dyDescent="0.25">
      <c r="A7865" t="s">
        <v>7987</v>
      </c>
      <c r="B7865">
        <v>5.3414908912833896</v>
      </c>
      <c r="C7865" t="s">
        <v>14</v>
      </c>
    </row>
    <row r="7866" spans="1:3" x14ac:dyDescent="0.25">
      <c r="A7866" t="s">
        <v>7988</v>
      </c>
      <c r="B7866">
        <v>6.1430513660507904</v>
      </c>
      <c r="C7866" t="s">
        <v>15</v>
      </c>
    </row>
    <row r="7867" spans="1:3" x14ac:dyDescent="0.25">
      <c r="A7867" t="s">
        <v>7989</v>
      </c>
      <c r="B7867">
        <v>4.43118663787914</v>
      </c>
      <c r="C7867" t="s">
        <v>14</v>
      </c>
    </row>
    <row r="7868" spans="1:3" x14ac:dyDescent="0.25">
      <c r="A7868" t="s">
        <v>7990</v>
      </c>
      <c r="B7868">
        <v>5.9472393226909297</v>
      </c>
      <c r="C7868" t="s">
        <v>15</v>
      </c>
    </row>
    <row r="7869" spans="1:3" x14ac:dyDescent="0.25">
      <c r="A7869" t="s">
        <v>7991</v>
      </c>
      <c r="B7869">
        <v>6.1220545232983099</v>
      </c>
      <c r="C7869" t="s">
        <v>15</v>
      </c>
    </row>
    <row r="7870" spans="1:3" x14ac:dyDescent="0.25">
      <c r="A7870" t="s">
        <v>7992</v>
      </c>
      <c r="B7870">
        <v>3.0567839851512799</v>
      </c>
      <c r="C7870" t="s">
        <v>14</v>
      </c>
    </row>
    <row r="7871" spans="1:3" x14ac:dyDescent="0.25">
      <c r="A7871" t="s">
        <v>7993</v>
      </c>
      <c r="B7871">
        <v>5.3592583558704998</v>
      </c>
      <c r="C7871" t="s">
        <v>14</v>
      </c>
    </row>
    <row r="7872" spans="1:3" x14ac:dyDescent="0.25">
      <c r="A7872" t="s">
        <v>7994</v>
      </c>
      <c r="B7872">
        <v>2.7669252630288099</v>
      </c>
      <c r="C7872" t="s">
        <v>14</v>
      </c>
    </row>
    <row r="7873" spans="1:3" x14ac:dyDescent="0.25">
      <c r="A7873" t="s">
        <v>7995</v>
      </c>
      <c r="B7873">
        <v>5.5780127685157899</v>
      </c>
      <c r="C7873" t="s">
        <v>14</v>
      </c>
    </row>
    <row r="7874" spans="1:3" x14ac:dyDescent="0.25">
      <c r="A7874" t="s">
        <v>7996</v>
      </c>
      <c r="B7874">
        <v>3.3616477561306399</v>
      </c>
      <c r="C7874" t="s">
        <v>6</v>
      </c>
    </row>
    <row r="7875" spans="1:3" x14ac:dyDescent="0.25">
      <c r="A7875" t="s">
        <v>7997</v>
      </c>
      <c r="B7875">
        <v>2.6218721057416898</v>
      </c>
      <c r="C7875" t="s">
        <v>14</v>
      </c>
    </row>
    <row r="7876" spans="1:3" x14ac:dyDescent="0.25">
      <c r="A7876" t="s">
        <v>7998</v>
      </c>
      <c r="B7876">
        <v>1.0703252153326299</v>
      </c>
      <c r="C7876" t="s">
        <v>13</v>
      </c>
    </row>
    <row r="7877" spans="1:3" x14ac:dyDescent="0.25">
      <c r="A7877" t="s">
        <v>7999</v>
      </c>
      <c r="B7877">
        <v>2.9950046110788802</v>
      </c>
      <c r="C7877" t="s">
        <v>6</v>
      </c>
    </row>
    <row r="7878" spans="1:3" x14ac:dyDescent="0.25">
      <c r="A7878" t="s">
        <v>8000</v>
      </c>
      <c r="B7878">
        <v>5.0771467446843701</v>
      </c>
      <c r="C7878" t="s">
        <v>14</v>
      </c>
    </row>
    <row r="7879" spans="1:3" x14ac:dyDescent="0.25">
      <c r="A7879" t="s">
        <v>8001</v>
      </c>
      <c r="B7879">
        <v>6.1039790573838797</v>
      </c>
      <c r="C7879" t="s">
        <v>14</v>
      </c>
    </row>
    <row r="7880" spans="1:3" x14ac:dyDescent="0.25">
      <c r="A7880" t="s">
        <v>8002</v>
      </c>
      <c r="B7880">
        <v>6.2283028867986703</v>
      </c>
      <c r="C7880" t="s">
        <v>14</v>
      </c>
    </row>
    <row r="7881" spans="1:3" x14ac:dyDescent="0.25">
      <c r="A7881" t="s">
        <v>8003</v>
      </c>
      <c r="B7881">
        <v>6.4223740218195697</v>
      </c>
      <c r="C7881" t="s">
        <v>15</v>
      </c>
    </row>
    <row r="7882" spans="1:3" x14ac:dyDescent="0.25">
      <c r="A7882" t="s">
        <v>8004</v>
      </c>
      <c r="B7882">
        <v>3.1718630989548</v>
      </c>
      <c r="C7882" t="s">
        <v>6</v>
      </c>
    </row>
    <row r="7883" spans="1:3" x14ac:dyDescent="0.25">
      <c r="A7883" t="s">
        <v>8005</v>
      </c>
      <c r="B7883">
        <v>6.28765825370178</v>
      </c>
      <c r="C7883" t="s">
        <v>14</v>
      </c>
    </row>
    <row r="7884" spans="1:3" x14ac:dyDescent="0.25">
      <c r="A7884" t="s">
        <v>8006</v>
      </c>
      <c r="B7884">
        <v>2.82322569138889</v>
      </c>
      <c r="C7884" t="s">
        <v>6</v>
      </c>
    </row>
    <row r="7885" spans="1:3" x14ac:dyDescent="0.25">
      <c r="A7885" t="s">
        <v>8007</v>
      </c>
      <c r="B7885">
        <v>6.34287506818261</v>
      </c>
      <c r="C7885" t="s">
        <v>15</v>
      </c>
    </row>
    <row r="7886" spans="1:3" x14ac:dyDescent="0.25">
      <c r="A7886" t="s">
        <v>8008</v>
      </c>
      <c r="B7886">
        <v>5.54631720788369</v>
      </c>
      <c r="C7886" t="s">
        <v>14</v>
      </c>
    </row>
    <row r="7887" spans="1:3" x14ac:dyDescent="0.25">
      <c r="A7887" t="s">
        <v>8009</v>
      </c>
      <c r="B7887">
        <v>1.1081357271108501</v>
      </c>
      <c r="C7887" t="s">
        <v>13</v>
      </c>
    </row>
    <row r="7888" spans="1:3" x14ac:dyDescent="0.25">
      <c r="A7888" t="s">
        <v>8010</v>
      </c>
      <c r="B7888">
        <v>6.1790597521354398</v>
      </c>
      <c r="C7888" t="s">
        <v>15</v>
      </c>
    </row>
    <row r="7889" spans="1:3" x14ac:dyDescent="0.25">
      <c r="A7889" t="s">
        <v>8011</v>
      </c>
      <c r="B7889">
        <v>1.34157359099407</v>
      </c>
      <c r="C7889" t="s">
        <v>6</v>
      </c>
    </row>
    <row r="7890" spans="1:3" x14ac:dyDescent="0.25">
      <c r="A7890" t="s">
        <v>8012</v>
      </c>
      <c r="B7890">
        <v>6.2285609078966599</v>
      </c>
      <c r="C7890" t="s">
        <v>14</v>
      </c>
    </row>
    <row r="7891" spans="1:3" x14ac:dyDescent="0.25">
      <c r="A7891" t="s">
        <v>8013</v>
      </c>
      <c r="B7891">
        <v>5.8857588535116703</v>
      </c>
      <c r="C7891" t="s">
        <v>14</v>
      </c>
    </row>
    <row r="7892" spans="1:3" x14ac:dyDescent="0.25">
      <c r="A7892" t="s">
        <v>8014</v>
      </c>
      <c r="B7892">
        <v>5.77164187381414</v>
      </c>
      <c r="C7892" t="s">
        <v>14</v>
      </c>
    </row>
    <row r="7893" spans="1:3" x14ac:dyDescent="0.25">
      <c r="A7893" t="s">
        <v>8015</v>
      </c>
      <c r="B7893">
        <v>6.2717005948039199</v>
      </c>
      <c r="C7893" t="s">
        <v>15</v>
      </c>
    </row>
    <row r="7894" spans="1:3" x14ac:dyDescent="0.25">
      <c r="A7894" t="s">
        <v>8016</v>
      </c>
      <c r="B7894">
        <v>3.7797402624768699</v>
      </c>
      <c r="C7894" t="s">
        <v>13</v>
      </c>
    </row>
    <row r="7895" spans="1:3" x14ac:dyDescent="0.25">
      <c r="A7895" t="s">
        <v>8017</v>
      </c>
      <c r="B7895">
        <v>2.7826717622416499</v>
      </c>
      <c r="C7895" t="s">
        <v>6</v>
      </c>
    </row>
    <row r="7896" spans="1:3" x14ac:dyDescent="0.25">
      <c r="A7896" t="s">
        <v>8018</v>
      </c>
      <c r="B7896">
        <v>2.3774289396745201</v>
      </c>
      <c r="C7896" t="s">
        <v>6</v>
      </c>
    </row>
    <row r="7897" spans="1:3" x14ac:dyDescent="0.25">
      <c r="A7897" t="s">
        <v>8019</v>
      </c>
      <c r="B7897">
        <v>5.8155580074357101</v>
      </c>
      <c r="C7897" t="s">
        <v>13</v>
      </c>
    </row>
    <row r="7898" spans="1:3" x14ac:dyDescent="0.25">
      <c r="A7898" t="s">
        <v>8020</v>
      </c>
      <c r="B7898">
        <v>1.91755989348475</v>
      </c>
      <c r="C7898" t="s">
        <v>6</v>
      </c>
    </row>
    <row r="7899" spans="1:3" x14ac:dyDescent="0.25">
      <c r="A7899" t="s">
        <v>8021</v>
      </c>
      <c r="B7899">
        <v>6.9672786852256996</v>
      </c>
      <c r="C7899" t="s">
        <v>14</v>
      </c>
    </row>
    <row r="7900" spans="1:3" x14ac:dyDescent="0.25">
      <c r="A7900" t="s">
        <v>8022</v>
      </c>
      <c r="B7900">
        <v>6.0168178099741301</v>
      </c>
      <c r="C7900" t="s">
        <v>15</v>
      </c>
    </row>
    <row r="7901" spans="1:3" x14ac:dyDescent="0.25">
      <c r="A7901" t="s">
        <v>8023</v>
      </c>
      <c r="B7901">
        <v>3.4648524975970498</v>
      </c>
      <c r="C7901" t="s">
        <v>6</v>
      </c>
    </row>
    <row r="7902" spans="1:3" x14ac:dyDescent="0.25">
      <c r="A7902" t="s">
        <v>8024</v>
      </c>
      <c r="B7902">
        <v>3.36708684733749</v>
      </c>
      <c r="C7902" t="s">
        <v>6</v>
      </c>
    </row>
    <row r="7903" spans="1:3" x14ac:dyDescent="0.25">
      <c r="A7903" t="s">
        <v>8025</v>
      </c>
      <c r="B7903">
        <v>3.2086764355383202</v>
      </c>
      <c r="C7903" t="s">
        <v>6</v>
      </c>
    </row>
    <row r="7904" spans="1:3" x14ac:dyDescent="0.25">
      <c r="A7904" t="s">
        <v>8026</v>
      </c>
      <c r="B7904">
        <v>6.4014736263382099</v>
      </c>
      <c r="C7904" t="s">
        <v>15</v>
      </c>
    </row>
    <row r="7905" spans="1:3" x14ac:dyDescent="0.25">
      <c r="A7905" t="s">
        <v>8027</v>
      </c>
      <c r="B7905">
        <v>5.2367671145668302</v>
      </c>
      <c r="C7905" t="s">
        <v>14</v>
      </c>
    </row>
    <row r="7906" spans="1:3" x14ac:dyDescent="0.25">
      <c r="A7906" t="s">
        <v>8028</v>
      </c>
      <c r="B7906">
        <v>2.8774415700058298</v>
      </c>
      <c r="C7906" t="s">
        <v>6</v>
      </c>
    </row>
    <row r="7907" spans="1:3" x14ac:dyDescent="0.25">
      <c r="A7907" t="s">
        <v>8029</v>
      </c>
      <c r="B7907">
        <v>6.4696080645255796</v>
      </c>
      <c r="C7907" t="s">
        <v>14</v>
      </c>
    </row>
    <row r="7908" spans="1:3" x14ac:dyDescent="0.25">
      <c r="A7908" t="s">
        <v>8030</v>
      </c>
      <c r="B7908">
        <v>5.9384765785204898</v>
      </c>
      <c r="C7908" t="s">
        <v>14</v>
      </c>
    </row>
    <row r="7909" spans="1:3" x14ac:dyDescent="0.25">
      <c r="A7909" t="s">
        <v>8031</v>
      </c>
      <c r="B7909">
        <v>2.8387253451572301</v>
      </c>
      <c r="C7909" t="s">
        <v>6</v>
      </c>
    </row>
    <row r="7910" spans="1:3" x14ac:dyDescent="0.25">
      <c r="A7910" t="s">
        <v>8032</v>
      </c>
      <c r="B7910">
        <v>2.2230683298203999</v>
      </c>
      <c r="C7910" t="s">
        <v>13</v>
      </c>
    </row>
    <row r="7911" spans="1:3" x14ac:dyDescent="0.25">
      <c r="A7911" t="s">
        <v>8033</v>
      </c>
      <c r="B7911">
        <v>3.1432328309395898</v>
      </c>
      <c r="C7911" t="s">
        <v>13</v>
      </c>
    </row>
    <row r="7912" spans="1:3" x14ac:dyDescent="0.25">
      <c r="A7912" t="s">
        <v>8034</v>
      </c>
      <c r="B7912">
        <v>0.892374162961308</v>
      </c>
      <c r="C7912" t="s">
        <v>13</v>
      </c>
    </row>
    <row r="7913" spans="1:3" x14ac:dyDescent="0.25">
      <c r="A7913" t="s">
        <v>8035</v>
      </c>
      <c r="B7913">
        <v>5.5269772021255301</v>
      </c>
      <c r="C7913" t="s">
        <v>14</v>
      </c>
    </row>
    <row r="7914" spans="1:3" x14ac:dyDescent="0.25">
      <c r="A7914" t="s">
        <v>8036</v>
      </c>
      <c r="B7914">
        <v>2.1451273714883601</v>
      </c>
      <c r="C7914" t="s">
        <v>6</v>
      </c>
    </row>
    <row r="7915" spans="1:3" x14ac:dyDescent="0.25">
      <c r="A7915" t="s">
        <v>8037</v>
      </c>
      <c r="B7915">
        <v>2.7858419096702698</v>
      </c>
      <c r="C7915" t="s">
        <v>6</v>
      </c>
    </row>
    <row r="7916" spans="1:3" x14ac:dyDescent="0.25">
      <c r="A7916" t="s">
        <v>8038</v>
      </c>
      <c r="B7916">
        <v>2.7092303318544602</v>
      </c>
      <c r="C7916" t="s">
        <v>6</v>
      </c>
    </row>
    <row r="7917" spans="1:3" x14ac:dyDescent="0.25">
      <c r="A7917" t="s">
        <v>8039</v>
      </c>
      <c r="B7917">
        <v>5.9939414408479497</v>
      </c>
      <c r="C7917" t="s">
        <v>15</v>
      </c>
    </row>
    <row r="7918" spans="1:3" x14ac:dyDescent="0.25">
      <c r="A7918" t="s">
        <v>8040</v>
      </c>
      <c r="B7918">
        <v>3.8738640707916301</v>
      </c>
      <c r="C7918" t="s">
        <v>13</v>
      </c>
    </row>
    <row r="7919" spans="1:3" x14ac:dyDescent="0.25">
      <c r="A7919" t="s">
        <v>8041</v>
      </c>
      <c r="B7919">
        <v>2.82091599776136</v>
      </c>
      <c r="C7919" t="s">
        <v>6</v>
      </c>
    </row>
    <row r="7920" spans="1:3" x14ac:dyDescent="0.25">
      <c r="A7920" t="s">
        <v>8042</v>
      </c>
      <c r="B7920">
        <v>6.0526752535493697</v>
      </c>
      <c r="C7920" t="s">
        <v>14</v>
      </c>
    </row>
    <row r="7921" spans="1:3" x14ac:dyDescent="0.25">
      <c r="A7921" t="s">
        <v>8043</v>
      </c>
      <c r="B7921">
        <v>3.5833140572218798</v>
      </c>
      <c r="C7921" t="s">
        <v>6</v>
      </c>
    </row>
    <row r="7922" spans="1:3" x14ac:dyDescent="0.25">
      <c r="A7922" t="s">
        <v>8044</v>
      </c>
      <c r="B7922">
        <v>1.9259321412579899</v>
      </c>
      <c r="C7922" t="s">
        <v>6</v>
      </c>
    </row>
    <row r="7923" spans="1:3" x14ac:dyDescent="0.25">
      <c r="A7923" t="s">
        <v>8045</v>
      </c>
      <c r="B7923">
        <v>6.1727742291480396</v>
      </c>
      <c r="C7923" t="s">
        <v>15</v>
      </c>
    </row>
    <row r="7924" spans="1:3" x14ac:dyDescent="0.25">
      <c r="A7924" t="s">
        <v>8046</v>
      </c>
      <c r="B7924">
        <v>6.0053267116481104</v>
      </c>
      <c r="C7924" t="s">
        <v>6</v>
      </c>
    </row>
    <row r="7925" spans="1:3" x14ac:dyDescent="0.25">
      <c r="A7925" t="s">
        <v>8047</v>
      </c>
      <c r="B7925">
        <v>4.6687997548663098</v>
      </c>
      <c r="C7925" t="s">
        <v>14</v>
      </c>
    </row>
    <row r="7926" spans="1:3" x14ac:dyDescent="0.25">
      <c r="A7926" t="s">
        <v>8048</v>
      </c>
      <c r="B7926">
        <v>4.8983720548259804</v>
      </c>
      <c r="C7926" t="s">
        <v>14</v>
      </c>
    </row>
    <row r="7927" spans="1:3" x14ac:dyDescent="0.25">
      <c r="A7927" t="s">
        <v>8049</v>
      </c>
      <c r="B7927">
        <v>4.49125293453422</v>
      </c>
      <c r="C7927" t="s">
        <v>13</v>
      </c>
    </row>
    <row r="7928" spans="1:3" x14ac:dyDescent="0.25">
      <c r="A7928" t="s">
        <v>8050</v>
      </c>
      <c r="B7928">
        <v>6.1742022615863696</v>
      </c>
      <c r="C7928" t="s">
        <v>14</v>
      </c>
    </row>
    <row r="7929" spans="1:3" x14ac:dyDescent="0.25">
      <c r="A7929" t="s">
        <v>8051</v>
      </c>
      <c r="B7929">
        <v>4.6808475857435203</v>
      </c>
      <c r="C7929" t="s">
        <v>14</v>
      </c>
    </row>
    <row r="7930" spans="1:3" x14ac:dyDescent="0.25">
      <c r="A7930" t="s">
        <v>8052</v>
      </c>
      <c r="B7930">
        <v>5.9493835684775496</v>
      </c>
      <c r="C7930" t="s">
        <v>14</v>
      </c>
    </row>
    <row r="7931" spans="1:3" x14ac:dyDescent="0.25">
      <c r="A7931" t="s">
        <v>8053</v>
      </c>
      <c r="B7931">
        <v>2.6631597658100699</v>
      </c>
      <c r="C7931" t="s">
        <v>6</v>
      </c>
    </row>
    <row r="7932" spans="1:3" x14ac:dyDescent="0.25">
      <c r="A7932" t="s">
        <v>8054</v>
      </c>
      <c r="B7932">
        <v>6.93299511264477</v>
      </c>
      <c r="C7932" t="s">
        <v>15</v>
      </c>
    </row>
    <row r="7933" spans="1:3" x14ac:dyDescent="0.25">
      <c r="A7933" t="s">
        <v>8055</v>
      </c>
      <c r="B7933">
        <v>3.0315622594691001</v>
      </c>
      <c r="C7933" t="s">
        <v>6</v>
      </c>
    </row>
    <row r="7934" spans="1:3" x14ac:dyDescent="0.25">
      <c r="A7934" t="s">
        <v>8056</v>
      </c>
      <c r="B7934">
        <v>6.47934210789637</v>
      </c>
      <c r="C7934" t="s">
        <v>15</v>
      </c>
    </row>
    <row r="7935" spans="1:3" x14ac:dyDescent="0.25">
      <c r="A7935" t="s">
        <v>8057</v>
      </c>
      <c r="B7935">
        <v>4.2767889436466797</v>
      </c>
      <c r="C7935" t="s">
        <v>6</v>
      </c>
    </row>
    <row r="7936" spans="1:3" x14ac:dyDescent="0.25">
      <c r="A7936" t="s">
        <v>8058</v>
      </c>
      <c r="B7936">
        <v>2.0845983037623301</v>
      </c>
      <c r="C7936" t="s">
        <v>6</v>
      </c>
    </row>
    <row r="7937" spans="1:3" x14ac:dyDescent="0.25">
      <c r="A7937" t="s">
        <v>8059</v>
      </c>
      <c r="B7937">
        <v>2.8585356650353599</v>
      </c>
      <c r="C7937" t="s">
        <v>6</v>
      </c>
    </row>
    <row r="7938" spans="1:3" x14ac:dyDescent="0.25">
      <c r="A7938" t="s">
        <v>8060</v>
      </c>
      <c r="B7938">
        <v>3.2105383223880701</v>
      </c>
      <c r="C7938" t="s">
        <v>14</v>
      </c>
    </row>
    <row r="7939" spans="1:3" x14ac:dyDescent="0.25">
      <c r="A7939" t="s">
        <v>8061</v>
      </c>
      <c r="B7939">
        <v>6.33919757869017</v>
      </c>
      <c r="C7939" t="s">
        <v>14</v>
      </c>
    </row>
    <row r="7940" spans="1:3" x14ac:dyDescent="0.25">
      <c r="A7940" t="s">
        <v>8062</v>
      </c>
      <c r="B7940">
        <v>3.6764149708473099</v>
      </c>
      <c r="C7940" t="s">
        <v>13</v>
      </c>
    </row>
    <row r="7941" spans="1:3" x14ac:dyDescent="0.25">
      <c r="A7941" t="s">
        <v>8063</v>
      </c>
      <c r="B7941">
        <v>3.8751794562686199</v>
      </c>
      <c r="C7941" t="s">
        <v>14</v>
      </c>
    </row>
    <row r="7942" spans="1:3" x14ac:dyDescent="0.25">
      <c r="A7942" t="s">
        <v>8064</v>
      </c>
      <c r="B7942">
        <v>2.6549461301145301</v>
      </c>
      <c r="C7942" t="s">
        <v>6</v>
      </c>
    </row>
    <row r="7943" spans="1:3" x14ac:dyDescent="0.25">
      <c r="A7943" t="s">
        <v>8065</v>
      </c>
      <c r="B7943">
        <v>6.2185831592682899</v>
      </c>
      <c r="C7943" t="s">
        <v>15</v>
      </c>
    </row>
    <row r="7944" spans="1:3" x14ac:dyDescent="0.25">
      <c r="A7944" t="s">
        <v>8066</v>
      </c>
      <c r="B7944">
        <v>6.5171509323657704</v>
      </c>
      <c r="C7944" t="s">
        <v>14</v>
      </c>
    </row>
    <row r="7945" spans="1:3" x14ac:dyDescent="0.25">
      <c r="A7945" t="s">
        <v>8067</v>
      </c>
      <c r="B7945">
        <v>6.0404973177509902</v>
      </c>
      <c r="C7945" t="s">
        <v>15</v>
      </c>
    </row>
    <row r="7946" spans="1:3" x14ac:dyDescent="0.25">
      <c r="A7946" t="s">
        <v>8068</v>
      </c>
      <c r="B7946">
        <v>3.0797960575672101</v>
      </c>
      <c r="C7946" t="s">
        <v>6</v>
      </c>
    </row>
    <row r="7947" spans="1:3" x14ac:dyDescent="0.25">
      <c r="A7947" t="s">
        <v>8069</v>
      </c>
      <c r="B7947">
        <v>2.0963244016914602</v>
      </c>
      <c r="C7947" t="s">
        <v>13</v>
      </c>
    </row>
    <row r="7948" spans="1:3" x14ac:dyDescent="0.25">
      <c r="A7948" t="s">
        <v>8070</v>
      </c>
      <c r="B7948">
        <v>5.7670109969438998</v>
      </c>
      <c r="C7948" t="s">
        <v>14</v>
      </c>
    </row>
    <row r="7949" spans="1:3" x14ac:dyDescent="0.25">
      <c r="A7949" t="s">
        <v>8071</v>
      </c>
      <c r="B7949">
        <v>0.54206101342505997</v>
      </c>
      <c r="C7949" t="s">
        <v>13</v>
      </c>
    </row>
    <row r="7950" spans="1:3" x14ac:dyDescent="0.25">
      <c r="A7950" t="s">
        <v>8072</v>
      </c>
      <c r="B7950">
        <v>3.2009727359676901</v>
      </c>
      <c r="C7950" t="s">
        <v>6</v>
      </c>
    </row>
    <row r="7951" spans="1:3" x14ac:dyDescent="0.25">
      <c r="A7951" t="s">
        <v>8073</v>
      </c>
      <c r="B7951">
        <v>3.5818479566146801</v>
      </c>
      <c r="C7951" t="s">
        <v>13</v>
      </c>
    </row>
    <row r="7952" spans="1:3" x14ac:dyDescent="0.25">
      <c r="A7952" t="s">
        <v>8074</v>
      </c>
      <c r="B7952">
        <v>2.8678001375057698</v>
      </c>
      <c r="C7952" t="s">
        <v>6</v>
      </c>
    </row>
    <row r="7953" spans="1:3" x14ac:dyDescent="0.25">
      <c r="A7953" t="s">
        <v>8075</v>
      </c>
      <c r="B7953">
        <v>5.8481585062513499</v>
      </c>
      <c r="C7953" t="s">
        <v>14</v>
      </c>
    </row>
    <row r="7954" spans="1:3" x14ac:dyDescent="0.25">
      <c r="A7954" t="s">
        <v>8076</v>
      </c>
      <c r="B7954">
        <v>5.7731228257677296</v>
      </c>
      <c r="C7954" t="s">
        <v>14</v>
      </c>
    </row>
    <row r="7955" spans="1:3" x14ac:dyDescent="0.25">
      <c r="A7955" t="s">
        <v>8077</v>
      </c>
      <c r="B7955">
        <v>4.1247986178576799</v>
      </c>
      <c r="C7955" t="s">
        <v>14</v>
      </c>
    </row>
    <row r="7956" spans="1:3" x14ac:dyDescent="0.25">
      <c r="A7956" t="s">
        <v>8078</v>
      </c>
      <c r="B7956">
        <v>2.11648300736096</v>
      </c>
      <c r="C7956" t="s">
        <v>6</v>
      </c>
    </row>
    <row r="7957" spans="1:3" x14ac:dyDescent="0.25">
      <c r="A7957" t="s">
        <v>8079</v>
      </c>
      <c r="B7957">
        <v>4.9429522138924096</v>
      </c>
      <c r="C7957" t="s">
        <v>13</v>
      </c>
    </row>
    <row r="7958" spans="1:3" x14ac:dyDescent="0.25">
      <c r="A7958" t="s">
        <v>8080</v>
      </c>
      <c r="B7958">
        <v>5.5408872041619199</v>
      </c>
      <c r="C7958" t="s">
        <v>14</v>
      </c>
    </row>
    <row r="7959" spans="1:3" x14ac:dyDescent="0.25">
      <c r="A7959" t="s">
        <v>8081</v>
      </c>
      <c r="B7959">
        <v>5.5856002686578901</v>
      </c>
      <c r="C7959" t="s">
        <v>15</v>
      </c>
    </row>
    <row r="7960" spans="1:3" x14ac:dyDescent="0.25">
      <c r="A7960" t="s">
        <v>8082</v>
      </c>
      <c r="B7960">
        <v>6.5113712347164201</v>
      </c>
      <c r="C7960" t="s">
        <v>15</v>
      </c>
    </row>
    <row r="7961" spans="1:3" x14ac:dyDescent="0.25">
      <c r="A7961" t="s">
        <v>8083</v>
      </c>
      <c r="B7961">
        <v>5.2142670796889297</v>
      </c>
      <c r="C7961" t="s">
        <v>13</v>
      </c>
    </row>
    <row r="7962" spans="1:3" x14ac:dyDescent="0.25">
      <c r="A7962" t="s">
        <v>8084</v>
      </c>
      <c r="B7962">
        <v>6.4248781875346097</v>
      </c>
      <c r="C7962" t="s">
        <v>15</v>
      </c>
    </row>
    <row r="7963" spans="1:3" x14ac:dyDescent="0.25">
      <c r="A7963" t="s">
        <v>8085</v>
      </c>
      <c r="B7963">
        <v>6.1216846386657799</v>
      </c>
      <c r="C7963" t="s">
        <v>15</v>
      </c>
    </row>
    <row r="7964" spans="1:3" x14ac:dyDescent="0.25">
      <c r="A7964" t="s">
        <v>8086</v>
      </c>
      <c r="B7964">
        <v>5.74435146798817</v>
      </c>
      <c r="C7964" t="s">
        <v>15</v>
      </c>
    </row>
    <row r="7965" spans="1:3" x14ac:dyDescent="0.25">
      <c r="A7965" t="s">
        <v>8087</v>
      </c>
      <c r="B7965">
        <v>3.82371266741821</v>
      </c>
      <c r="C7965" t="s">
        <v>14</v>
      </c>
    </row>
    <row r="7966" spans="1:3" x14ac:dyDescent="0.25">
      <c r="A7966" t="s">
        <v>8088</v>
      </c>
      <c r="B7966">
        <v>2.6180204544068202</v>
      </c>
      <c r="C7966" t="s">
        <v>6</v>
      </c>
    </row>
    <row r="7967" spans="1:3" x14ac:dyDescent="0.25">
      <c r="A7967" t="s">
        <v>8089</v>
      </c>
      <c r="B7967">
        <v>6.4710087570223997</v>
      </c>
      <c r="C7967" t="s">
        <v>6</v>
      </c>
    </row>
    <row r="7968" spans="1:3" x14ac:dyDescent="0.25">
      <c r="A7968" t="s">
        <v>8090</v>
      </c>
      <c r="B7968">
        <v>6.3345688642196798</v>
      </c>
      <c r="C7968" t="s">
        <v>15</v>
      </c>
    </row>
    <row r="7969" spans="1:3" x14ac:dyDescent="0.25">
      <c r="A7969" t="s">
        <v>8091</v>
      </c>
      <c r="B7969">
        <v>6.3435032398563598</v>
      </c>
      <c r="C7969" t="s">
        <v>15</v>
      </c>
    </row>
    <row r="7970" spans="1:3" x14ac:dyDescent="0.25">
      <c r="A7970" t="s">
        <v>8092</v>
      </c>
      <c r="B7970">
        <v>4.1245008484719801</v>
      </c>
      <c r="C7970" t="s">
        <v>14</v>
      </c>
    </row>
    <row r="7971" spans="1:3" x14ac:dyDescent="0.25">
      <c r="A7971" t="s">
        <v>8093</v>
      </c>
      <c r="B7971">
        <v>6.74197807981722</v>
      </c>
      <c r="C7971" t="s">
        <v>15</v>
      </c>
    </row>
    <row r="7972" spans="1:3" x14ac:dyDescent="0.25">
      <c r="A7972" t="s">
        <v>8094</v>
      </c>
      <c r="B7972">
        <v>6.5629551682490197</v>
      </c>
      <c r="C7972" t="s">
        <v>15</v>
      </c>
    </row>
    <row r="7973" spans="1:3" x14ac:dyDescent="0.25">
      <c r="A7973" t="s">
        <v>8095</v>
      </c>
      <c r="B7973">
        <v>2.6729422300050598</v>
      </c>
      <c r="C7973" t="s">
        <v>14</v>
      </c>
    </row>
    <row r="7974" spans="1:3" x14ac:dyDescent="0.25">
      <c r="A7974" t="s">
        <v>8096</v>
      </c>
      <c r="B7974">
        <v>6.2961356590672102</v>
      </c>
      <c r="C7974" t="s">
        <v>14</v>
      </c>
    </row>
    <row r="7975" spans="1:3" x14ac:dyDescent="0.25">
      <c r="A7975" t="s">
        <v>8097</v>
      </c>
      <c r="B7975">
        <v>1.8333057867005</v>
      </c>
      <c r="C7975" t="s">
        <v>6</v>
      </c>
    </row>
    <row r="7976" spans="1:3" x14ac:dyDescent="0.25">
      <c r="A7976" t="s">
        <v>8098</v>
      </c>
      <c r="B7976">
        <v>4.16393322918778</v>
      </c>
      <c r="C7976" t="s">
        <v>6</v>
      </c>
    </row>
    <row r="7977" spans="1:3" x14ac:dyDescent="0.25">
      <c r="A7977" t="s">
        <v>8099</v>
      </c>
      <c r="B7977">
        <v>6.2056413930721002</v>
      </c>
      <c r="C7977" t="s">
        <v>15</v>
      </c>
    </row>
    <row r="7978" spans="1:3" x14ac:dyDescent="0.25">
      <c r="A7978" t="s">
        <v>8100</v>
      </c>
      <c r="B7978">
        <v>3.7957894831645702</v>
      </c>
      <c r="C7978" t="s">
        <v>13</v>
      </c>
    </row>
    <row r="7979" spans="1:3" x14ac:dyDescent="0.25">
      <c r="A7979" t="s">
        <v>8101</v>
      </c>
      <c r="B7979">
        <v>3.7803094279190099</v>
      </c>
      <c r="C7979" t="s">
        <v>13</v>
      </c>
    </row>
    <row r="7980" spans="1:3" x14ac:dyDescent="0.25">
      <c r="A7980" t="s">
        <v>8102</v>
      </c>
      <c r="B7980">
        <v>4.4968064906080096</v>
      </c>
      <c r="C7980" t="s">
        <v>14</v>
      </c>
    </row>
    <row r="7981" spans="1:3" x14ac:dyDescent="0.25">
      <c r="A7981" t="s">
        <v>8103</v>
      </c>
      <c r="B7981">
        <v>6.1261833772537999</v>
      </c>
      <c r="C7981" t="s">
        <v>15</v>
      </c>
    </row>
    <row r="7982" spans="1:3" x14ac:dyDescent="0.25">
      <c r="A7982" t="s">
        <v>8104</v>
      </c>
      <c r="B7982">
        <v>1.56494583063604</v>
      </c>
      <c r="C7982" t="s">
        <v>6</v>
      </c>
    </row>
    <row r="7983" spans="1:3" x14ac:dyDescent="0.25">
      <c r="A7983" t="s">
        <v>8105</v>
      </c>
      <c r="B7983">
        <v>3.00868016970117</v>
      </c>
      <c r="C7983" t="s">
        <v>6</v>
      </c>
    </row>
    <row r="7984" spans="1:3" x14ac:dyDescent="0.25">
      <c r="A7984" t="s">
        <v>8106</v>
      </c>
      <c r="B7984">
        <v>6.0961586343004601</v>
      </c>
      <c r="C7984" t="s">
        <v>15</v>
      </c>
    </row>
    <row r="7985" spans="1:3" x14ac:dyDescent="0.25">
      <c r="A7985" t="s">
        <v>8107</v>
      </c>
      <c r="B7985">
        <v>6.38186686983346</v>
      </c>
      <c r="C7985" t="s">
        <v>14</v>
      </c>
    </row>
    <row r="7986" spans="1:3" x14ac:dyDescent="0.25">
      <c r="A7986" t="s">
        <v>8108</v>
      </c>
      <c r="B7986">
        <v>2.9104897856210998</v>
      </c>
      <c r="C7986" t="s">
        <v>14</v>
      </c>
    </row>
    <row r="7987" spans="1:3" x14ac:dyDescent="0.25">
      <c r="A7987" t="s">
        <v>8109</v>
      </c>
      <c r="B7987">
        <v>3.3780754043638299</v>
      </c>
      <c r="C7987" t="s">
        <v>6</v>
      </c>
    </row>
    <row r="7988" spans="1:3" x14ac:dyDescent="0.25">
      <c r="A7988" t="s">
        <v>8110</v>
      </c>
      <c r="B7988">
        <v>2.6833362265896099</v>
      </c>
      <c r="C7988" t="s">
        <v>6</v>
      </c>
    </row>
    <row r="7989" spans="1:3" x14ac:dyDescent="0.25">
      <c r="A7989" t="s">
        <v>8111</v>
      </c>
      <c r="B7989">
        <v>2.3554093971295802</v>
      </c>
      <c r="C7989" t="s">
        <v>6</v>
      </c>
    </row>
    <row r="7990" spans="1:3" x14ac:dyDescent="0.25">
      <c r="A7990" t="s">
        <v>8112</v>
      </c>
      <c r="B7990">
        <v>5.5360324754035499</v>
      </c>
      <c r="C7990" t="s">
        <v>13</v>
      </c>
    </row>
    <row r="7991" spans="1:3" x14ac:dyDescent="0.25">
      <c r="A7991" t="s">
        <v>8113</v>
      </c>
      <c r="B7991">
        <v>5.7703254825816801</v>
      </c>
      <c r="C7991" t="s">
        <v>6</v>
      </c>
    </row>
    <row r="7992" spans="1:3" x14ac:dyDescent="0.25">
      <c r="A7992" t="s">
        <v>8114</v>
      </c>
      <c r="B7992">
        <v>5.5109331597972302</v>
      </c>
      <c r="C7992" t="s">
        <v>14</v>
      </c>
    </row>
    <row r="7993" spans="1:3" x14ac:dyDescent="0.25">
      <c r="A7993" t="s">
        <v>8115</v>
      </c>
      <c r="B7993">
        <v>3.3647636177618399</v>
      </c>
      <c r="C7993" t="s">
        <v>6</v>
      </c>
    </row>
    <row r="7994" spans="1:3" x14ac:dyDescent="0.25">
      <c r="A7994" t="s">
        <v>8116</v>
      </c>
      <c r="B7994">
        <v>5.5070142018669701</v>
      </c>
      <c r="C7994" t="s">
        <v>14</v>
      </c>
    </row>
    <row r="7995" spans="1:3" x14ac:dyDescent="0.25">
      <c r="A7995" t="s">
        <v>8117</v>
      </c>
      <c r="B7995">
        <v>5.6025747443093303</v>
      </c>
      <c r="C7995" t="s">
        <v>14</v>
      </c>
    </row>
    <row r="7996" spans="1:3" x14ac:dyDescent="0.25">
      <c r="A7996" t="s">
        <v>8118</v>
      </c>
      <c r="B7996">
        <v>2.30903727049767</v>
      </c>
      <c r="C7996" t="s">
        <v>6</v>
      </c>
    </row>
    <row r="7997" spans="1:3" x14ac:dyDescent="0.25">
      <c r="A7997" t="s">
        <v>8119</v>
      </c>
      <c r="B7997">
        <v>2.3701550055621698</v>
      </c>
      <c r="C7997" t="s">
        <v>6</v>
      </c>
    </row>
    <row r="7998" spans="1:3" x14ac:dyDescent="0.25">
      <c r="A7998" t="s">
        <v>8120</v>
      </c>
      <c r="B7998">
        <v>6.5189087572831896</v>
      </c>
      <c r="C7998" t="s">
        <v>15</v>
      </c>
    </row>
    <row r="7999" spans="1:3" x14ac:dyDescent="0.25">
      <c r="A7999" t="s">
        <v>8121</v>
      </c>
      <c r="B7999">
        <v>2.48212833314818</v>
      </c>
      <c r="C7999" t="s">
        <v>6</v>
      </c>
    </row>
    <row r="8000" spans="1:3" x14ac:dyDescent="0.25">
      <c r="A8000" t="s">
        <v>8122</v>
      </c>
      <c r="B8000">
        <v>3.7787177353959098</v>
      </c>
      <c r="C8000" t="s">
        <v>13</v>
      </c>
    </row>
    <row r="8001" spans="1:3" x14ac:dyDescent="0.25">
      <c r="A8001" t="s">
        <v>8123</v>
      </c>
      <c r="B8001">
        <v>6.3081456971122796</v>
      </c>
      <c r="C8001" t="s">
        <v>14</v>
      </c>
    </row>
    <row r="8002" spans="1:3" x14ac:dyDescent="0.25">
      <c r="A8002" t="s">
        <v>8124</v>
      </c>
      <c r="B8002">
        <v>2.57694889816882</v>
      </c>
      <c r="C8002" t="s">
        <v>6</v>
      </c>
    </row>
    <row r="8003" spans="1:3" x14ac:dyDescent="0.25">
      <c r="A8003" t="s">
        <v>8125</v>
      </c>
      <c r="B8003">
        <v>3.5250938610481302</v>
      </c>
      <c r="C8003" t="s">
        <v>6</v>
      </c>
    </row>
    <row r="8004" spans="1:3" x14ac:dyDescent="0.25">
      <c r="A8004" t="s">
        <v>8126</v>
      </c>
      <c r="B8004">
        <v>6.6040939612858596</v>
      </c>
      <c r="C8004" t="s">
        <v>15</v>
      </c>
    </row>
    <row r="8005" spans="1:3" x14ac:dyDescent="0.25">
      <c r="A8005" t="s">
        <v>8127</v>
      </c>
      <c r="B8005">
        <v>0.92965066084461201</v>
      </c>
      <c r="C8005" t="s">
        <v>6</v>
      </c>
    </row>
    <row r="8006" spans="1:3" x14ac:dyDescent="0.25">
      <c r="A8006" t="s">
        <v>8128</v>
      </c>
      <c r="B8006">
        <v>3.6592829378562701</v>
      </c>
      <c r="C8006" t="s">
        <v>6</v>
      </c>
    </row>
    <row r="8007" spans="1:3" x14ac:dyDescent="0.25">
      <c r="A8007" t="s">
        <v>8129</v>
      </c>
      <c r="B8007">
        <v>0.63313097619941106</v>
      </c>
      <c r="C8007" t="s">
        <v>13</v>
      </c>
    </row>
    <row r="8008" spans="1:3" x14ac:dyDescent="0.25">
      <c r="A8008" t="s">
        <v>8130</v>
      </c>
      <c r="B8008">
        <v>6.0709719329832996</v>
      </c>
      <c r="C8008" t="s">
        <v>13</v>
      </c>
    </row>
    <row r="8009" spans="1:3" x14ac:dyDescent="0.25">
      <c r="A8009" t="s">
        <v>8131</v>
      </c>
      <c r="B8009">
        <v>2.9671745792336099</v>
      </c>
      <c r="C8009" t="s">
        <v>13</v>
      </c>
    </row>
    <row r="8010" spans="1:3" x14ac:dyDescent="0.25">
      <c r="A8010" t="s">
        <v>8132</v>
      </c>
      <c r="B8010">
        <v>2.9658050328188401</v>
      </c>
      <c r="C8010" t="s">
        <v>6</v>
      </c>
    </row>
    <row r="8011" spans="1:3" x14ac:dyDescent="0.25">
      <c r="A8011" t="s">
        <v>8133</v>
      </c>
      <c r="B8011">
        <v>6.3768924299493204</v>
      </c>
      <c r="C8011" t="s">
        <v>14</v>
      </c>
    </row>
    <row r="8012" spans="1:3" x14ac:dyDescent="0.25">
      <c r="A8012" t="s">
        <v>8134</v>
      </c>
      <c r="B8012">
        <v>3.9353698240136699</v>
      </c>
      <c r="C8012" t="s">
        <v>14</v>
      </c>
    </row>
    <row r="8013" spans="1:3" x14ac:dyDescent="0.25">
      <c r="A8013" t="s">
        <v>8135</v>
      </c>
      <c r="B8013">
        <v>6.0619344331048097</v>
      </c>
      <c r="C8013" t="s">
        <v>14</v>
      </c>
    </row>
    <row r="8014" spans="1:3" x14ac:dyDescent="0.25">
      <c r="A8014" t="s">
        <v>8136</v>
      </c>
      <c r="B8014">
        <v>6.1211860234026396</v>
      </c>
      <c r="C8014" t="s">
        <v>15</v>
      </c>
    </row>
    <row r="8015" spans="1:3" x14ac:dyDescent="0.25">
      <c r="A8015" t="s">
        <v>8137</v>
      </c>
      <c r="B8015">
        <v>4.8165808924367797</v>
      </c>
      <c r="C8015" t="s">
        <v>13</v>
      </c>
    </row>
    <row r="8016" spans="1:3" x14ac:dyDescent="0.25">
      <c r="A8016" t="s">
        <v>8138</v>
      </c>
      <c r="B8016">
        <v>2.12656256402766</v>
      </c>
      <c r="C8016" t="s">
        <v>6</v>
      </c>
    </row>
    <row r="8017" spans="1:3" x14ac:dyDescent="0.25">
      <c r="A8017" t="s">
        <v>8139</v>
      </c>
      <c r="B8017">
        <v>4.5164823104508196</v>
      </c>
      <c r="C8017" t="s">
        <v>13</v>
      </c>
    </row>
    <row r="8018" spans="1:3" x14ac:dyDescent="0.25">
      <c r="A8018" t="s">
        <v>8140</v>
      </c>
      <c r="B8018">
        <v>6.03146867884593</v>
      </c>
      <c r="C8018" t="s">
        <v>15</v>
      </c>
    </row>
    <row r="8019" spans="1:3" x14ac:dyDescent="0.25">
      <c r="A8019" t="s">
        <v>8141</v>
      </c>
      <c r="B8019">
        <v>2.8380341362834698</v>
      </c>
      <c r="C8019" t="s">
        <v>6</v>
      </c>
    </row>
    <row r="8020" spans="1:3" x14ac:dyDescent="0.25">
      <c r="A8020" t="s">
        <v>8142</v>
      </c>
      <c r="B8020">
        <v>6.2439618140768101</v>
      </c>
      <c r="C8020" t="s">
        <v>15</v>
      </c>
    </row>
    <row r="8021" spans="1:3" x14ac:dyDescent="0.25">
      <c r="A8021" t="s">
        <v>8143</v>
      </c>
      <c r="B8021">
        <v>6.3563425590626998</v>
      </c>
      <c r="C8021" t="s">
        <v>15</v>
      </c>
    </row>
    <row r="8022" spans="1:3" x14ac:dyDescent="0.25">
      <c r="A8022" t="s">
        <v>8144</v>
      </c>
      <c r="B8022">
        <v>4.8033582466245299</v>
      </c>
      <c r="C8022" t="s">
        <v>13</v>
      </c>
    </row>
    <row r="8023" spans="1:3" x14ac:dyDescent="0.25">
      <c r="A8023" t="s">
        <v>8145</v>
      </c>
      <c r="B8023">
        <v>3.3322651283112901</v>
      </c>
      <c r="C8023" t="s">
        <v>14</v>
      </c>
    </row>
    <row r="8024" spans="1:3" x14ac:dyDescent="0.25">
      <c r="A8024" t="s">
        <v>8146</v>
      </c>
      <c r="B8024">
        <v>3.5209376628708902</v>
      </c>
      <c r="C8024" t="s">
        <v>13</v>
      </c>
    </row>
    <row r="8025" spans="1:3" x14ac:dyDescent="0.25">
      <c r="A8025" t="s">
        <v>8147</v>
      </c>
      <c r="B8025">
        <v>2.53340246672018</v>
      </c>
      <c r="C8025" t="s">
        <v>6</v>
      </c>
    </row>
    <row r="8026" spans="1:3" x14ac:dyDescent="0.25">
      <c r="A8026" t="s">
        <v>8148</v>
      </c>
      <c r="B8026">
        <v>2.5631179207894501</v>
      </c>
      <c r="C8026" t="s">
        <v>6</v>
      </c>
    </row>
    <row r="8027" spans="1:3" x14ac:dyDescent="0.25">
      <c r="A8027" t="s">
        <v>8149</v>
      </c>
      <c r="B8027">
        <v>7.1739228674998303</v>
      </c>
      <c r="C8027" t="s">
        <v>14</v>
      </c>
    </row>
    <row r="8028" spans="1:3" x14ac:dyDescent="0.25">
      <c r="A8028" t="s">
        <v>8150</v>
      </c>
      <c r="B8028">
        <v>3.7022098420696699</v>
      </c>
      <c r="C8028" t="s">
        <v>6</v>
      </c>
    </row>
    <row r="8029" spans="1:3" x14ac:dyDescent="0.25">
      <c r="A8029" t="s">
        <v>8151</v>
      </c>
      <c r="B8029">
        <v>3.5918073853612098</v>
      </c>
      <c r="C8029" t="s">
        <v>6</v>
      </c>
    </row>
    <row r="8030" spans="1:3" x14ac:dyDescent="0.25">
      <c r="A8030" t="s">
        <v>8152</v>
      </c>
      <c r="B8030">
        <v>0.155054275602309</v>
      </c>
      <c r="C8030" t="s">
        <v>6</v>
      </c>
    </row>
    <row r="8031" spans="1:3" x14ac:dyDescent="0.25">
      <c r="A8031" t="s">
        <v>8153</v>
      </c>
      <c r="B8031">
        <v>6.2922667933843996</v>
      </c>
      <c r="C8031" t="s">
        <v>14</v>
      </c>
    </row>
    <row r="8032" spans="1:3" x14ac:dyDescent="0.25">
      <c r="A8032" t="s">
        <v>8154</v>
      </c>
      <c r="B8032">
        <v>2.8269574565540601</v>
      </c>
      <c r="C8032" t="s">
        <v>6</v>
      </c>
    </row>
    <row r="8033" spans="1:3" x14ac:dyDescent="0.25">
      <c r="A8033" t="s">
        <v>8155</v>
      </c>
      <c r="B8033">
        <v>2.67138514298105</v>
      </c>
      <c r="C8033" t="s">
        <v>6</v>
      </c>
    </row>
    <row r="8034" spans="1:3" x14ac:dyDescent="0.25">
      <c r="A8034" t="s">
        <v>8156</v>
      </c>
      <c r="B8034">
        <v>3.6796859266638902</v>
      </c>
      <c r="C8034" t="s">
        <v>14</v>
      </c>
    </row>
    <row r="8035" spans="1:3" x14ac:dyDescent="0.25">
      <c r="A8035" t="s">
        <v>8157</v>
      </c>
      <c r="B8035">
        <v>3.7189185733276502</v>
      </c>
      <c r="C8035" t="s">
        <v>14</v>
      </c>
    </row>
    <row r="8036" spans="1:3" x14ac:dyDescent="0.25">
      <c r="A8036" t="s">
        <v>8158</v>
      </c>
      <c r="B8036">
        <v>6.1556161702482903</v>
      </c>
      <c r="C8036" t="s">
        <v>14</v>
      </c>
    </row>
    <row r="8037" spans="1:3" x14ac:dyDescent="0.25">
      <c r="A8037" t="s">
        <v>8159</v>
      </c>
      <c r="B8037">
        <v>0.31123076868043198</v>
      </c>
      <c r="C8037" t="s">
        <v>6</v>
      </c>
    </row>
    <row r="8038" spans="1:3" x14ac:dyDescent="0.25">
      <c r="A8038" t="s">
        <v>8160</v>
      </c>
      <c r="B8038">
        <v>5.6144554366727597</v>
      </c>
      <c r="C8038" t="s">
        <v>14</v>
      </c>
    </row>
    <row r="8039" spans="1:3" x14ac:dyDescent="0.25">
      <c r="A8039" t="s">
        <v>8161</v>
      </c>
      <c r="B8039">
        <v>4.6103656391498804</v>
      </c>
      <c r="C8039" t="s">
        <v>14</v>
      </c>
    </row>
    <row r="8040" spans="1:3" x14ac:dyDescent="0.25">
      <c r="A8040" t="s">
        <v>8162</v>
      </c>
      <c r="B8040">
        <v>5.40414943603888</v>
      </c>
      <c r="C8040" t="s">
        <v>14</v>
      </c>
    </row>
    <row r="8041" spans="1:3" x14ac:dyDescent="0.25">
      <c r="A8041" t="s">
        <v>8163</v>
      </c>
      <c r="B8041">
        <v>2.7071416267101802</v>
      </c>
      <c r="C8041" t="s">
        <v>6</v>
      </c>
    </row>
    <row r="8042" spans="1:3" x14ac:dyDescent="0.25">
      <c r="A8042" t="s">
        <v>8164</v>
      </c>
      <c r="B8042">
        <v>0.21784043820292301</v>
      </c>
      <c r="C8042" t="s">
        <v>6</v>
      </c>
    </row>
    <row r="8043" spans="1:3" x14ac:dyDescent="0.25">
      <c r="A8043" t="s">
        <v>8165</v>
      </c>
      <c r="B8043">
        <v>2.7093548612537499</v>
      </c>
      <c r="C8043" t="s">
        <v>6</v>
      </c>
    </row>
    <row r="8044" spans="1:3" x14ac:dyDescent="0.25">
      <c r="A8044" t="s">
        <v>8166</v>
      </c>
      <c r="B8044">
        <v>3.2580774280251599</v>
      </c>
      <c r="C8044" t="s">
        <v>6</v>
      </c>
    </row>
    <row r="8045" spans="1:3" x14ac:dyDescent="0.25">
      <c r="A8045" t="s">
        <v>8167</v>
      </c>
      <c r="B8045">
        <v>6.42058571979093</v>
      </c>
      <c r="C8045" t="s">
        <v>15</v>
      </c>
    </row>
    <row r="8046" spans="1:3" x14ac:dyDescent="0.25">
      <c r="A8046" t="s">
        <v>8168</v>
      </c>
      <c r="B8046">
        <v>4.9227293145695104</v>
      </c>
      <c r="C8046" t="s">
        <v>14</v>
      </c>
    </row>
    <row r="8047" spans="1:3" x14ac:dyDescent="0.25">
      <c r="A8047" t="s">
        <v>8169</v>
      </c>
      <c r="B8047">
        <v>3.8540817850023101</v>
      </c>
      <c r="C8047" t="s">
        <v>6</v>
      </c>
    </row>
    <row r="8048" spans="1:3" x14ac:dyDescent="0.25">
      <c r="A8048" t="s">
        <v>8170</v>
      </c>
      <c r="B8048">
        <v>2.3862507422802599</v>
      </c>
      <c r="C8048" t="s">
        <v>6</v>
      </c>
    </row>
    <row r="8049" spans="1:3" x14ac:dyDescent="0.25">
      <c r="A8049" t="s">
        <v>8171</v>
      </c>
      <c r="B8049">
        <v>3.5187953274731001</v>
      </c>
      <c r="C8049" t="s">
        <v>6</v>
      </c>
    </row>
    <row r="8050" spans="1:3" x14ac:dyDescent="0.25">
      <c r="A8050" t="s">
        <v>8172</v>
      </c>
      <c r="B8050">
        <v>6.5650338928167002</v>
      </c>
      <c r="C8050" t="s">
        <v>15</v>
      </c>
    </row>
    <row r="8051" spans="1:3" x14ac:dyDescent="0.25">
      <c r="A8051" t="s">
        <v>8173</v>
      </c>
      <c r="B8051">
        <v>3.15751167290873</v>
      </c>
      <c r="C8051" t="s">
        <v>6</v>
      </c>
    </row>
    <row r="8052" spans="1:3" x14ac:dyDescent="0.25">
      <c r="A8052" t="s">
        <v>8174</v>
      </c>
      <c r="B8052">
        <v>6.1263914810465403</v>
      </c>
      <c r="C8052" t="s">
        <v>15</v>
      </c>
    </row>
    <row r="8053" spans="1:3" x14ac:dyDescent="0.25">
      <c r="A8053" t="s">
        <v>8175</v>
      </c>
      <c r="B8053">
        <v>2.3385406182712098</v>
      </c>
      <c r="C8053" t="s">
        <v>6</v>
      </c>
    </row>
    <row r="8054" spans="1:3" x14ac:dyDescent="0.25">
      <c r="A8054" t="s">
        <v>8176</v>
      </c>
      <c r="B8054">
        <v>5.4471332961086798</v>
      </c>
      <c r="C8054" t="s">
        <v>14</v>
      </c>
    </row>
    <row r="8055" spans="1:3" x14ac:dyDescent="0.25">
      <c r="A8055" t="s">
        <v>8177</v>
      </c>
      <c r="B8055">
        <v>5.3303858308684102</v>
      </c>
      <c r="C8055" t="s">
        <v>14</v>
      </c>
    </row>
    <row r="8056" spans="1:3" x14ac:dyDescent="0.25">
      <c r="A8056" t="s">
        <v>8178</v>
      </c>
      <c r="B8056">
        <v>6.0430611050710903</v>
      </c>
      <c r="C8056" t="s">
        <v>14</v>
      </c>
    </row>
    <row r="8057" spans="1:3" x14ac:dyDescent="0.25">
      <c r="A8057" t="s">
        <v>8179</v>
      </c>
      <c r="B8057">
        <v>6.2157322099760801</v>
      </c>
      <c r="C8057" t="s">
        <v>15</v>
      </c>
    </row>
    <row r="8058" spans="1:3" x14ac:dyDescent="0.25">
      <c r="A8058" t="s">
        <v>8180</v>
      </c>
      <c r="B8058">
        <v>2.9771068771029499</v>
      </c>
      <c r="C8058" t="s">
        <v>6</v>
      </c>
    </row>
    <row r="8059" spans="1:3" x14ac:dyDescent="0.25">
      <c r="A8059" t="s">
        <v>8181</v>
      </c>
      <c r="B8059">
        <v>1.5242684673476901</v>
      </c>
      <c r="C8059" t="s">
        <v>14</v>
      </c>
    </row>
    <row r="8060" spans="1:3" x14ac:dyDescent="0.25">
      <c r="A8060" t="s">
        <v>8182</v>
      </c>
      <c r="B8060">
        <v>5.8882471793078999</v>
      </c>
      <c r="C8060" t="s">
        <v>14</v>
      </c>
    </row>
    <row r="8061" spans="1:3" x14ac:dyDescent="0.25">
      <c r="A8061" t="s">
        <v>8183</v>
      </c>
      <c r="B8061">
        <v>3.6513196068267502</v>
      </c>
      <c r="C8061" t="s">
        <v>14</v>
      </c>
    </row>
    <row r="8062" spans="1:3" x14ac:dyDescent="0.25">
      <c r="A8062" t="s">
        <v>8184</v>
      </c>
      <c r="B8062">
        <v>5.9119476108476201</v>
      </c>
      <c r="C8062" t="s">
        <v>14</v>
      </c>
    </row>
    <row r="8063" spans="1:3" x14ac:dyDescent="0.25">
      <c r="A8063" t="s">
        <v>8185</v>
      </c>
      <c r="B8063">
        <v>5.44172628302527</v>
      </c>
      <c r="C8063" t="s">
        <v>15</v>
      </c>
    </row>
    <row r="8064" spans="1:3" x14ac:dyDescent="0.25">
      <c r="A8064" t="s">
        <v>8186</v>
      </c>
      <c r="B8064">
        <v>6.4134448947018097</v>
      </c>
      <c r="C8064" t="s">
        <v>15</v>
      </c>
    </row>
    <row r="8065" spans="1:3" x14ac:dyDescent="0.25">
      <c r="A8065" t="s">
        <v>8187</v>
      </c>
      <c r="B8065">
        <v>4.79543906356903</v>
      </c>
      <c r="C8065" t="s">
        <v>14</v>
      </c>
    </row>
    <row r="8066" spans="1:3" x14ac:dyDescent="0.25">
      <c r="A8066" t="s">
        <v>8188</v>
      </c>
      <c r="B8066">
        <v>5.8670343073606901</v>
      </c>
      <c r="C8066" t="s">
        <v>6</v>
      </c>
    </row>
    <row r="8067" spans="1:3" x14ac:dyDescent="0.25">
      <c r="A8067" t="s">
        <v>8189</v>
      </c>
      <c r="B8067">
        <v>5.8437988469719597</v>
      </c>
      <c r="C8067" t="s">
        <v>14</v>
      </c>
    </row>
    <row r="8068" spans="1:3" x14ac:dyDescent="0.25">
      <c r="A8068" t="s">
        <v>8190</v>
      </c>
      <c r="B8068">
        <v>2.6833391763388299</v>
      </c>
      <c r="C8068" t="s">
        <v>6</v>
      </c>
    </row>
    <row r="8069" spans="1:3" x14ac:dyDescent="0.25">
      <c r="A8069" t="s">
        <v>8191</v>
      </c>
      <c r="B8069">
        <v>6.4753497882411297</v>
      </c>
      <c r="C8069" t="s">
        <v>15</v>
      </c>
    </row>
    <row r="8070" spans="1:3" x14ac:dyDescent="0.25">
      <c r="A8070" t="s">
        <v>8192</v>
      </c>
      <c r="B8070">
        <v>2.5693218254805199</v>
      </c>
      <c r="C8070" t="s">
        <v>6</v>
      </c>
    </row>
    <row r="8071" spans="1:3" x14ac:dyDescent="0.25">
      <c r="A8071" t="s">
        <v>8193</v>
      </c>
      <c r="B8071">
        <v>6.3676415058397096</v>
      </c>
      <c r="C8071" t="s">
        <v>15</v>
      </c>
    </row>
    <row r="8072" spans="1:3" x14ac:dyDescent="0.25">
      <c r="A8072" t="s">
        <v>8194</v>
      </c>
      <c r="B8072">
        <v>2.5999511631368599</v>
      </c>
      <c r="C8072" t="s">
        <v>6</v>
      </c>
    </row>
    <row r="8073" spans="1:3" x14ac:dyDescent="0.25">
      <c r="A8073" t="s">
        <v>8195</v>
      </c>
      <c r="B8073">
        <v>6.0151550743364703</v>
      </c>
      <c r="C8073" t="s">
        <v>15</v>
      </c>
    </row>
    <row r="8074" spans="1:3" x14ac:dyDescent="0.25">
      <c r="A8074" t="s">
        <v>8196</v>
      </c>
      <c r="B8074">
        <v>3.12777446785597</v>
      </c>
      <c r="C8074" t="s">
        <v>6</v>
      </c>
    </row>
    <row r="8075" spans="1:3" x14ac:dyDescent="0.25">
      <c r="A8075" t="s">
        <v>8197</v>
      </c>
      <c r="B8075">
        <v>5.8961647496560001</v>
      </c>
      <c r="C8075" t="s">
        <v>14</v>
      </c>
    </row>
    <row r="8076" spans="1:3" x14ac:dyDescent="0.25">
      <c r="A8076" t="s">
        <v>8198</v>
      </c>
      <c r="B8076">
        <v>5.7797796227264104</v>
      </c>
      <c r="C8076" t="s">
        <v>15</v>
      </c>
    </row>
    <row r="8077" spans="1:3" x14ac:dyDescent="0.25">
      <c r="A8077" t="s">
        <v>8199</v>
      </c>
      <c r="B8077">
        <v>3.0535556773816501</v>
      </c>
      <c r="C8077" t="s">
        <v>13</v>
      </c>
    </row>
    <row r="8078" spans="1:3" x14ac:dyDescent="0.25">
      <c r="A8078" t="s">
        <v>8200</v>
      </c>
      <c r="B8078">
        <v>4.4001747146032804</v>
      </c>
      <c r="C8078" t="s">
        <v>6</v>
      </c>
    </row>
    <row r="8079" spans="1:3" x14ac:dyDescent="0.25">
      <c r="A8079" t="s">
        <v>8201</v>
      </c>
      <c r="B8079">
        <v>6.1199613197897698</v>
      </c>
      <c r="C8079" t="s">
        <v>6</v>
      </c>
    </row>
    <row r="8080" spans="1:3" x14ac:dyDescent="0.25">
      <c r="A8080" t="s">
        <v>8202</v>
      </c>
      <c r="B8080">
        <v>6.9097423977033801</v>
      </c>
      <c r="C8080" t="s">
        <v>15</v>
      </c>
    </row>
    <row r="8081" spans="1:3" x14ac:dyDescent="0.25">
      <c r="A8081" t="s">
        <v>8203</v>
      </c>
      <c r="B8081">
        <v>6.4731904546052501</v>
      </c>
      <c r="C8081" t="s">
        <v>15</v>
      </c>
    </row>
    <row r="8082" spans="1:3" x14ac:dyDescent="0.25">
      <c r="A8082" t="s">
        <v>8204</v>
      </c>
      <c r="B8082">
        <v>5.6301131464948897</v>
      </c>
      <c r="C8082" t="s">
        <v>14</v>
      </c>
    </row>
    <row r="8083" spans="1:3" x14ac:dyDescent="0.25">
      <c r="A8083" t="s">
        <v>8205</v>
      </c>
      <c r="B8083">
        <v>2.23312629157041</v>
      </c>
      <c r="C8083" t="s">
        <v>6</v>
      </c>
    </row>
    <row r="8084" spans="1:3" x14ac:dyDescent="0.25">
      <c r="A8084" t="s">
        <v>8206</v>
      </c>
      <c r="B8084">
        <v>3.1085849268826902</v>
      </c>
      <c r="C8084" t="s">
        <v>6</v>
      </c>
    </row>
    <row r="8085" spans="1:3" x14ac:dyDescent="0.25">
      <c r="A8085" t="s">
        <v>8207</v>
      </c>
      <c r="B8085">
        <v>4.6194768803687696</v>
      </c>
      <c r="C8085" t="s">
        <v>13</v>
      </c>
    </row>
    <row r="8086" spans="1:3" x14ac:dyDescent="0.25">
      <c r="A8086" t="s">
        <v>8208</v>
      </c>
      <c r="B8086">
        <v>6.1803126314706098</v>
      </c>
      <c r="C8086" t="s">
        <v>15</v>
      </c>
    </row>
    <row r="8087" spans="1:3" x14ac:dyDescent="0.25">
      <c r="A8087" t="s">
        <v>8209</v>
      </c>
      <c r="B8087">
        <v>5.3854350124115804</v>
      </c>
      <c r="C8087" t="s">
        <v>14</v>
      </c>
    </row>
    <row r="8088" spans="1:3" x14ac:dyDescent="0.25">
      <c r="A8088" t="s">
        <v>8210</v>
      </c>
      <c r="B8088">
        <v>3.89764309719915</v>
      </c>
      <c r="C8088" t="s">
        <v>6</v>
      </c>
    </row>
    <row r="8089" spans="1:3" x14ac:dyDescent="0.25">
      <c r="A8089" t="s">
        <v>8211</v>
      </c>
      <c r="B8089">
        <v>6.1114574423777803</v>
      </c>
      <c r="C8089" t="s">
        <v>14</v>
      </c>
    </row>
    <row r="8090" spans="1:3" x14ac:dyDescent="0.25">
      <c r="A8090" t="s">
        <v>8212</v>
      </c>
      <c r="B8090">
        <v>2.01781835013632</v>
      </c>
      <c r="C8090" t="s">
        <v>6</v>
      </c>
    </row>
    <row r="8091" spans="1:3" x14ac:dyDescent="0.25">
      <c r="A8091" t="s">
        <v>8213</v>
      </c>
      <c r="B8091">
        <v>6.0655930469834303</v>
      </c>
      <c r="C8091" t="s">
        <v>14</v>
      </c>
    </row>
    <row r="8092" spans="1:3" x14ac:dyDescent="0.25">
      <c r="A8092" t="s">
        <v>8214</v>
      </c>
      <c r="B8092">
        <v>4.7366922300033103</v>
      </c>
      <c r="C8092" t="s">
        <v>14</v>
      </c>
    </row>
    <row r="8093" spans="1:3" x14ac:dyDescent="0.25">
      <c r="A8093" t="s">
        <v>8215</v>
      </c>
      <c r="B8093">
        <v>6.2655945643565296</v>
      </c>
      <c r="C8093" t="s">
        <v>14</v>
      </c>
    </row>
    <row r="8094" spans="1:3" x14ac:dyDescent="0.25">
      <c r="A8094" t="s">
        <v>8216</v>
      </c>
      <c r="B8094">
        <v>2.3977290869000498</v>
      </c>
      <c r="C8094" t="s">
        <v>6</v>
      </c>
    </row>
    <row r="8095" spans="1:3" x14ac:dyDescent="0.25">
      <c r="A8095" t="s">
        <v>8217</v>
      </c>
      <c r="B8095">
        <v>2.5760133075785401</v>
      </c>
      <c r="C8095" t="s">
        <v>6</v>
      </c>
    </row>
    <row r="8096" spans="1:3" x14ac:dyDescent="0.25">
      <c r="A8096" t="s">
        <v>8218</v>
      </c>
      <c r="B8096">
        <v>3.7814292291216098</v>
      </c>
      <c r="C8096" t="s">
        <v>6</v>
      </c>
    </row>
    <row r="8097" spans="1:3" x14ac:dyDescent="0.25">
      <c r="A8097" t="s">
        <v>8219</v>
      </c>
      <c r="B8097">
        <v>3.0831222728071102</v>
      </c>
      <c r="C8097" t="s">
        <v>6</v>
      </c>
    </row>
    <row r="8098" spans="1:3" x14ac:dyDescent="0.25">
      <c r="A8098" t="s">
        <v>8220</v>
      </c>
      <c r="B8098">
        <v>3.6885082152540898</v>
      </c>
      <c r="C8098" t="s">
        <v>14</v>
      </c>
    </row>
    <row r="8099" spans="1:3" x14ac:dyDescent="0.25">
      <c r="A8099" t="s">
        <v>8221</v>
      </c>
      <c r="B8099">
        <v>6.1875404546033996</v>
      </c>
      <c r="C8099" t="s">
        <v>15</v>
      </c>
    </row>
    <row r="8100" spans="1:3" x14ac:dyDescent="0.25">
      <c r="A8100" t="s">
        <v>8222</v>
      </c>
      <c r="B8100">
        <v>5.3268038256696499</v>
      </c>
      <c r="C8100" t="s">
        <v>14</v>
      </c>
    </row>
    <row r="8101" spans="1:3" x14ac:dyDescent="0.25">
      <c r="A8101" t="s">
        <v>8223</v>
      </c>
      <c r="B8101">
        <v>6.0668076500357904</v>
      </c>
      <c r="C8101" t="s">
        <v>15</v>
      </c>
    </row>
    <row r="8102" spans="1:3" x14ac:dyDescent="0.25">
      <c r="A8102" t="s">
        <v>8224</v>
      </c>
      <c r="B8102">
        <v>4.80273675267361</v>
      </c>
      <c r="C8102" t="s">
        <v>13</v>
      </c>
    </row>
    <row r="8103" spans="1:3" x14ac:dyDescent="0.25">
      <c r="A8103" t="s">
        <v>8225</v>
      </c>
      <c r="B8103">
        <v>6.6122533255312002</v>
      </c>
      <c r="C8103" t="s">
        <v>15</v>
      </c>
    </row>
    <row r="8104" spans="1:3" x14ac:dyDescent="0.25">
      <c r="A8104" t="s">
        <v>8226</v>
      </c>
      <c r="B8104">
        <v>3.5593155948054598</v>
      </c>
      <c r="C8104" t="s">
        <v>13</v>
      </c>
    </row>
    <row r="8105" spans="1:3" x14ac:dyDescent="0.25">
      <c r="A8105" t="s">
        <v>8227</v>
      </c>
      <c r="B8105">
        <v>2.3203929173843298</v>
      </c>
      <c r="C8105" t="s">
        <v>6</v>
      </c>
    </row>
    <row r="8106" spans="1:3" x14ac:dyDescent="0.25">
      <c r="A8106" t="s">
        <v>8228</v>
      </c>
      <c r="B8106">
        <v>0.75252943837521902</v>
      </c>
      <c r="C8106" t="s">
        <v>13</v>
      </c>
    </row>
    <row r="8107" spans="1:3" x14ac:dyDescent="0.25">
      <c r="A8107" t="s">
        <v>8229</v>
      </c>
      <c r="B8107">
        <v>4.56199277245108</v>
      </c>
      <c r="C8107" t="s">
        <v>13</v>
      </c>
    </row>
    <row r="8108" spans="1:3" x14ac:dyDescent="0.25">
      <c r="A8108" t="s">
        <v>8230</v>
      </c>
      <c r="B8108">
        <v>6.6516975731572598</v>
      </c>
      <c r="C8108" t="s">
        <v>15</v>
      </c>
    </row>
    <row r="8109" spans="1:3" x14ac:dyDescent="0.25">
      <c r="A8109" t="s">
        <v>8231</v>
      </c>
      <c r="B8109">
        <v>6.4424271424794401</v>
      </c>
      <c r="C8109" t="s">
        <v>15</v>
      </c>
    </row>
    <row r="8110" spans="1:3" x14ac:dyDescent="0.25">
      <c r="A8110" t="s">
        <v>8232</v>
      </c>
      <c r="B8110">
        <v>4.64191581609228</v>
      </c>
      <c r="C8110" t="s">
        <v>14</v>
      </c>
    </row>
    <row r="8111" spans="1:3" x14ac:dyDescent="0.25">
      <c r="A8111" t="s">
        <v>8233</v>
      </c>
      <c r="B8111">
        <v>4.9167716694425101</v>
      </c>
      <c r="C8111" t="s">
        <v>14</v>
      </c>
    </row>
    <row r="8112" spans="1:3" x14ac:dyDescent="0.25">
      <c r="A8112" t="s">
        <v>8234</v>
      </c>
      <c r="B8112">
        <v>6.3154233749041797</v>
      </c>
      <c r="C8112" t="s">
        <v>14</v>
      </c>
    </row>
    <row r="8113" spans="1:3" x14ac:dyDescent="0.25">
      <c r="A8113" t="s">
        <v>8235</v>
      </c>
      <c r="B8113">
        <v>4.4736683152105199</v>
      </c>
      <c r="C8113" t="s">
        <v>14</v>
      </c>
    </row>
    <row r="8114" spans="1:3" x14ac:dyDescent="0.25">
      <c r="A8114" t="s">
        <v>8236</v>
      </c>
      <c r="B8114">
        <v>3.9780393315934699</v>
      </c>
      <c r="C8114" t="s">
        <v>6</v>
      </c>
    </row>
    <row r="8115" spans="1:3" x14ac:dyDescent="0.25">
      <c r="A8115" t="s">
        <v>8237</v>
      </c>
      <c r="B8115">
        <v>0.222211777364688</v>
      </c>
      <c r="C8115" t="s">
        <v>6</v>
      </c>
    </row>
    <row r="8116" spans="1:3" x14ac:dyDescent="0.25">
      <c r="A8116" t="s">
        <v>8238</v>
      </c>
      <c r="B8116">
        <v>3.6397080081245998</v>
      </c>
      <c r="C8116" t="s">
        <v>6</v>
      </c>
    </row>
    <row r="8117" spans="1:3" x14ac:dyDescent="0.25">
      <c r="A8117" t="s">
        <v>8239</v>
      </c>
      <c r="B8117">
        <v>5.9725303385474202</v>
      </c>
      <c r="C8117" t="s">
        <v>14</v>
      </c>
    </row>
    <row r="8118" spans="1:3" x14ac:dyDescent="0.25">
      <c r="A8118" t="s">
        <v>8240</v>
      </c>
      <c r="B8118">
        <v>2.0056556094990401</v>
      </c>
      <c r="C8118" t="s">
        <v>6</v>
      </c>
    </row>
    <row r="8119" spans="1:3" x14ac:dyDescent="0.25">
      <c r="A8119" t="s">
        <v>8241</v>
      </c>
      <c r="B8119">
        <v>2.4890728326169298</v>
      </c>
      <c r="C8119" t="s">
        <v>6</v>
      </c>
    </row>
    <row r="8120" spans="1:3" x14ac:dyDescent="0.25">
      <c r="A8120" t="s">
        <v>8242</v>
      </c>
      <c r="B8120">
        <v>6.36994730440854</v>
      </c>
      <c r="C8120" t="s">
        <v>15</v>
      </c>
    </row>
    <row r="8121" spans="1:3" x14ac:dyDescent="0.25">
      <c r="A8121" t="s">
        <v>8243</v>
      </c>
      <c r="B8121">
        <v>6.5306265332669504</v>
      </c>
      <c r="C8121" t="s">
        <v>6</v>
      </c>
    </row>
    <row r="8122" spans="1:3" x14ac:dyDescent="0.25">
      <c r="A8122" t="s">
        <v>8244</v>
      </c>
      <c r="B8122">
        <v>6.9201600278582802</v>
      </c>
      <c r="C8122" t="s">
        <v>15</v>
      </c>
    </row>
    <row r="8123" spans="1:3" x14ac:dyDescent="0.25">
      <c r="A8123" t="s">
        <v>8245</v>
      </c>
      <c r="B8123">
        <v>6.7316552350445003</v>
      </c>
      <c r="C8123" t="s">
        <v>15</v>
      </c>
    </row>
    <row r="8124" spans="1:3" x14ac:dyDescent="0.25">
      <c r="A8124" t="s">
        <v>8246</v>
      </c>
      <c r="B8124">
        <v>4.9095170774327004</v>
      </c>
      <c r="C8124" t="s">
        <v>14</v>
      </c>
    </row>
    <row r="8125" spans="1:3" x14ac:dyDescent="0.25">
      <c r="A8125" t="s">
        <v>8247</v>
      </c>
      <c r="B8125">
        <v>5.7784832570593698</v>
      </c>
      <c r="C8125" t="s">
        <v>14</v>
      </c>
    </row>
    <row r="8126" spans="1:3" x14ac:dyDescent="0.25">
      <c r="A8126" t="s">
        <v>8248</v>
      </c>
      <c r="B8126">
        <v>6.4471490332250596</v>
      </c>
      <c r="C8126" t="s">
        <v>15</v>
      </c>
    </row>
    <row r="8127" spans="1:3" x14ac:dyDescent="0.25">
      <c r="A8127" t="s">
        <v>8249</v>
      </c>
      <c r="B8127">
        <v>3.3203956868372999</v>
      </c>
      <c r="C8127" t="s">
        <v>6</v>
      </c>
    </row>
    <row r="8128" spans="1:3" x14ac:dyDescent="0.25">
      <c r="A8128" t="s">
        <v>8250</v>
      </c>
      <c r="B8128">
        <v>5.78594955942064</v>
      </c>
      <c r="C8128" t="s">
        <v>14</v>
      </c>
    </row>
    <row r="8129" spans="1:3" x14ac:dyDescent="0.25">
      <c r="A8129" t="s">
        <v>8251</v>
      </c>
      <c r="B8129">
        <v>0.69746901469224398</v>
      </c>
      <c r="C8129" t="s">
        <v>6</v>
      </c>
    </row>
    <row r="8130" spans="1:3" x14ac:dyDescent="0.25">
      <c r="A8130" t="s">
        <v>8252</v>
      </c>
      <c r="B8130">
        <v>6.1439818207673396</v>
      </c>
      <c r="C8130" t="s">
        <v>15</v>
      </c>
    </row>
    <row r="8131" spans="1:3" x14ac:dyDescent="0.25">
      <c r="A8131" t="s">
        <v>8253</v>
      </c>
      <c r="B8131">
        <v>4.9225833457565296</v>
      </c>
      <c r="C8131" t="s">
        <v>13</v>
      </c>
    </row>
    <row r="8132" spans="1:3" x14ac:dyDescent="0.25">
      <c r="A8132" t="s">
        <v>8254</v>
      </c>
      <c r="B8132">
        <v>4.8438564303911802</v>
      </c>
      <c r="C8132" t="s">
        <v>14</v>
      </c>
    </row>
    <row r="8133" spans="1:3" x14ac:dyDescent="0.25">
      <c r="A8133" t="s">
        <v>8255</v>
      </c>
      <c r="B8133">
        <v>3.8526219207846699</v>
      </c>
      <c r="C8133" t="s">
        <v>14</v>
      </c>
    </row>
    <row r="8134" spans="1:3" x14ac:dyDescent="0.25">
      <c r="A8134" t="s">
        <v>8256</v>
      </c>
      <c r="B8134">
        <v>6.5159712506141103</v>
      </c>
      <c r="C8134" t="s">
        <v>14</v>
      </c>
    </row>
    <row r="8135" spans="1:3" x14ac:dyDescent="0.25">
      <c r="A8135" t="s">
        <v>8257</v>
      </c>
      <c r="B8135">
        <v>3.7700014400254198</v>
      </c>
      <c r="C8135" t="s">
        <v>13</v>
      </c>
    </row>
    <row r="8136" spans="1:3" x14ac:dyDescent="0.25">
      <c r="A8136" t="s">
        <v>8258</v>
      </c>
      <c r="B8136">
        <v>6.7129718728889998</v>
      </c>
      <c r="C8136" t="s">
        <v>14</v>
      </c>
    </row>
    <row r="8137" spans="1:3" x14ac:dyDescent="0.25">
      <c r="A8137" t="s">
        <v>8259</v>
      </c>
      <c r="B8137">
        <v>3.4317220229599301</v>
      </c>
      <c r="C8137" t="s">
        <v>6</v>
      </c>
    </row>
    <row r="8138" spans="1:3" x14ac:dyDescent="0.25">
      <c r="A8138" t="s">
        <v>8260</v>
      </c>
      <c r="B8138">
        <v>1.4179861245690699</v>
      </c>
      <c r="C8138" t="s">
        <v>14</v>
      </c>
    </row>
    <row r="8139" spans="1:3" x14ac:dyDescent="0.25">
      <c r="A8139" t="s">
        <v>8261</v>
      </c>
      <c r="B8139">
        <v>6.0779959514639303</v>
      </c>
      <c r="C8139" t="s">
        <v>14</v>
      </c>
    </row>
    <row r="8140" spans="1:3" x14ac:dyDescent="0.25">
      <c r="A8140" t="s">
        <v>8262</v>
      </c>
      <c r="B8140">
        <v>3.4715460865629102</v>
      </c>
      <c r="C8140" t="s">
        <v>14</v>
      </c>
    </row>
    <row r="8141" spans="1:3" x14ac:dyDescent="0.25">
      <c r="A8141" t="s">
        <v>8263</v>
      </c>
      <c r="B8141">
        <v>6.42824253827819</v>
      </c>
      <c r="C8141" t="s">
        <v>15</v>
      </c>
    </row>
    <row r="8142" spans="1:3" x14ac:dyDescent="0.25">
      <c r="A8142" t="s">
        <v>8264</v>
      </c>
      <c r="B8142">
        <v>4.5049501679831696</v>
      </c>
      <c r="C8142" t="s">
        <v>14</v>
      </c>
    </row>
    <row r="8143" spans="1:3" x14ac:dyDescent="0.25">
      <c r="A8143" t="s">
        <v>8265</v>
      </c>
      <c r="B8143">
        <v>2.9856047938477399</v>
      </c>
      <c r="C8143" t="s">
        <v>6</v>
      </c>
    </row>
    <row r="8144" spans="1:3" x14ac:dyDescent="0.25">
      <c r="A8144" t="s">
        <v>8266</v>
      </c>
      <c r="B8144">
        <v>2.5598956929209198</v>
      </c>
      <c r="C8144" t="s">
        <v>6</v>
      </c>
    </row>
    <row r="8145" spans="1:3" x14ac:dyDescent="0.25">
      <c r="A8145" t="s">
        <v>8267</v>
      </c>
      <c r="B8145">
        <v>3.8288540833659899</v>
      </c>
      <c r="C8145" t="s">
        <v>14</v>
      </c>
    </row>
    <row r="8146" spans="1:3" x14ac:dyDescent="0.25">
      <c r="A8146" t="s">
        <v>8268</v>
      </c>
      <c r="B8146">
        <v>1.7334476041303499</v>
      </c>
      <c r="C8146" t="s">
        <v>6</v>
      </c>
    </row>
    <row r="8147" spans="1:3" x14ac:dyDescent="0.25">
      <c r="A8147" t="s">
        <v>8269</v>
      </c>
      <c r="B8147">
        <v>2.8429287235206502</v>
      </c>
      <c r="C8147" t="s">
        <v>6</v>
      </c>
    </row>
    <row r="8148" spans="1:3" x14ac:dyDescent="0.25">
      <c r="A8148" t="s">
        <v>8270</v>
      </c>
      <c r="B8148">
        <v>3.9292042427818799</v>
      </c>
      <c r="C8148" t="s">
        <v>6</v>
      </c>
    </row>
    <row r="8149" spans="1:3" x14ac:dyDescent="0.25">
      <c r="A8149" t="s">
        <v>8271</v>
      </c>
      <c r="B8149">
        <v>2.4243341479659102</v>
      </c>
      <c r="C8149" t="s">
        <v>6</v>
      </c>
    </row>
    <row r="8150" spans="1:3" x14ac:dyDescent="0.25">
      <c r="A8150" t="s">
        <v>8272</v>
      </c>
      <c r="B8150">
        <v>3.1160627173717299</v>
      </c>
      <c r="C8150" t="s">
        <v>6</v>
      </c>
    </row>
    <row r="8151" spans="1:3" x14ac:dyDescent="0.25">
      <c r="A8151" t="s">
        <v>8273</v>
      </c>
      <c r="B8151">
        <v>4.0621543676916003</v>
      </c>
      <c r="C8151" t="s">
        <v>6</v>
      </c>
    </row>
    <row r="8152" spans="1:3" x14ac:dyDescent="0.25">
      <c r="A8152" t="s">
        <v>8274</v>
      </c>
      <c r="B8152">
        <v>2.8380319686553701</v>
      </c>
      <c r="C8152" t="s">
        <v>14</v>
      </c>
    </row>
    <row r="8153" spans="1:3" x14ac:dyDescent="0.25">
      <c r="A8153" t="s">
        <v>8275</v>
      </c>
      <c r="B8153">
        <v>5.9061806693572798</v>
      </c>
      <c r="C8153" t="s">
        <v>14</v>
      </c>
    </row>
    <row r="8154" spans="1:3" x14ac:dyDescent="0.25">
      <c r="A8154" t="s">
        <v>8276</v>
      </c>
      <c r="B8154">
        <v>3.4244662088162299</v>
      </c>
      <c r="C8154" t="s">
        <v>6</v>
      </c>
    </row>
    <row r="8155" spans="1:3" x14ac:dyDescent="0.25">
      <c r="A8155" t="s">
        <v>8277</v>
      </c>
      <c r="B8155">
        <v>3.8856530975204802</v>
      </c>
      <c r="C8155" t="s">
        <v>14</v>
      </c>
    </row>
    <row r="8156" spans="1:3" x14ac:dyDescent="0.25">
      <c r="A8156" t="s">
        <v>8278</v>
      </c>
      <c r="B8156">
        <v>5.4650226103670301</v>
      </c>
      <c r="C8156" t="s">
        <v>14</v>
      </c>
    </row>
    <row r="8157" spans="1:3" x14ac:dyDescent="0.25">
      <c r="A8157" t="s">
        <v>8279</v>
      </c>
      <c r="B8157">
        <v>1.7488393174997501</v>
      </c>
      <c r="C8157" t="s">
        <v>6</v>
      </c>
    </row>
    <row r="8158" spans="1:3" x14ac:dyDescent="0.25">
      <c r="A8158" t="s">
        <v>8280</v>
      </c>
      <c r="B8158">
        <v>6.1929738296244503</v>
      </c>
      <c r="C8158" t="s">
        <v>15</v>
      </c>
    </row>
    <row r="8159" spans="1:3" x14ac:dyDescent="0.25">
      <c r="A8159" t="s">
        <v>8281</v>
      </c>
      <c r="B8159">
        <v>6.1127735987441696</v>
      </c>
      <c r="C8159" t="s">
        <v>6</v>
      </c>
    </row>
    <row r="8160" spans="1:3" x14ac:dyDescent="0.25">
      <c r="A8160" t="s">
        <v>8282</v>
      </c>
      <c r="B8160">
        <v>4.5392697001596201</v>
      </c>
      <c r="C8160" t="s">
        <v>13</v>
      </c>
    </row>
    <row r="8161" spans="1:3" x14ac:dyDescent="0.25">
      <c r="A8161" t="s">
        <v>8283</v>
      </c>
      <c r="B8161">
        <v>2.7497101311176202</v>
      </c>
      <c r="C8161" t="s">
        <v>14</v>
      </c>
    </row>
    <row r="8162" spans="1:3" x14ac:dyDescent="0.25">
      <c r="A8162" t="s">
        <v>8284</v>
      </c>
      <c r="B8162">
        <v>5.9151723468156696</v>
      </c>
      <c r="C8162" t="s">
        <v>13</v>
      </c>
    </row>
    <row r="8163" spans="1:3" x14ac:dyDescent="0.25">
      <c r="A8163" t="s">
        <v>8285</v>
      </c>
      <c r="B8163">
        <v>3.7500858912136699</v>
      </c>
      <c r="C8163" t="s">
        <v>13</v>
      </c>
    </row>
    <row r="8164" spans="1:3" x14ac:dyDescent="0.25">
      <c r="A8164" t="s">
        <v>8286</v>
      </c>
      <c r="B8164">
        <v>6.7225110835131296</v>
      </c>
      <c r="C8164" t="s">
        <v>15</v>
      </c>
    </row>
    <row r="8165" spans="1:3" x14ac:dyDescent="0.25">
      <c r="A8165" t="s">
        <v>8287</v>
      </c>
      <c r="B8165">
        <v>5.9950767124616204</v>
      </c>
      <c r="C8165" t="s">
        <v>14</v>
      </c>
    </row>
    <row r="8166" spans="1:3" x14ac:dyDescent="0.25">
      <c r="A8166" t="s">
        <v>8288</v>
      </c>
      <c r="B8166">
        <v>6.3494355094747403</v>
      </c>
      <c r="C8166" t="s">
        <v>6</v>
      </c>
    </row>
    <row r="8167" spans="1:3" x14ac:dyDescent="0.25">
      <c r="A8167" t="s">
        <v>8289</v>
      </c>
      <c r="B8167">
        <v>2.0251561780822298</v>
      </c>
      <c r="C8167" t="s">
        <v>6</v>
      </c>
    </row>
    <row r="8168" spans="1:3" x14ac:dyDescent="0.25">
      <c r="A8168" t="s">
        <v>8290</v>
      </c>
      <c r="B8168">
        <v>1.77161565455933</v>
      </c>
      <c r="C8168" t="s">
        <v>6</v>
      </c>
    </row>
    <row r="8169" spans="1:3" x14ac:dyDescent="0.25">
      <c r="A8169" t="s">
        <v>8291</v>
      </c>
      <c r="B8169">
        <v>1.8508808603418001</v>
      </c>
      <c r="C8169" t="s">
        <v>13</v>
      </c>
    </row>
    <row r="8170" spans="1:3" x14ac:dyDescent="0.25">
      <c r="A8170" t="s">
        <v>8292</v>
      </c>
      <c r="B8170">
        <v>3.6460538029018301</v>
      </c>
      <c r="C8170" t="s">
        <v>6</v>
      </c>
    </row>
    <row r="8171" spans="1:3" x14ac:dyDescent="0.25">
      <c r="A8171" t="s">
        <v>8293</v>
      </c>
      <c r="B8171">
        <v>5.78246809799065</v>
      </c>
      <c r="C8171" t="s">
        <v>14</v>
      </c>
    </row>
    <row r="8172" spans="1:3" x14ac:dyDescent="0.25">
      <c r="A8172" t="s">
        <v>8294</v>
      </c>
      <c r="B8172">
        <v>3.3902824170631098</v>
      </c>
      <c r="C8172" t="s">
        <v>6</v>
      </c>
    </row>
    <row r="8173" spans="1:3" x14ac:dyDescent="0.25">
      <c r="A8173" t="s">
        <v>8295</v>
      </c>
      <c r="B8173">
        <v>5.9704647810295004</v>
      </c>
      <c r="C8173" t="s">
        <v>14</v>
      </c>
    </row>
    <row r="8174" spans="1:3" x14ac:dyDescent="0.25">
      <c r="A8174" t="s">
        <v>8296</v>
      </c>
      <c r="B8174">
        <v>5.7748068818593401</v>
      </c>
      <c r="C8174" t="s">
        <v>13</v>
      </c>
    </row>
    <row r="8175" spans="1:3" x14ac:dyDescent="0.25">
      <c r="A8175" t="s">
        <v>8297</v>
      </c>
      <c r="B8175">
        <v>3.00001397589434</v>
      </c>
      <c r="C8175" t="s">
        <v>6</v>
      </c>
    </row>
    <row r="8176" spans="1:3" x14ac:dyDescent="0.25">
      <c r="A8176" t="s">
        <v>8298</v>
      </c>
      <c r="B8176">
        <v>1.84888989614143</v>
      </c>
      <c r="C8176" t="s">
        <v>6</v>
      </c>
    </row>
    <row r="8177" spans="1:3" x14ac:dyDescent="0.25">
      <c r="A8177" t="s">
        <v>8299</v>
      </c>
      <c r="B8177">
        <v>3.3067214662577902</v>
      </c>
      <c r="C8177" t="s">
        <v>13</v>
      </c>
    </row>
    <row r="8178" spans="1:3" x14ac:dyDescent="0.25">
      <c r="A8178" t="s">
        <v>8300</v>
      </c>
      <c r="B8178">
        <v>5.8638652830611599</v>
      </c>
      <c r="C8178" t="s">
        <v>14</v>
      </c>
    </row>
    <row r="8179" spans="1:3" x14ac:dyDescent="0.25">
      <c r="A8179" t="s">
        <v>8301</v>
      </c>
      <c r="B8179">
        <v>3.1832001245313202</v>
      </c>
      <c r="C8179" t="s">
        <v>6</v>
      </c>
    </row>
    <row r="8180" spans="1:3" x14ac:dyDescent="0.25">
      <c r="A8180" t="s">
        <v>8302</v>
      </c>
      <c r="B8180">
        <v>4.0242796654620197</v>
      </c>
      <c r="C8180" t="s">
        <v>6</v>
      </c>
    </row>
    <row r="8181" spans="1:3" x14ac:dyDescent="0.25">
      <c r="A8181" t="s">
        <v>8303</v>
      </c>
      <c r="B8181">
        <v>6.29444111315137</v>
      </c>
      <c r="C8181" t="s">
        <v>15</v>
      </c>
    </row>
    <row r="8182" spans="1:3" x14ac:dyDescent="0.25">
      <c r="A8182" t="s">
        <v>8304</v>
      </c>
      <c r="B8182">
        <v>5.5210427566023004</v>
      </c>
      <c r="C8182" t="s">
        <v>14</v>
      </c>
    </row>
    <row r="8183" spans="1:3" x14ac:dyDescent="0.25">
      <c r="A8183" t="s">
        <v>8305</v>
      </c>
      <c r="B8183">
        <v>5.7885742528683704</v>
      </c>
      <c r="C8183" t="s">
        <v>13</v>
      </c>
    </row>
    <row r="8184" spans="1:3" x14ac:dyDescent="0.25">
      <c r="A8184" t="s">
        <v>8306</v>
      </c>
      <c r="B8184">
        <v>6.5451057176028504</v>
      </c>
      <c r="C8184" t="s">
        <v>15</v>
      </c>
    </row>
    <row r="8185" spans="1:3" x14ac:dyDescent="0.25">
      <c r="A8185" t="s">
        <v>8307</v>
      </c>
      <c r="B8185">
        <v>5.8449846840251602</v>
      </c>
      <c r="C8185" t="s">
        <v>15</v>
      </c>
    </row>
    <row r="8186" spans="1:3" x14ac:dyDescent="0.25">
      <c r="A8186" t="s">
        <v>8308</v>
      </c>
      <c r="B8186">
        <v>5.9642769643115301</v>
      </c>
      <c r="C8186" t="s">
        <v>15</v>
      </c>
    </row>
    <row r="8187" spans="1:3" x14ac:dyDescent="0.25">
      <c r="A8187" t="s">
        <v>8309</v>
      </c>
      <c r="B8187">
        <v>0.68418132563506795</v>
      </c>
      <c r="C8187" t="s">
        <v>14</v>
      </c>
    </row>
    <row r="8188" spans="1:3" x14ac:dyDescent="0.25">
      <c r="A8188" t="s">
        <v>8310</v>
      </c>
      <c r="B8188">
        <v>6.3358913044460703</v>
      </c>
      <c r="C8188" t="s">
        <v>14</v>
      </c>
    </row>
    <row r="8189" spans="1:3" x14ac:dyDescent="0.25">
      <c r="A8189" t="s">
        <v>8311</v>
      </c>
      <c r="B8189">
        <v>3.5273678402765398</v>
      </c>
      <c r="C8189" t="s">
        <v>6</v>
      </c>
    </row>
    <row r="8190" spans="1:3" x14ac:dyDescent="0.25">
      <c r="A8190" t="s">
        <v>8312</v>
      </c>
      <c r="B8190">
        <v>6.2741532488513503</v>
      </c>
      <c r="C8190" t="s">
        <v>15</v>
      </c>
    </row>
    <row r="8191" spans="1:3" x14ac:dyDescent="0.25">
      <c r="A8191" t="s">
        <v>8313</v>
      </c>
      <c r="B8191">
        <v>2.6718467338048599</v>
      </c>
      <c r="C8191" t="s">
        <v>6</v>
      </c>
    </row>
    <row r="8192" spans="1:3" x14ac:dyDescent="0.25">
      <c r="A8192" t="s">
        <v>8314</v>
      </c>
      <c r="B8192">
        <v>6.0758632234719601</v>
      </c>
      <c r="C8192" t="s">
        <v>15</v>
      </c>
    </row>
    <row r="8193" spans="1:3" x14ac:dyDescent="0.25">
      <c r="A8193" t="s">
        <v>8315</v>
      </c>
      <c r="B8193">
        <v>6.6525911617757201</v>
      </c>
      <c r="C8193" t="s">
        <v>15</v>
      </c>
    </row>
    <row r="8194" spans="1:3" x14ac:dyDescent="0.25">
      <c r="A8194" t="s">
        <v>8316</v>
      </c>
      <c r="B8194">
        <v>6.2325042169184304</v>
      </c>
      <c r="C8194" t="s">
        <v>14</v>
      </c>
    </row>
    <row r="8195" spans="1:3" x14ac:dyDescent="0.25">
      <c r="A8195" t="s">
        <v>8317</v>
      </c>
      <c r="B8195">
        <v>4.7690301193255404</v>
      </c>
      <c r="C8195" t="s">
        <v>14</v>
      </c>
    </row>
    <row r="8196" spans="1:3" x14ac:dyDescent="0.25">
      <c r="A8196" t="s">
        <v>8318</v>
      </c>
      <c r="B8196">
        <v>6.5420899731430699</v>
      </c>
      <c r="C8196" t="s">
        <v>15</v>
      </c>
    </row>
    <row r="8197" spans="1:3" x14ac:dyDescent="0.25">
      <c r="A8197" t="s">
        <v>8319</v>
      </c>
      <c r="B8197">
        <v>3.75729789153216</v>
      </c>
      <c r="C8197" t="s">
        <v>14</v>
      </c>
    </row>
    <row r="8198" spans="1:3" x14ac:dyDescent="0.25">
      <c r="A8198" t="s">
        <v>8320</v>
      </c>
      <c r="B8198">
        <v>3.0198728304299798</v>
      </c>
      <c r="C8198" t="s">
        <v>6</v>
      </c>
    </row>
    <row r="8199" spans="1:3" x14ac:dyDescent="0.25">
      <c r="A8199" t="s">
        <v>8321</v>
      </c>
      <c r="B8199">
        <v>5.6596183091502201</v>
      </c>
      <c r="C8199" t="s">
        <v>6</v>
      </c>
    </row>
    <row r="8200" spans="1:3" x14ac:dyDescent="0.25">
      <c r="A8200" t="s">
        <v>8322</v>
      </c>
      <c r="B8200">
        <v>2.84234937535973</v>
      </c>
      <c r="C8200" t="s">
        <v>6</v>
      </c>
    </row>
    <row r="8201" spans="1:3" x14ac:dyDescent="0.25">
      <c r="A8201" t="s">
        <v>8323</v>
      </c>
      <c r="B8201">
        <v>6.5833182924305698</v>
      </c>
      <c r="C8201" t="s">
        <v>15</v>
      </c>
    </row>
    <row r="8202" spans="1:3" x14ac:dyDescent="0.25">
      <c r="A8202" t="s">
        <v>8324</v>
      </c>
      <c r="B8202">
        <v>3.7363927086685602</v>
      </c>
      <c r="C8202" t="s">
        <v>13</v>
      </c>
    </row>
    <row r="8203" spans="1:3" x14ac:dyDescent="0.25">
      <c r="A8203" t="s">
        <v>8325</v>
      </c>
      <c r="B8203">
        <v>3.1355170357764099</v>
      </c>
      <c r="C8203" t="s">
        <v>6</v>
      </c>
    </row>
    <row r="8204" spans="1:3" x14ac:dyDescent="0.25">
      <c r="A8204" t="s">
        <v>8326</v>
      </c>
      <c r="B8204">
        <v>2.99320143285256</v>
      </c>
      <c r="C8204" t="s">
        <v>6</v>
      </c>
    </row>
    <row r="8205" spans="1:3" x14ac:dyDescent="0.25">
      <c r="A8205" t="s">
        <v>8327</v>
      </c>
      <c r="B8205">
        <v>0.26488896255261901</v>
      </c>
      <c r="C8205" t="s">
        <v>6</v>
      </c>
    </row>
    <row r="8206" spans="1:3" x14ac:dyDescent="0.25">
      <c r="A8206" t="s">
        <v>8328</v>
      </c>
      <c r="B8206">
        <v>4.2599104029845902</v>
      </c>
      <c r="C8206" t="s">
        <v>14</v>
      </c>
    </row>
    <row r="8207" spans="1:3" x14ac:dyDescent="0.25">
      <c r="A8207" t="s">
        <v>8329</v>
      </c>
      <c r="B8207">
        <v>5.9314778854342496</v>
      </c>
      <c r="C8207" t="s">
        <v>15</v>
      </c>
    </row>
    <row r="8208" spans="1:3" x14ac:dyDescent="0.25">
      <c r="A8208" t="s">
        <v>8330</v>
      </c>
      <c r="B8208">
        <v>4.7656999313550896</v>
      </c>
      <c r="C8208" t="s">
        <v>14</v>
      </c>
    </row>
    <row r="8209" spans="1:3" x14ac:dyDescent="0.25">
      <c r="A8209" t="s">
        <v>8331</v>
      </c>
      <c r="B8209">
        <v>2.8051297093515499</v>
      </c>
      <c r="C8209" t="s">
        <v>6</v>
      </c>
    </row>
    <row r="8210" spans="1:3" x14ac:dyDescent="0.25">
      <c r="A8210" t="s">
        <v>8332</v>
      </c>
      <c r="B8210">
        <v>2.5276153979735398</v>
      </c>
      <c r="C8210" t="s">
        <v>6</v>
      </c>
    </row>
    <row r="8211" spans="1:3" x14ac:dyDescent="0.25">
      <c r="A8211" t="s">
        <v>8333</v>
      </c>
      <c r="B8211">
        <v>0.56939322922006497</v>
      </c>
      <c r="C8211" t="s">
        <v>6</v>
      </c>
    </row>
    <row r="8212" spans="1:3" x14ac:dyDescent="0.25">
      <c r="A8212" t="s">
        <v>8334</v>
      </c>
      <c r="B8212">
        <v>4.6676503342082301</v>
      </c>
      <c r="C8212" t="s">
        <v>14</v>
      </c>
    </row>
    <row r="8213" spans="1:3" x14ac:dyDescent="0.25">
      <c r="A8213" t="s">
        <v>8335</v>
      </c>
      <c r="B8213">
        <v>5.69589626693854</v>
      </c>
      <c r="C8213" t="s">
        <v>13</v>
      </c>
    </row>
    <row r="8214" spans="1:3" x14ac:dyDescent="0.25">
      <c r="A8214" t="s">
        <v>8336</v>
      </c>
      <c r="B8214">
        <v>1.9195662904862101</v>
      </c>
      <c r="C8214" t="s">
        <v>6</v>
      </c>
    </row>
    <row r="8215" spans="1:3" x14ac:dyDescent="0.25">
      <c r="A8215" t="s">
        <v>8337</v>
      </c>
      <c r="B8215">
        <v>5.6626243010946897</v>
      </c>
      <c r="C8215" t="s">
        <v>15</v>
      </c>
    </row>
    <row r="8216" spans="1:3" x14ac:dyDescent="0.25">
      <c r="A8216" t="s">
        <v>8338</v>
      </c>
      <c r="B8216">
        <v>2.8490001877910198</v>
      </c>
      <c r="C8216" t="s">
        <v>13</v>
      </c>
    </row>
    <row r="8217" spans="1:3" x14ac:dyDescent="0.25">
      <c r="A8217" t="s">
        <v>8339</v>
      </c>
      <c r="B8217">
        <v>-8.22016787601515E-4</v>
      </c>
      <c r="C8217" t="s">
        <v>6</v>
      </c>
    </row>
    <row r="8218" spans="1:3" x14ac:dyDescent="0.25">
      <c r="A8218" t="s">
        <v>8340</v>
      </c>
      <c r="B8218">
        <v>2.645199164314</v>
      </c>
      <c r="C8218" t="s">
        <v>6</v>
      </c>
    </row>
    <row r="8219" spans="1:3" x14ac:dyDescent="0.25">
      <c r="A8219" t="s">
        <v>8341</v>
      </c>
      <c r="B8219">
        <v>6.1958806551016803</v>
      </c>
      <c r="C8219" t="s">
        <v>15</v>
      </c>
    </row>
    <row r="8220" spans="1:3" x14ac:dyDescent="0.25">
      <c r="A8220" t="s">
        <v>8342</v>
      </c>
      <c r="B8220">
        <v>4.7799843167898999</v>
      </c>
      <c r="C8220" t="s">
        <v>14</v>
      </c>
    </row>
    <row r="8221" spans="1:3" x14ac:dyDescent="0.25">
      <c r="A8221" t="s">
        <v>8343</v>
      </c>
      <c r="B8221">
        <v>5.7464038748759201</v>
      </c>
      <c r="C8221" t="s">
        <v>15</v>
      </c>
    </row>
    <row r="8222" spans="1:3" x14ac:dyDescent="0.25">
      <c r="A8222" t="s">
        <v>8344</v>
      </c>
      <c r="B8222">
        <v>6.0346591438419104</v>
      </c>
      <c r="C8222" t="s">
        <v>15</v>
      </c>
    </row>
    <row r="8223" spans="1:3" x14ac:dyDescent="0.25">
      <c r="A8223" t="s">
        <v>8345</v>
      </c>
      <c r="B8223">
        <v>4.6299751456080704</v>
      </c>
      <c r="C8223" t="s">
        <v>13</v>
      </c>
    </row>
    <row r="8224" spans="1:3" x14ac:dyDescent="0.25">
      <c r="A8224" t="s">
        <v>8346</v>
      </c>
      <c r="B8224">
        <v>2.6750928058458898</v>
      </c>
      <c r="C8224" t="s">
        <v>6</v>
      </c>
    </row>
    <row r="8225" spans="1:3" x14ac:dyDescent="0.25">
      <c r="A8225" t="s">
        <v>8347</v>
      </c>
      <c r="B8225">
        <v>4.4730973034018398</v>
      </c>
      <c r="C8225" t="s">
        <v>14</v>
      </c>
    </row>
    <row r="8226" spans="1:3" x14ac:dyDescent="0.25">
      <c r="A8226" t="s">
        <v>8348</v>
      </c>
      <c r="B8226">
        <v>2.5916210005963101</v>
      </c>
      <c r="C8226" t="s">
        <v>6</v>
      </c>
    </row>
    <row r="8227" spans="1:3" x14ac:dyDescent="0.25">
      <c r="A8227" t="s">
        <v>8349</v>
      </c>
      <c r="B8227">
        <v>6.5178252297611001</v>
      </c>
      <c r="C8227" t="s">
        <v>15</v>
      </c>
    </row>
    <row r="8228" spans="1:3" x14ac:dyDescent="0.25">
      <c r="A8228" t="s">
        <v>8350</v>
      </c>
      <c r="B8228">
        <v>5.84391836651423</v>
      </c>
      <c r="C8228" t="s">
        <v>13</v>
      </c>
    </row>
    <row r="8229" spans="1:3" x14ac:dyDescent="0.25">
      <c r="A8229" t="s">
        <v>8351</v>
      </c>
      <c r="B8229">
        <v>6.3687224951282797</v>
      </c>
      <c r="C8229" t="s">
        <v>15</v>
      </c>
    </row>
    <row r="8230" spans="1:3" x14ac:dyDescent="0.25">
      <c r="A8230" t="s">
        <v>8352</v>
      </c>
      <c r="B8230">
        <v>5.8195841746863897</v>
      </c>
      <c r="C8230" t="s">
        <v>14</v>
      </c>
    </row>
    <row r="8231" spans="1:3" x14ac:dyDescent="0.25">
      <c r="A8231" t="s">
        <v>8353</v>
      </c>
      <c r="B8231">
        <v>6.0874956608112596</v>
      </c>
      <c r="C8231" t="s">
        <v>14</v>
      </c>
    </row>
    <row r="8232" spans="1:3" x14ac:dyDescent="0.25">
      <c r="A8232" t="s">
        <v>8354</v>
      </c>
      <c r="B8232">
        <v>3.5889085459437902</v>
      </c>
      <c r="C8232" t="s">
        <v>14</v>
      </c>
    </row>
    <row r="8233" spans="1:3" x14ac:dyDescent="0.25">
      <c r="A8233" t="s">
        <v>8355</v>
      </c>
      <c r="B8233">
        <v>6.2595934120023804</v>
      </c>
      <c r="C8233" t="s">
        <v>15</v>
      </c>
    </row>
    <row r="8234" spans="1:3" x14ac:dyDescent="0.25">
      <c r="A8234" t="s">
        <v>8356</v>
      </c>
      <c r="B8234">
        <v>6.22651580198837</v>
      </c>
      <c r="C8234" t="s">
        <v>14</v>
      </c>
    </row>
    <row r="8235" spans="1:3" x14ac:dyDescent="0.25">
      <c r="A8235" t="s">
        <v>8357</v>
      </c>
      <c r="B8235">
        <v>2.36764291969387</v>
      </c>
      <c r="C8235" t="s">
        <v>6</v>
      </c>
    </row>
    <row r="8236" spans="1:3" x14ac:dyDescent="0.25">
      <c r="A8236" t="s">
        <v>8358</v>
      </c>
      <c r="B8236">
        <v>6.0842543538806799</v>
      </c>
      <c r="C8236" t="s">
        <v>15</v>
      </c>
    </row>
    <row r="8237" spans="1:3" x14ac:dyDescent="0.25">
      <c r="A8237" t="s">
        <v>8359</v>
      </c>
      <c r="B8237">
        <v>5.9929449643505999</v>
      </c>
      <c r="C8237" t="s">
        <v>6</v>
      </c>
    </row>
    <row r="8238" spans="1:3" x14ac:dyDescent="0.25">
      <c r="A8238" t="s">
        <v>8360</v>
      </c>
      <c r="B8238">
        <v>6.2168004751295802</v>
      </c>
      <c r="C8238" t="s">
        <v>15</v>
      </c>
    </row>
    <row r="8239" spans="1:3" x14ac:dyDescent="0.25">
      <c r="A8239" t="s">
        <v>8361</v>
      </c>
      <c r="B8239">
        <v>3.1524008301839901</v>
      </c>
      <c r="C8239" t="s">
        <v>6</v>
      </c>
    </row>
    <row r="8240" spans="1:3" x14ac:dyDescent="0.25">
      <c r="A8240" t="s">
        <v>8362</v>
      </c>
      <c r="B8240">
        <v>2.7922738679064398</v>
      </c>
      <c r="C8240" t="s">
        <v>14</v>
      </c>
    </row>
    <row r="8241" spans="1:3" x14ac:dyDescent="0.25">
      <c r="A8241" t="s">
        <v>8363</v>
      </c>
      <c r="B8241">
        <v>2.01918420851376E-2</v>
      </c>
      <c r="C8241" t="s">
        <v>6</v>
      </c>
    </row>
    <row r="8242" spans="1:3" x14ac:dyDescent="0.25">
      <c r="A8242" t="s">
        <v>8364</v>
      </c>
      <c r="B8242">
        <v>3.6762707813350399</v>
      </c>
      <c r="C8242" t="s">
        <v>6</v>
      </c>
    </row>
    <row r="8243" spans="1:3" x14ac:dyDescent="0.25">
      <c r="A8243" t="s">
        <v>8365</v>
      </c>
      <c r="B8243">
        <v>1.6540640604730601</v>
      </c>
      <c r="C8243" t="s">
        <v>6</v>
      </c>
    </row>
    <row r="8244" spans="1:3" x14ac:dyDescent="0.25">
      <c r="A8244" t="s">
        <v>8366</v>
      </c>
      <c r="B8244">
        <v>0.99643300072693497</v>
      </c>
      <c r="C8244" t="s">
        <v>6</v>
      </c>
    </row>
    <row r="8245" spans="1:3" x14ac:dyDescent="0.25">
      <c r="A8245" t="s">
        <v>8367</v>
      </c>
      <c r="B8245">
        <v>2.88826961258005</v>
      </c>
      <c r="C8245" t="s">
        <v>6</v>
      </c>
    </row>
    <row r="8246" spans="1:3" x14ac:dyDescent="0.25">
      <c r="A8246" t="s">
        <v>8368</v>
      </c>
      <c r="B8246">
        <v>2.0357362079119601</v>
      </c>
      <c r="C8246" t="s">
        <v>6</v>
      </c>
    </row>
    <row r="8247" spans="1:3" x14ac:dyDescent="0.25">
      <c r="A8247" t="s">
        <v>8369</v>
      </c>
      <c r="B8247">
        <v>6.3165674550967896</v>
      </c>
      <c r="C8247" t="s">
        <v>15</v>
      </c>
    </row>
    <row r="8248" spans="1:3" x14ac:dyDescent="0.25">
      <c r="A8248" t="s">
        <v>8370</v>
      </c>
      <c r="B8248">
        <v>1.6544215306265599</v>
      </c>
      <c r="C8248" t="s">
        <v>6</v>
      </c>
    </row>
    <row r="8249" spans="1:3" x14ac:dyDescent="0.25">
      <c r="A8249" t="s">
        <v>8371</v>
      </c>
      <c r="B8249">
        <v>2.9183838005884599</v>
      </c>
      <c r="C8249" t="s">
        <v>6</v>
      </c>
    </row>
    <row r="8250" spans="1:3" x14ac:dyDescent="0.25">
      <c r="A8250" t="s">
        <v>8372</v>
      </c>
      <c r="B8250">
        <v>6.5861709330097096</v>
      </c>
      <c r="C8250" t="s">
        <v>15</v>
      </c>
    </row>
    <row r="8251" spans="1:3" x14ac:dyDescent="0.25">
      <c r="A8251" t="s">
        <v>8373</v>
      </c>
      <c r="B8251">
        <v>2.0304561230267102</v>
      </c>
      <c r="C8251" t="s">
        <v>6</v>
      </c>
    </row>
    <row r="8252" spans="1:3" x14ac:dyDescent="0.25">
      <c r="A8252" t="s">
        <v>8374</v>
      </c>
      <c r="B8252">
        <v>6.0245038045850796</v>
      </c>
      <c r="C8252" t="s">
        <v>14</v>
      </c>
    </row>
    <row r="8253" spans="1:3" x14ac:dyDescent="0.25">
      <c r="A8253" t="s">
        <v>8375</v>
      </c>
      <c r="B8253">
        <v>2.9059349513130299</v>
      </c>
      <c r="C8253" t="s">
        <v>13</v>
      </c>
    </row>
    <row r="8254" spans="1:3" x14ac:dyDescent="0.25">
      <c r="A8254" t="s">
        <v>8376</v>
      </c>
      <c r="B8254">
        <v>2.7210286984454801</v>
      </c>
      <c r="C8254" t="s">
        <v>6</v>
      </c>
    </row>
    <row r="8255" spans="1:3" x14ac:dyDescent="0.25">
      <c r="A8255" t="s">
        <v>8377</v>
      </c>
      <c r="B8255">
        <v>2.1835506551655999</v>
      </c>
      <c r="C8255" t="s">
        <v>6</v>
      </c>
    </row>
    <row r="8256" spans="1:3" x14ac:dyDescent="0.25">
      <c r="A8256" t="s">
        <v>8378</v>
      </c>
      <c r="B8256">
        <v>2.6250095106143898</v>
      </c>
      <c r="C8256" t="s">
        <v>6</v>
      </c>
    </row>
    <row r="8257" spans="1:3" x14ac:dyDescent="0.25">
      <c r="A8257" t="s">
        <v>8379</v>
      </c>
      <c r="B8257">
        <v>6.83232823297935</v>
      </c>
      <c r="C8257" t="s">
        <v>15</v>
      </c>
    </row>
    <row r="8258" spans="1:3" x14ac:dyDescent="0.25">
      <c r="A8258" t="s">
        <v>8380</v>
      </c>
      <c r="B8258">
        <v>6.1443874055147898</v>
      </c>
      <c r="C8258" t="s">
        <v>14</v>
      </c>
    </row>
    <row r="8259" spans="1:3" x14ac:dyDescent="0.25">
      <c r="A8259" t="s">
        <v>8381</v>
      </c>
      <c r="B8259">
        <v>5.5952667881152403</v>
      </c>
      <c r="C8259" t="s">
        <v>6</v>
      </c>
    </row>
    <row r="8260" spans="1:3" x14ac:dyDescent="0.25">
      <c r="A8260" t="s">
        <v>8382</v>
      </c>
      <c r="B8260">
        <v>5.9752404367693099</v>
      </c>
      <c r="C8260" t="s">
        <v>6</v>
      </c>
    </row>
    <row r="8261" spans="1:3" x14ac:dyDescent="0.25">
      <c r="A8261" t="s">
        <v>8383</v>
      </c>
      <c r="B8261">
        <v>6.0775125204120002</v>
      </c>
      <c r="C8261" t="s">
        <v>14</v>
      </c>
    </row>
    <row r="8262" spans="1:3" x14ac:dyDescent="0.25">
      <c r="A8262" t="s">
        <v>8384</v>
      </c>
      <c r="B8262">
        <v>5.9176029615115002</v>
      </c>
      <c r="C8262" t="s">
        <v>14</v>
      </c>
    </row>
    <row r="8263" spans="1:3" x14ac:dyDescent="0.25">
      <c r="A8263" t="s">
        <v>8385</v>
      </c>
      <c r="B8263">
        <v>3.55163058655606</v>
      </c>
      <c r="C8263" t="s">
        <v>6</v>
      </c>
    </row>
    <row r="8264" spans="1:3" x14ac:dyDescent="0.25">
      <c r="A8264" t="s">
        <v>8386</v>
      </c>
      <c r="B8264">
        <v>3.4675664370499302</v>
      </c>
      <c r="C8264" t="s">
        <v>14</v>
      </c>
    </row>
    <row r="8265" spans="1:3" x14ac:dyDescent="0.25">
      <c r="A8265" t="s">
        <v>8387</v>
      </c>
      <c r="B8265">
        <v>2.2293767888045899</v>
      </c>
      <c r="C8265" t="s">
        <v>6</v>
      </c>
    </row>
    <row r="8266" spans="1:3" x14ac:dyDescent="0.25">
      <c r="A8266" t="s">
        <v>8388</v>
      </c>
      <c r="B8266">
        <v>2.0239356346766999</v>
      </c>
      <c r="C8266" t="s">
        <v>6</v>
      </c>
    </row>
    <row r="8267" spans="1:3" x14ac:dyDescent="0.25">
      <c r="A8267" t="s">
        <v>8389</v>
      </c>
      <c r="B8267">
        <v>2.39629543413609</v>
      </c>
      <c r="C8267" t="s">
        <v>6</v>
      </c>
    </row>
    <row r="8268" spans="1:3" x14ac:dyDescent="0.25">
      <c r="A8268" t="s">
        <v>8390</v>
      </c>
      <c r="B8268">
        <v>2.8559473710171401</v>
      </c>
      <c r="C8268" t="s">
        <v>6</v>
      </c>
    </row>
    <row r="8269" spans="1:3" x14ac:dyDescent="0.25">
      <c r="A8269" t="s">
        <v>8391</v>
      </c>
      <c r="B8269">
        <v>6.1099587376203903</v>
      </c>
      <c r="C8269" t="s">
        <v>6</v>
      </c>
    </row>
    <row r="8270" spans="1:3" x14ac:dyDescent="0.25">
      <c r="A8270" t="s">
        <v>8392</v>
      </c>
      <c r="B8270">
        <v>6.7064777186406301</v>
      </c>
      <c r="C8270" t="s">
        <v>14</v>
      </c>
    </row>
    <row r="8271" spans="1:3" x14ac:dyDescent="0.25">
      <c r="A8271" t="s">
        <v>8393</v>
      </c>
      <c r="B8271">
        <v>6.1119019370752499</v>
      </c>
      <c r="C8271" t="s">
        <v>14</v>
      </c>
    </row>
    <row r="8272" spans="1:3" x14ac:dyDescent="0.25">
      <c r="A8272" t="s">
        <v>8394</v>
      </c>
      <c r="B8272">
        <v>5.3020240917688097</v>
      </c>
      <c r="C8272" t="s">
        <v>14</v>
      </c>
    </row>
    <row r="8273" spans="1:3" x14ac:dyDescent="0.25">
      <c r="A8273" t="s">
        <v>8395</v>
      </c>
      <c r="B8273">
        <v>2.9089682330325002</v>
      </c>
      <c r="C8273" t="s">
        <v>6</v>
      </c>
    </row>
    <row r="8274" spans="1:3" x14ac:dyDescent="0.25">
      <c r="A8274" t="s">
        <v>8396</v>
      </c>
      <c r="B8274">
        <v>6.0034317286321404</v>
      </c>
      <c r="C8274" t="s">
        <v>15</v>
      </c>
    </row>
    <row r="8275" spans="1:3" x14ac:dyDescent="0.25">
      <c r="A8275" t="s">
        <v>8397</v>
      </c>
      <c r="B8275">
        <v>4.3405567081083296</v>
      </c>
      <c r="C8275" t="s">
        <v>6</v>
      </c>
    </row>
    <row r="8276" spans="1:3" x14ac:dyDescent="0.25">
      <c r="A8276" t="s">
        <v>8398</v>
      </c>
      <c r="B8276">
        <v>3.0466962437818501</v>
      </c>
      <c r="C8276" t="s">
        <v>6</v>
      </c>
    </row>
    <row r="8277" spans="1:3" x14ac:dyDescent="0.25">
      <c r="A8277" t="s">
        <v>8399</v>
      </c>
      <c r="B8277">
        <v>2.7741232094714201</v>
      </c>
      <c r="C8277" t="s">
        <v>6</v>
      </c>
    </row>
    <row r="8278" spans="1:3" x14ac:dyDescent="0.25">
      <c r="A8278" t="s">
        <v>8400</v>
      </c>
      <c r="B8278">
        <v>5.4485805308120296</v>
      </c>
      <c r="C8278" t="s">
        <v>14</v>
      </c>
    </row>
    <row r="8279" spans="1:3" x14ac:dyDescent="0.25">
      <c r="A8279" t="s">
        <v>8401</v>
      </c>
      <c r="B8279">
        <v>6.58957295849617</v>
      </c>
      <c r="C8279" t="s">
        <v>15</v>
      </c>
    </row>
    <row r="8280" spans="1:3" x14ac:dyDescent="0.25">
      <c r="A8280" t="s">
        <v>8402</v>
      </c>
      <c r="B8280">
        <v>1.0270103280252201</v>
      </c>
      <c r="C8280" t="s">
        <v>6</v>
      </c>
    </row>
    <row r="8281" spans="1:3" x14ac:dyDescent="0.25">
      <c r="A8281" t="s">
        <v>8403</v>
      </c>
      <c r="B8281">
        <v>5.97513852005559</v>
      </c>
      <c r="C8281" t="s">
        <v>14</v>
      </c>
    </row>
    <row r="8282" spans="1:3" x14ac:dyDescent="0.25">
      <c r="A8282" t="s">
        <v>8404</v>
      </c>
      <c r="B8282">
        <v>2.7798115164880799</v>
      </c>
      <c r="C8282" t="s">
        <v>6</v>
      </c>
    </row>
    <row r="8283" spans="1:3" x14ac:dyDescent="0.25">
      <c r="A8283" t="s">
        <v>8405</v>
      </c>
      <c r="B8283">
        <v>3.7319783697779498</v>
      </c>
      <c r="C8283" t="s">
        <v>6</v>
      </c>
    </row>
    <row r="8284" spans="1:3" x14ac:dyDescent="0.25">
      <c r="A8284" t="s">
        <v>8406</v>
      </c>
      <c r="B8284">
        <v>6.1957424991382304</v>
      </c>
      <c r="C8284" t="s">
        <v>15</v>
      </c>
    </row>
    <row r="8285" spans="1:3" x14ac:dyDescent="0.25">
      <c r="A8285" t="s">
        <v>8407</v>
      </c>
      <c r="B8285">
        <v>3.26901718486871</v>
      </c>
      <c r="C8285" t="s">
        <v>6</v>
      </c>
    </row>
    <row r="8286" spans="1:3" x14ac:dyDescent="0.25">
      <c r="A8286" t="s">
        <v>8408</v>
      </c>
      <c r="B8286">
        <v>6.0477262474512399</v>
      </c>
      <c r="C8286" t="s">
        <v>14</v>
      </c>
    </row>
    <row r="8287" spans="1:3" x14ac:dyDescent="0.25">
      <c r="A8287" t="s">
        <v>8409</v>
      </c>
      <c r="B8287">
        <v>2.89538125207666</v>
      </c>
      <c r="C8287" t="s">
        <v>13</v>
      </c>
    </row>
    <row r="8288" spans="1:3" x14ac:dyDescent="0.25">
      <c r="A8288" t="s">
        <v>8410</v>
      </c>
      <c r="B8288">
        <v>6.3444075126471997</v>
      </c>
      <c r="C8288" t="s">
        <v>15</v>
      </c>
    </row>
    <row r="8289" spans="1:3" x14ac:dyDescent="0.25">
      <c r="A8289" t="s">
        <v>8411</v>
      </c>
      <c r="B8289">
        <v>3.97425807417107</v>
      </c>
      <c r="C8289" t="s">
        <v>6</v>
      </c>
    </row>
    <row r="8290" spans="1:3" x14ac:dyDescent="0.25">
      <c r="A8290" t="s">
        <v>8412</v>
      </c>
      <c r="B8290">
        <v>2.3156353980883999</v>
      </c>
      <c r="C8290" t="s">
        <v>6</v>
      </c>
    </row>
    <row r="8291" spans="1:3" x14ac:dyDescent="0.25">
      <c r="A8291" t="s">
        <v>8413</v>
      </c>
      <c r="B8291">
        <v>5.3673365593004396</v>
      </c>
      <c r="C8291" t="s">
        <v>14</v>
      </c>
    </row>
    <row r="8292" spans="1:3" x14ac:dyDescent="0.25">
      <c r="A8292" t="s">
        <v>8414</v>
      </c>
      <c r="B8292">
        <v>4.5656768756159796</v>
      </c>
      <c r="C8292" t="s">
        <v>6</v>
      </c>
    </row>
    <row r="8293" spans="1:3" x14ac:dyDescent="0.25">
      <c r="A8293" t="s">
        <v>8415</v>
      </c>
      <c r="B8293">
        <v>6.3004718893770404</v>
      </c>
      <c r="C8293" t="s">
        <v>15</v>
      </c>
    </row>
    <row r="8294" spans="1:3" x14ac:dyDescent="0.25">
      <c r="A8294" t="s">
        <v>8416</v>
      </c>
      <c r="B8294">
        <v>2.2274308245874601</v>
      </c>
      <c r="C8294" t="s">
        <v>6</v>
      </c>
    </row>
    <row r="8295" spans="1:3" x14ac:dyDescent="0.25">
      <c r="A8295" t="s">
        <v>8417</v>
      </c>
      <c r="B8295">
        <v>5.99382885890049</v>
      </c>
      <c r="C8295" t="s">
        <v>15</v>
      </c>
    </row>
    <row r="8296" spans="1:3" x14ac:dyDescent="0.25">
      <c r="A8296" t="s">
        <v>8418</v>
      </c>
      <c r="B8296">
        <v>5.8754596116471802</v>
      </c>
      <c r="C8296" t="s">
        <v>14</v>
      </c>
    </row>
    <row r="8297" spans="1:3" x14ac:dyDescent="0.25">
      <c r="A8297" t="s">
        <v>8419</v>
      </c>
      <c r="B8297">
        <v>5.6936198486976801</v>
      </c>
      <c r="C8297" t="s">
        <v>14</v>
      </c>
    </row>
    <row r="8298" spans="1:3" x14ac:dyDescent="0.25">
      <c r="A8298" t="s">
        <v>8420</v>
      </c>
      <c r="B8298">
        <v>3.7238550754070099</v>
      </c>
      <c r="C8298" t="s">
        <v>14</v>
      </c>
    </row>
    <row r="8299" spans="1:3" x14ac:dyDescent="0.25">
      <c r="A8299" t="s">
        <v>8421</v>
      </c>
      <c r="B8299">
        <v>5.8072812834788001</v>
      </c>
      <c r="C8299" t="s">
        <v>15</v>
      </c>
    </row>
    <row r="8300" spans="1:3" x14ac:dyDescent="0.25">
      <c r="A8300" t="s">
        <v>8422</v>
      </c>
      <c r="B8300">
        <v>2.1510052877688901</v>
      </c>
      <c r="C8300" t="s">
        <v>13</v>
      </c>
    </row>
    <row r="8301" spans="1:3" x14ac:dyDescent="0.25">
      <c r="A8301" t="s">
        <v>8423</v>
      </c>
      <c r="B8301">
        <v>4.0403366153873099</v>
      </c>
      <c r="C8301" t="s">
        <v>14</v>
      </c>
    </row>
    <row r="8302" spans="1:3" x14ac:dyDescent="0.25">
      <c r="A8302" t="s">
        <v>8424</v>
      </c>
      <c r="B8302">
        <v>2.8383356819810501</v>
      </c>
      <c r="C8302" t="s">
        <v>6</v>
      </c>
    </row>
    <row r="8303" spans="1:3" x14ac:dyDescent="0.25">
      <c r="A8303" t="s">
        <v>8425</v>
      </c>
      <c r="B8303">
        <v>6.7204297211154502</v>
      </c>
      <c r="C8303" t="s">
        <v>15</v>
      </c>
    </row>
    <row r="8304" spans="1:3" x14ac:dyDescent="0.25">
      <c r="A8304" t="s">
        <v>8426</v>
      </c>
      <c r="B8304">
        <v>6.5298730533106504</v>
      </c>
      <c r="C8304" t="s">
        <v>15</v>
      </c>
    </row>
    <row r="8305" spans="1:3" x14ac:dyDescent="0.25">
      <c r="A8305" t="s">
        <v>8427</v>
      </c>
      <c r="B8305">
        <v>3.2960637719916202</v>
      </c>
      <c r="C8305" t="s">
        <v>15</v>
      </c>
    </row>
    <row r="8306" spans="1:3" x14ac:dyDescent="0.25">
      <c r="A8306" t="s">
        <v>8428</v>
      </c>
      <c r="B8306">
        <v>1.90987384145146</v>
      </c>
      <c r="C8306" t="s">
        <v>6</v>
      </c>
    </row>
    <row r="8307" spans="1:3" x14ac:dyDescent="0.25">
      <c r="A8307" t="s">
        <v>8429</v>
      </c>
      <c r="B8307">
        <v>6.40005552520108</v>
      </c>
      <c r="C8307" t="s">
        <v>15</v>
      </c>
    </row>
    <row r="8308" spans="1:3" x14ac:dyDescent="0.25">
      <c r="A8308" t="s">
        <v>8430</v>
      </c>
      <c r="B8308">
        <v>6.9723185962064598</v>
      </c>
      <c r="C8308" t="s">
        <v>15</v>
      </c>
    </row>
    <row r="8309" spans="1:3" x14ac:dyDescent="0.25">
      <c r="A8309" t="s">
        <v>8431</v>
      </c>
      <c r="B8309">
        <v>5.7321738530839799</v>
      </c>
      <c r="C8309" t="s">
        <v>14</v>
      </c>
    </row>
    <row r="8310" spans="1:3" x14ac:dyDescent="0.25">
      <c r="A8310" t="s">
        <v>8432</v>
      </c>
      <c r="B8310">
        <v>6.0158642776796798</v>
      </c>
      <c r="C8310" t="s">
        <v>14</v>
      </c>
    </row>
    <row r="8311" spans="1:3" x14ac:dyDescent="0.25">
      <c r="A8311" t="s">
        <v>8433</v>
      </c>
      <c r="B8311">
        <v>6.01699727716111</v>
      </c>
      <c r="C8311" t="s">
        <v>14</v>
      </c>
    </row>
    <row r="8312" spans="1:3" x14ac:dyDescent="0.25">
      <c r="A8312" t="s">
        <v>8434</v>
      </c>
      <c r="B8312">
        <v>6.0661101808896296</v>
      </c>
      <c r="C8312" t="s">
        <v>14</v>
      </c>
    </row>
    <row r="8313" spans="1:3" x14ac:dyDescent="0.25">
      <c r="A8313" t="s">
        <v>8435</v>
      </c>
      <c r="B8313">
        <v>6.1616874238847297</v>
      </c>
      <c r="C8313" t="s">
        <v>15</v>
      </c>
    </row>
    <row r="8314" spans="1:3" x14ac:dyDescent="0.25">
      <c r="A8314" t="s">
        <v>8436</v>
      </c>
      <c r="B8314">
        <v>4.2610360511113203</v>
      </c>
      <c r="C8314" t="s">
        <v>6</v>
      </c>
    </row>
    <row r="8315" spans="1:3" x14ac:dyDescent="0.25">
      <c r="A8315" t="s">
        <v>8437</v>
      </c>
      <c r="B8315">
        <v>4.5651809708033202</v>
      </c>
      <c r="C8315" t="s">
        <v>14</v>
      </c>
    </row>
    <row r="8316" spans="1:3" x14ac:dyDescent="0.25">
      <c r="A8316" t="s">
        <v>8438</v>
      </c>
      <c r="B8316">
        <v>3.0990747141024002</v>
      </c>
      <c r="C8316" t="s">
        <v>14</v>
      </c>
    </row>
    <row r="8317" spans="1:3" x14ac:dyDescent="0.25">
      <c r="A8317" t="s">
        <v>8439</v>
      </c>
      <c r="B8317">
        <v>5.9777479036659802</v>
      </c>
      <c r="C8317" t="s">
        <v>14</v>
      </c>
    </row>
    <row r="8318" spans="1:3" x14ac:dyDescent="0.25">
      <c r="A8318" t="s">
        <v>8440</v>
      </c>
      <c r="B8318">
        <v>4.5204562081982402</v>
      </c>
      <c r="C8318" t="s">
        <v>14</v>
      </c>
    </row>
    <row r="8319" spans="1:3" x14ac:dyDescent="0.25">
      <c r="A8319" t="s">
        <v>8441</v>
      </c>
      <c r="B8319">
        <v>6.2521916836363696</v>
      </c>
      <c r="C8319" t="s">
        <v>15</v>
      </c>
    </row>
    <row r="8320" spans="1:3" x14ac:dyDescent="0.25">
      <c r="A8320" t="s">
        <v>8442</v>
      </c>
      <c r="B8320">
        <v>6.29015447568265</v>
      </c>
      <c r="C8320" t="s">
        <v>14</v>
      </c>
    </row>
    <row r="8321" spans="1:3" x14ac:dyDescent="0.25">
      <c r="A8321" t="s">
        <v>8443</v>
      </c>
      <c r="B8321">
        <v>6.2808928277394003</v>
      </c>
      <c r="C8321" t="s">
        <v>15</v>
      </c>
    </row>
    <row r="8322" spans="1:3" x14ac:dyDescent="0.25">
      <c r="A8322" t="s">
        <v>8444</v>
      </c>
      <c r="B8322">
        <v>3.4834300071368101</v>
      </c>
      <c r="C8322" t="s">
        <v>14</v>
      </c>
    </row>
    <row r="8323" spans="1:3" x14ac:dyDescent="0.25">
      <c r="A8323" t="s">
        <v>8445</v>
      </c>
      <c r="B8323">
        <v>6.7652934532532001</v>
      </c>
      <c r="C8323" t="s">
        <v>15</v>
      </c>
    </row>
    <row r="8324" spans="1:3" x14ac:dyDescent="0.25">
      <c r="A8324" t="s">
        <v>8446</v>
      </c>
      <c r="B8324">
        <v>6.3293391306840903</v>
      </c>
      <c r="C8324" t="s">
        <v>15</v>
      </c>
    </row>
    <row r="8325" spans="1:3" x14ac:dyDescent="0.25">
      <c r="A8325" t="s">
        <v>8447</v>
      </c>
      <c r="B8325">
        <v>4.7680857500527596</v>
      </c>
      <c r="C8325" t="s">
        <v>14</v>
      </c>
    </row>
    <row r="8326" spans="1:3" x14ac:dyDescent="0.25">
      <c r="A8326" t="s">
        <v>8448</v>
      </c>
      <c r="B8326">
        <v>4.9032555524388597</v>
      </c>
      <c r="C8326" t="s">
        <v>14</v>
      </c>
    </row>
    <row r="8327" spans="1:3" x14ac:dyDescent="0.25">
      <c r="A8327" t="s">
        <v>8449</v>
      </c>
      <c r="B8327">
        <v>2.4817912808356999</v>
      </c>
      <c r="C8327" t="s">
        <v>6</v>
      </c>
    </row>
    <row r="8328" spans="1:3" x14ac:dyDescent="0.25">
      <c r="A8328" t="s">
        <v>8450</v>
      </c>
      <c r="B8328">
        <v>7.7035743575145998</v>
      </c>
      <c r="C8328" t="s">
        <v>15</v>
      </c>
    </row>
    <row r="8329" spans="1:3" x14ac:dyDescent="0.25">
      <c r="A8329" t="s">
        <v>8451</v>
      </c>
      <c r="B8329">
        <v>6.2715798847545496</v>
      </c>
      <c r="C8329" t="s">
        <v>6</v>
      </c>
    </row>
    <row r="8330" spans="1:3" x14ac:dyDescent="0.25">
      <c r="A8330" t="s">
        <v>8452</v>
      </c>
      <c r="B8330">
        <v>5.9568581835759096</v>
      </c>
      <c r="C8330" t="s">
        <v>6</v>
      </c>
    </row>
    <row r="8331" spans="1:3" x14ac:dyDescent="0.25">
      <c r="A8331" t="s">
        <v>8453</v>
      </c>
      <c r="B8331">
        <v>6.9314037065076697</v>
      </c>
      <c r="C8331" t="s">
        <v>14</v>
      </c>
    </row>
    <row r="8332" spans="1:3" x14ac:dyDescent="0.25">
      <c r="A8332" t="s">
        <v>8454</v>
      </c>
      <c r="B8332">
        <v>6.0138501390442496</v>
      </c>
      <c r="C8332" t="s">
        <v>6</v>
      </c>
    </row>
    <row r="8333" spans="1:3" x14ac:dyDescent="0.25">
      <c r="A8333" t="s">
        <v>8455</v>
      </c>
      <c r="B8333">
        <v>6.0030356090047396</v>
      </c>
      <c r="C8333" t="s">
        <v>6</v>
      </c>
    </row>
    <row r="8334" spans="1:3" x14ac:dyDescent="0.25">
      <c r="A8334" t="s">
        <v>8456</v>
      </c>
      <c r="B8334">
        <v>2.5582584711291201</v>
      </c>
      <c r="C8334" t="s">
        <v>6</v>
      </c>
    </row>
    <row r="8335" spans="1:3" x14ac:dyDescent="0.25">
      <c r="A8335" t="s">
        <v>8457</v>
      </c>
      <c r="B8335">
        <v>4.12232840019258</v>
      </c>
      <c r="C8335" t="s">
        <v>14</v>
      </c>
    </row>
    <row r="8336" spans="1:3" x14ac:dyDescent="0.25">
      <c r="A8336" t="s">
        <v>8458</v>
      </c>
      <c r="B8336">
        <v>0.49164667740418799</v>
      </c>
      <c r="C8336" t="s">
        <v>6</v>
      </c>
    </row>
    <row r="8337" spans="1:3" x14ac:dyDescent="0.25">
      <c r="A8337" t="s">
        <v>8459</v>
      </c>
      <c r="B8337">
        <v>5.7430219715246897</v>
      </c>
      <c r="C8337" t="s">
        <v>14</v>
      </c>
    </row>
    <row r="8338" spans="1:3" x14ac:dyDescent="0.25">
      <c r="A8338" t="s">
        <v>8460</v>
      </c>
      <c r="B8338">
        <v>5.5835228122800897</v>
      </c>
      <c r="C8338" t="s">
        <v>15</v>
      </c>
    </row>
    <row r="8339" spans="1:3" x14ac:dyDescent="0.25">
      <c r="A8339" t="s">
        <v>8461</v>
      </c>
      <c r="B8339">
        <v>4.2381875794264801</v>
      </c>
      <c r="C8339" t="s">
        <v>13</v>
      </c>
    </row>
    <row r="8340" spans="1:3" x14ac:dyDescent="0.25">
      <c r="A8340" t="s">
        <v>8462</v>
      </c>
      <c r="B8340">
        <v>0.73894543795321299</v>
      </c>
      <c r="C8340" t="s">
        <v>6</v>
      </c>
    </row>
    <row r="8341" spans="1:3" x14ac:dyDescent="0.25">
      <c r="A8341" t="s">
        <v>8463</v>
      </c>
      <c r="B8341">
        <v>4.2957045667099703</v>
      </c>
      <c r="C8341" t="s">
        <v>13</v>
      </c>
    </row>
    <row r="8342" spans="1:3" x14ac:dyDescent="0.25">
      <c r="A8342" t="s">
        <v>8464</v>
      </c>
      <c r="B8342">
        <v>1.96310741693303</v>
      </c>
      <c r="C8342" t="s">
        <v>6</v>
      </c>
    </row>
    <row r="8343" spans="1:3" x14ac:dyDescent="0.25">
      <c r="A8343" t="s">
        <v>8465</v>
      </c>
      <c r="B8343">
        <v>0.79366137479021504</v>
      </c>
      <c r="C8343" t="s">
        <v>6</v>
      </c>
    </row>
    <row r="8344" spans="1:3" x14ac:dyDescent="0.25">
      <c r="A8344" t="s">
        <v>8466</v>
      </c>
      <c r="B8344">
        <v>2.79326349464622</v>
      </c>
      <c r="C8344" t="s">
        <v>6</v>
      </c>
    </row>
    <row r="8345" spans="1:3" x14ac:dyDescent="0.25">
      <c r="A8345" t="s">
        <v>8467</v>
      </c>
      <c r="B8345">
        <v>2.25545475096972</v>
      </c>
      <c r="C8345" t="s">
        <v>6</v>
      </c>
    </row>
    <row r="8346" spans="1:3" x14ac:dyDescent="0.25">
      <c r="A8346" t="s">
        <v>8468</v>
      </c>
      <c r="B8346">
        <v>6.1399274083496902</v>
      </c>
      <c r="C8346" t="s">
        <v>15</v>
      </c>
    </row>
    <row r="8347" spans="1:3" x14ac:dyDescent="0.25">
      <c r="A8347" t="s">
        <v>8469</v>
      </c>
      <c r="B8347">
        <v>3.1233143327883899</v>
      </c>
      <c r="C8347" t="s">
        <v>13</v>
      </c>
    </row>
    <row r="8348" spans="1:3" x14ac:dyDescent="0.25">
      <c r="A8348" t="s">
        <v>8470</v>
      </c>
      <c r="B8348">
        <v>2.8987260623775799</v>
      </c>
      <c r="C8348" t="s">
        <v>13</v>
      </c>
    </row>
    <row r="8349" spans="1:3" x14ac:dyDescent="0.25">
      <c r="A8349" t="s">
        <v>8471</v>
      </c>
      <c r="B8349">
        <v>4.13924787248133</v>
      </c>
      <c r="C8349" t="s">
        <v>13</v>
      </c>
    </row>
    <row r="8350" spans="1:3" x14ac:dyDescent="0.25">
      <c r="A8350" t="s">
        <v>8472</v>
      </c>
      <c r="B8350">
        <v>6.2629668186117797</v>
      </c>
      <c r="C8350" t="s">
        <v>14</v>
      </c>
    </row>
    <row r="8351" spans="1:3" x14ac:dyDescent="0.25">
      <c r="A8351" t="s">
        <v>8473</v>
      </c>
      <c r="B8351">
        <v>5.2229144043241096</v>
      </c>
      <c r="C8351" t="s">
        <v>14</v>
      </c>
    </row>
    <row r="8352" spans="1:3" x14ac:dyDescent="0.25">
      <c r="A8352" t="s">
        <v>8474</v>
      </c>
      <c r="B8352">
        <v>6.3787163701410501</v>
      </c>
      <c r="C8352" t="s">
        <v>15</v>
      </c>
    </row>
    <row r="8353" spans="1:3" x14ac:dyDescent="0.25">
      <c r="A8353" t="s">
        <v>8475</v>
      </c>
      <c r="B8353">
        <v>3.3637711357330198</v>
      </c>
      <c r="C8353" t="s">
        <v>14</v>
      </c>
    </row>
    <row r="8354" spans="1:3" x14ac:dyDescent="0.25">
      <c r="A8354" t="s">
        <v>8476</v>
      </c>
      <c r="B8354">
        <v>5.6424076984154903</v>
      </c>
      <c r="C8354" t="s">
        <v>14</v>
      </c>
    </row>
    <row r="8355" spans="1:3" x14ac:dyDescent="0.25">
      <c r="A8355" t="s">
        <v>8477</v>
      </c>
      <c r="B8355">
        <v>5.5100158669016697</v>
      </c>
      <c r="C8355" t="s">
        <v>14</v>
      </c>
    </row>
    <row r="8356" spans="1:3" x14ac:dyDescent="0.25">
      <c r="A8356" t="s">
        <v>8478</v>
      </c>
      <c r="B8356">
        <v>6.1601951882451003</v>
      </c>
      <c r="C8356" t="s">
        <v>15</v>
      </c>
    </row>
    <row r="8357" spans="1:3" x14ac:dyDescent="0.25">
      <c r="A8357" t="s">
        <v>8479</v>
      </c>
      <c r="B8357">
        <v>3.51382402989961</v>
      </c>
      <c r="C8357" t="s">
        <v>6</v>
      </c>
    </row>
    <row r="8358" spans="1:3" x14ac:dyDescent="0.25">
      <c r="A8358" t="s">
        <v>8480</v>
      </c>
      <c r="B8358">
        <v>5.7852367223671797</v>
      </c>
      <c r="C8358" t="s">
        <v>13</v>
      </c>
    </row>
    <row r="8359" spans="1:3" x14ac:dyDescent="0.25">
      <c r="A8359" t="s">
        <v>8481</v>
      </c>
      <c r="B8359">
        <v>4.0540903622227003</v>
      </c>
      <c r="C8359" t="s">
        <v>6</v>
      </c>
    </row>
    <row r="8360" spans="1:3" x14ac:dyDescent="0.25">
      <c r="A8360" t="s">
        <v>8482</v>
      </c>
      <c r="B8360">
        <v>2.4498660173119</v>
      </c>
      <c r="C8360" t="s">
        <v>6</v>
      </c>
    </row>
    <row r="8361" spans="1:3" x14ac:dyDescent="0.25">
      <c r="A8361" t="s">
        <v>8483</v>
      </c>
      <c r="B8361">
        <v>5.9396507969049201</v>
      </c>
      <c r="C8361" t="s">
        <v>6</v>
      </c>
    </row>
    <row r="8362" spans="1:3" x14ac:dyDescent="0.25">
      <c r="A8362" t="s">
        <v>8484</v>
      </c>
      <c r="B8362">
        <v>3.10703727438962</v>
      </c>
      <c r="C8362" t="s">
        <v>6</v>
      </c>
    </row>
    <row r="8363" spans="1:3" x14ac:dyDescent="0.25">
      <c r="A8363" t="s">
        <v>8485</v>
      </c>
      <c r="B8363">
        <v>2.65592435893852</v>
      </c>
      <c r="C8363" t="s">
        <v>6</v>
      </c>
    </row>
    <row r="8364" spans="1:3" x14ac:dyDescent="0.25">
      <c r="A8364" t="s">
        <v>8486</v>
      </c>
      <c r="B8364">
        <v>6.04276813376564</v>
      </c>
      <c r="C8364" t="s">
        <v>15</v>
      </c>
    </row>
    <row r="8365" spans="1:3" x14ac:dyDescent="0.25">
      <c r="A8365" t="s">
        <v>8487</v>
      </c>
      <c r="B8365">
        <v>3.0619385539772699</v>
      </c>
      <c r="C8365" t="s">
        <v>14</v>
      </c>
    </row>
    <row r="8366" spans="1:3" x14ac:dyDescent="0.25">
      <c r="A8366" t="s">
        <v>8488</v>
      </c>
      <c r="B8366">
        <v>2.4867349376872601</v>
      </c>
      <c r="C8366" t="s">
        <v>14</v>
      </c>
    </row>
    <row r="8367" spans="1:3" x14ac:dyDescent="0.25">
      <c r="A8367" t="s">
        <v>8489</v>
      </c>
      <c r="B8367">
        <v>6.1148593094298702</v>
      </c>
      <c r="C8367" t="s">
        <v>14</v>
      </c>
    </row>
    <row r="8368" spans="1:3" x14ac:dyDescent="0.25">
      <c r="A8368" t="s">
        <v>8490</v>
      </c>
      <c r="B8368">
        <v>5.7759993939037004</v>
      </c>
      <c r="C8368" t="s">
        <v>14</v>
      </c>
    </row>
    <row r="8369" spans="1:3" x14ac:dyDescent="0.25">
      <c r="A8369" t="s">
        <v>8491</v>
      </c>
      <c r="B8369">
        <v>6.0284807696775502</v>
      </c>
      <c r="C8369" t="s">
        <v>15</v>
      </c>
    </row>
    <row r="8370" spans="1:3" x14ac:dyDescent="0.25">
      <c r="A8370" t="s">
        <v>8492</v>
      </c>
      <c r="B8370">
        <v>7.4344156281754703</v>
      </c>
      <c r="C8370" t="s">
        <v>15</v>
      </c>
    </row>
    <row r="8371" spans="1:3" x14ac:dyDescent="0.25">
      <c r="A8371" t="s">
        <v>8493</v>
      </c>
      <c r="B8371">
        <v>6.1596105192169501</v>
      </c>
      <c r="C8371" t="s">
        <v>15</v>
      </c>
    </row>
    <row r="8372" spans="1:3" x14ac:dyDescent="0.25">
      <c r="A8372" t="s">
        <v>8494</v>
      </c>
      <c r="B8372">
        <v>2.7929815025533902</v>
      </c>
      <c r="C8372" t="s">
        <v>6</v>
      </c>
    </row>
    <row r="8373" spans="1:3" x14ac:dyDescent="0.25">
      <c r="A8373" t="s">
        <v>8495</v>
      </c>
      <c r="B8373">
        <v>6.5175587510600401</v>
      </c>
      <c r="C8373" t="s">
        <v>15</v>
      </c>
    </row>
    <row r="8374" spans="1:3" x14ac:dyDescent="0.25">
      <c r="A8374" t="s">
        <v>8496</v>
      </c>
      <c r="B8374">
        <v>6.1467209523688204</v>
      </c>
      <c r="C8374" t="s">
        <v>15</v>
      </c>
    </row>
    <row r="8375" spans="1:3" x14ac:dyDescent="0.25">
      <c r="A8375" t="s">
        <v>8497</v>
      </c>
      <c r="B8375">
        <v>6.3056915284478103</v>
      </c>
      <c r="C8375" t="s">
        <v>15</v>
      </c>
    </row>
    <row r="8376" spans="1:3" x14ac:dyDescent="0.25">
      <c r="A8376" t="s">
        <v>8498</v>
      </c>
      <c r="B8376">
        <v>1.2960565276785601</v>
      </c>
      <c r="C8376" t="s">
        <v>6</v>
      </c>
    </row>
    <row r="8377" spans="1:3" x14ac:dyDescent="0.25">
      <c r="A8377" t="s">
        <v>8499</v>
      </c>
      <c r="B8377">
        <v>5.3175246946020698</v>
      </c>
      <c r="C8377" t="s">
        <v>14</v>
      </c>
    </row>
    <row r="8378" spans="1:3" x14ac:dyDescent="0.25">
      <c r="A8378" t="s">
        <v>8500</v>
      </c>
      <c r="B8378">
        <v>4.2123630102667402</v>
      </c>
      <c r="C8378" t="s">
        <v>13</v>
      </c>
    </row>
    <row r="8379" spans="1:3" x14ac:dyDescent="0.25">
      <c r="A8379" t="s">
        <v>8501</v>
      </c>
      <c r="B8379">
        <v>6.5751815264008204</v>
      </c>
      <c r="C8379" t="s">
        <v>15</v>
      </c>
    </row>
    <row r="8380" spans="1:3" x14ac:dyDescent="0.25">
      <c r="A8380" t="s">
        <v>8502</v>
      </c>
      <c r="B8380">
        <v>5.9983035119536297</v>
      </c>
      <c r="C8380" t="s">
        <v>14</v>
      </c>
    </row>
    <row r="8381" spans="1:3" x14ac:dyDescent="0.25">
      <c r="A8381" t="s">
        <v>8503</v>
      </c>
      <c r="B8381">
        <v>6.1982501363019997</v>
      </c>
      <c r="C8381" t="s">
        <v>6</v>
      </c>
    </row>
    <row r="8382" spans="1:3" x14ac:dyDescent="0.25">
      <c r="A8382" t="s">
        <v>8504</v>
      </c>
      <c r="B8382">
        <v>2.92619695211835</v>
      </c>
      <c r="C8382" t="s">
        <v>6</v>
      </c>
    </row>
    <row r="8383" spans="1:3" x14ac:dyDescent="0.25">
      <c r="A8383" t="s">
        <v>8505</v>
      </c>
      <c r="B8383">
        <v>3.6310728321783001</v>
      </c>
      <c r="C8383" t="s">
        <v>6</v>
      </c>
    </row>
    <row r="8384" spans="1:3" x14ac:dyDescent="0.25">
      <c r="A8384" t="s">
        <v>8506</v>
      </c>
      <c r="B8384">
        <v>2.5129927801386298</v>
      </c>
      <c r="C8384" t="s">
        <v>6</v>
      </c>
    </row>
    <row r="8385" spans="1:3" x14ac:dyDescent="0.25">
      <c r="A8385" t="s">
        <v>8507</v>
      </c>
      <c r="B8385">
        <v>5.1081000257793798</v>
      </c>
      <c r="C8385" t="s">
        <v>14</v>
      </c>
    </row>
    <row r="8386" spans="1:3" x14ac:dyDescent="0.25">
      <c r="A8386" t="s">
        <v>8508</v>
      </c>
      <c r="B8386">
        <v>4.1462907598165302</v>
      </c>
      <c r="C8386" t="s">
        <v>13</v>
      </c>
    </row>
    <row r="8387" spans="1:3" x14ac:dyDescent="0.25">
      <c r="A8387" t="s">
        <v>8509</v>
      </c>
      <c r="B8387">
        <v>5.0921278318519798</v>
      </c>
      <c r="C8387" t="s">
        <v>14</v>
      </c>
    </row>
    <row r="8388" spans="1:3" x14ac:dyDescent="0.25">
      <c r="A8388" t="s">
        <v>8510</v>
      </c>
      <c r="B8388">
        <v>6.4205163872285</v>
      </c>
      <c r="C8388" t="s">
        <v>15</v>
      </c>
    </row>
    <row r="8389" spans="1:3" x14ac:dyDescent="0.25">
      <c r="A8389" t="s">
        <v>8511</v>
      </c>
      <c r="B8389">
        <v>2.71874773364324</v>
      </c>
      <c r="C8389" t="s">
        <v>6</v>
      </c>
    </row>
    <row r="8390" spans="1:3" x14ac:dyDescent="0.25">
      <c r="A8390" t="s">
        <v>8512</v>
      </c>
      <c r="B8390">
        <v>3.96013736262897</v>
      </c>
      <c r="C8390" t="s">
        <v>6</v>
      </c>
    </row>
    <row r="8391" spans="1:3" x14ac:dyDescent="0.25">
      <c r="A8391" t="s">
        <v>8513</v>
      </c>
      <c r="B8391">
        <v>3.6310861264405299</v>
      </c>
      <c r="C8391" t="s">
        <v>6</v>
      </c>
    </row>
    <row r="8392" spans="1:3" x14ac:dyDescent="0.25">
      <c r="A8392" t="s">
        <v>8514</v>
      </c>
      <c r="B8392">
        <v>5.5563522718860003</v>
      </c>
      <c r="C8392" t="s">
        <v>14</v>
      </c>
    </row>
    <row r="8393" spans="1:3" x14ac:dyDescent="0.25">
      <c r="A8393" t="s">
        <v>8515</v>
      </c>
      <c r="B8393">
        <v>0.32636342626283399</v>
      </c>
      <c r="C8393" t="s">
        <v>14</v>
      </c>
    </row>
    <row r="8394" spans="1:3" x14ac:dyDescent="0.25">
      <c r="A8394" t="s">
        <v>8516</v>
      </c>
      <c r="B8394">
        <v>2.7694767775131401</v>
      </c>
      <c r="C8394" t="s">
        <v>6</v>
      </c>
    </row>
    <row r="8395" spans="1:3" x14ac:dyDescent="0.25">
      <c r="A8395" t="s">
        <v>8517</v>
      </c>
      <c r="B8395">
        <v>3.3265079399926401</v>
      </c>
      <c r="C8395" t="s">
        <v>14</v>
      </c>
    </row>
    <row r="8396" spans="1:3" x14ac:dyDescent="0.25">
      <c r="A8396" t="s">
        <v>8518</v>
      </c>
      <c r="B8396">
        <v>6.2288507752884597</v>
      </c>
      <c r="C8396" t="s">
        <v>14</v>
      </c>
    </row>
    <row r="8397" spans="1:3" x14ac:dyDescent="0.25">
      <c r="A8397" t="s">
        <v>8519</v>
      </c>
      <c r="B8397">
        <v>4.4022728162478204</v>
      </c>
      <c r="C8397" t="s">
        <v>14</v>
      </c>
    </row>
    <row r="8398" spans="1:3" x14ac:dyDescent="0.25">
      <c r="A8398" t="s">
        <v>8520</v>
      </c>
      <c r="B8398">
        <v>3.07638166823621</v>
      </c>
      <c r="C8398" t="s">
        <v>6</v>
      </c>
    </row>
    <row r="8399" spans="1:3" x14ac:dyDescent="0.25">
      <c r="A8399" t="s">
        <v>8521</v>
      </c>
      <c r="B8399">
        <v>6.2553535660181696</v>
      </c>
      <c r="C8399" t="s">
        <v>15</v>
      </c>
    </row>
    <row r="8400" spans="1:3" x14ac:dyDescent="0.25">
      <c r="A8400" t="s">
        <v>8522</v>
      </c>
      <c r="B8400">
        <v>3.0660755500616799</v>
      </c>
      <c r="C8400" t="s">
        <v>6</v>
      </c>
    </row>
    <row r="8401" spans="1:3" x14ac:dyDescent="0.25">
      <c r="A8401" t="s">
        <v>8523</v>
      </c>
      <c r="B8401">
        <v>6.3758217113770499</v>
      </c>
      <c r="C8401" t="s">
        <v>15</v>
      </c>
    </row>
    <row r="8402" spans="1:3" x14ac:dyDescent="0.25">
      <c r="A8402" t="s">
        <v>8524</v>
      </c>
      <c r="B8402">
        <v>3.3267534255281399</v>
      </c>
      <c r="C8402" t="s">
        <v>6</v>
      </c>
    </row>
    <row r="8403" spans="1:3" x14ac:dyDescent="0.25">
      <c r="A8403" t="s">
        <v>8525</v>
      </c>
      <c r="B8403">
        <v>3.7006704949373299</v>
      </c>
      <c r="C8403" t="s">
        <v>6</v>
      </c>
    </row>
    <row r="8404" spans="1:3" x14ac:dyDescent="0.25">
      <c r="A8404" t="s">
        <v>8526</v>
      </c>
      <c r="B8404">
        <v>6.1997294528333802</v>
      </c>
      <c r="C8404" t="s">
        <v>6</v>
      </c>
    </row>
    <row r="8405" spans="1:3" x14ac:dyDescent="0.25">
      <c r="A8405" t="s">
        <v>8527</v>
      </c>
      <c r="B8405">
        <v>6.0732674806795499</v>
      </c>
      <c r="C8405" t="s">
        <v>14</v>
      </c>
    </row>
    <row r="8406" spans="1:3" x14ac:dyDescent="0.25">
      <c r="A8406" t="s">
        <v>8528</v>
      </c>
      <c r="B8406">
        <v>3.0992709915046199</v>
      </c>
      <c r="C8406" t="s">
        <v>6</v>
      </c>
    </row>
    <row r="8407" spans="1:3" x14ac:dyDescent="0.25">
      <c r="A8407" t="s">
        <v>8529</v>
      </c>
      <c r="B8407">
        <v>6.1623290155679697</v>
      </c>
      <c r="C8407" t="s">
        <v>15</v>
      </c>
    </row>
    <row r="8408" spans="1:3" x14ac:dyDescent="0.25">
      <c r="A8408" t="s">
        <v>8530</v>
      </c>
      <c r="B8408">
        <v>0.23798921791529701</v>
      </c>
      <c r="C8408" t="s">
        <v>13</v>
      </c>
    </row>
    <row r="8409" spans="1:3" x14ac:dyDescent="0.25">
      <c r="A8409" t="s">
        <v>8531</v>
      </c>
      <c r="B8409">
        <v>3.1081241195431399</v>
      </c>
      <c r="C8409" t="s">
        <v>6</v>
      </c>
    </row>
    <row r="8410" spans="1:3" x14ac:dyDescent="0.25">
      <c r="A8410" t="s">
        <v>8532</v>
      </c>
      <c r="B8410">
        <v>5.9527900013265196</v>
      </c>
      <c r="C8410" t="s">
        <v>14</v>
      </c>
    </row>
    <row r="8411" spans="1:3" x14ac:dyDescent="0.25">
      <c r="A8411" t="s">
        <v>8533</v>
      </c>
      <c r="B8411">
        <v>6.1993338090126997</v>
      </c>
      <c r="C8411" t="s">
        <v>15</v>
      </c>
    </row>
    <row r="8412" spans="1:3" x14ac:dyDescent="0.25">
      <c r="A8412" t="s">
        <v>8534</v>
      </c>
      <c r="B8412">
        <v>2.06181244111619</v>
      </c>
      <c r="C8412" t="s">
        <v>6</v>
      </c>
    </row>
    <row r="8413" spans="1:3" x14ac:dyDescent="0.25">
      <c r="A8413" t="s">
        <v>8535</v>
      </c>
      <c r="B8413">
        <v>5.9265098127594804</v>
      </c>
      <c r="C8413" t="s">
        <v>14</v>
      </c>
    </row>
    <row r="8414" spans="1:3" x14ac:dyDescent="0.25">
      <c r="A8414" t="s">
        <v>8536</v>
      </c>
      <c r="B8414">
        <v>6.01268620206202</v>
      </c>
      <c r="C8414" t="s">
        <v>15</v>
      </c>
    </row>
    <row r="8415" spans="1:3" x14ac:dyDescent="0.25">
      <c r="A8415" t="s">
        <v>8537</v>
      </c>
      <c r="B8415">
        <v>6.4228985338092004</v>
      </c>
      <c r="C8415" t="s">
        <v>14</v>
      </c>
    </row>
    <row r="8416" spans="1:3" x14ac:dyDescent="0.25">
      <c r="A8416" t="s">
        <v>8538</v>
      </c>
      <c r="B8416">
        <v>1.0049032097005599</v>
      </c>
      <c r="C8416" t="s">
        <v>6</v>
      </c>
    </row>
    <row r="8417" spans="1:3" x14ac:dyDescent="0.25">
      <c r="A8417" t="s">
        <v>8539</v>
      </c>
      <c r="B8417">
        <v>5.8055431675271096</v>
      </c>
      <c r="C8417" t="s">
        <v>15</v>
      </c>
    </row>
    <row r="8418" spans="1:3" x14ac:dyDescent="0.25">
      <c r="A8418" t="s">
        <v>8540</v>
      </c>
      <c r="B8418">
        <v>2.6148541641438401</v>
      </c>
      <c r="C8418" t="s">
        <v>6</v>
      </c>
    </row>
    <row r="8419" spans="1:3" x14ac:dyDescent="0.25">
      <c r="A8419" t="s">
        <v>8541</v>
      </c>
      <c r="B8419">
        <v>4.61841641110379</v>
      </c>
      <c r="C8419" t="s">
        <v>14</v>
      </c>
    </row>
    <row r="8420" spans="1:3" x14ac:dyDescent="0.25">
      <c r="A8420" t="s">
        <v>8542</v>
      </c>
      <c r="B8420">
        <v>5.6446290926546903</v>
      </c>
      <c r="C8420" t="s">
        <v>14</v>
      </c>
    </row>
    <row r="8421" spans="1:3" x14ac:dyDescent="0.25">
      <c r="A8421" t="s">
        <v>8543</v>
      </c>
      <c r="B8421">
        <v>5.2801120006096003</v>
      </c>
      <c r="C8421" t="s">
        <v>14</v>
      </c>
    </row>
    <row r="8422" spans="1:3" x14ac:dyDescent="0.25">
      <c r="A8422" t="s">
        <v>8544</v>
      </c>
      <c r="B8422">
        <v>5.5327339704192999</v>
      </c>
      <c r="C8422" t="s">
        <v>14</v>
      </c>
    </row>
    <row r="8423" spans="1:3" x14ac:dyDescent="0.25">
      <c r="A8423" t="s">
        <v>8545</v>
      </c>
      <c r="B8423">
        <v>2.7362140670644099</v>
      </c>
      <c r="C8423" t="s">
        <v>6</v>
      </c>
    </row>
    <row r="8424" spans="1:3" x14ac:dyDescent="0.25">
      <c r="A8424" t="s">
        <v>8546</v>
      </c>
      <c r="B8424">
        <v>5.5048007975628801</v>
      </c>
      <c r="C8424" t="s">
        <v>14</v>
      </c>
    </row>
    <row r="8425" spans="1:3" x14ac:dyDescent="0.25">
      <c r="A8425" t="s">
        <v>8547</v>
      </c>
      <c r="B8425">
        <v>5.5342435149708002</v>
      </c>
      <c r="C8425" t="s">
        <v>14</v>
      </c>
    </row>
    <row r="8426" spans="1:3" x14ac:dyDescent="0.25">
      <c r="A8426" t="s">
        <v>8548</v>
      </c>
      <c r="B8426">
        <v>2.6226255926844901</v>
      </c>
      <c r="C8426" t="s">
        <v>6</v>
      </c>
    </row>
    <row r="8427" spans="1:3" x14ac:dyDescent="0.25">
      <c r="A8427" t="s">
        <v>8549</v>
      </c>
      <c r="B8427">
        <v>3.3081584439524798</v>
      </c>
      <c r="C8427" t="s">
        <v>6</v>
      </c>
    </row>
    <row r="8428" spans="1:3" x14ac:dyDescent="0.25">
      <c r="A8428" t="s">
        <v>8550</v>
      </c>
      <c r="B8428">
        <v>5.84716501472119</v>
      </c>
      <c r="C8428" t="s">
        <v>14</v>
      </c>
    </row>
    <row r="8429" spans="1:3" x14ac:dyDescent="0.25">
      <c r="A8429" t="s">
        <v>8551</v>
      </c>
      <c r="B8429">
        <v>5.44844265953631</v>
      </c>
      <c r="C8429" t="s">
        <v>13</v>
      </c>
    </row>
    <row r="8430" spans="1:3" x14ac:dyDescent="0.25">
      <c r="A8430" t="s">
        <v>8552</v>
      </c>
      <c r="B8430">
        <v>3.8304118664927902</v>
      </c>
      <c r="C8430" t="s">
        <v>13</v>
      </c>
    </row>
    <row r="8431" spans="1:3" x14ac:dyDescent="0.25">
      <c r="A8431" t="s">
        <v>8553</v>
      </c>
      <c r="B8431">
        <v>2.5263103781829002</v>
      </c>
      <c r="C8431" t="s">
        <v>6</v>
      </c>
    </row>
    <row r="8432" spans="1:3" x14ac:dyDescent="0.25">
      <c r="A8432" t="s">
        <v>8554</v>
      </c>
      <c r="B8432">
        <v>1.66916536759006</v>
      </c>
      <c r="C8432" t="s">
        <v>6</v>
      </c>
    </row>
    <row r="8433" spans="1:3" x14ac:dyDescent="0.25">
      <c r="A8433" t="s">
        <v>8555</v>
      </c>
      <c r="B8433">
        <v>4.1843932909892096</v>
      </c>
      <c r="C8433" t="s">
        <v>6</v>
      </c>
    </row>
    <row r="8434" spans="1:3" x14ac:dyDescent="0.25">
      <c r="A8434" t="s">
        <v>8556</v>
      </c>
      <c r="B8434">
        <v>0.99580366291875799</v>
      </c>
      <c r="C8434" t="s">
        <v>6</v>
      </c>
    </row>
    <row r="8435" spans="1:3" x14ac:dyDescent="0.25">
      <c r="A8435" t="s">
        <v>8557</v>
      </c>
      <c r="B8435">
        <v>6.1722812619506504</v>
      </c>
      <c r="C8435" t="s">
        <v>15</v>
      </c>
    </row>
    <row r="8436" spans="1:3" x14ac:dyDescent="0.25">
      <c r="A8436" t="s">
        <v>8558</v>
      </c>
      <c r="B8436">
        <v>3.0376953894657799</v>
      </c>
      <c r="C8436" t="s">
        <v>6</v>
      </c>
    </row>
    <row r="8437" spans="1:3" x14ac:dyDescent="0.25">
      <c r="A8437" t="s">
        <v>8559</v>
      </c>
      <c r="B8437">
        <v>6.6015177578505497</v>
      </c>
      <c r="C8437" t="s">
        <v>15</v>
      </c>
    </row>
    <row r="8438" spans="1:3" x14ac:dyDescent="0.25">
      <c r="A8438" t="s">
        <v>8560</v>
      </c>
      <c r="B8438">
        <v>5.20108365301195</v>
      </c>
      <c r="C8438" t="s">
        <v>13</v>
      </c>
    </row>
    <row r="8439" spans="1:3" x14ac:dyDescent="0.25">
      <c r="A8439" t="s">
        <v>8561</v>
      </c>
      <c r="B8439">
        <v>3.4521572320662499</v>
      </c>
      <c r="C8439" t="s">
        <v>6</v>
      </c>
    </row>
    <row r="8440" spans="1:3" x14ac:dyDescent="0.25">
      <c r="A8440" t="s">
        <v>8562</v>
      </c>
      <c r="B8440">
        <v>6.1839093116310302</v>
      </c>
      <c r="C8440" t="s">
        <v>15</v>
      </c>
    </row>
    <row r="8441" spans="1:3" x14ac:dyDescent="0.25">
      <c r="A8441" t="s">
        <v>8563</v>
      </c>
      <c r="B8441">
        <v>6.1541496861257299</v>
      </c>
      <c r="C8441" t="s">
        <v>15</v>
      </c>
    </row>
    <row r="8442" spans="1:3" x14ac:dyDescent="0.25">
      <c r="A8442" t="s">
        <v>8564</v>
      </c>
      <c r="B8442">
        <v>5.8461475850208604</v>
      </c>
      <c r="C8442" t="s">
        <v>15</v>
      </c>
    </row>
    <row r="8443" spans="1:3" x14ac:dyDescent="0.25">
      <c r="A8443" t="s">
        <v>8565</v>
      </c>
      <c r="B8443">
        <v>5.7915093821988197</v>
      </c>
      <c r="C8443" t="s">
        <v>15</v>
      </c>
    </row>
    <row r="8444" spans="1:3" x14ac:dyDescent="0.25">
      <c r="A8444" t="s">
        <v>8566</v>
      </c>
      <c r="B8444">
        <v>6.4882841472171497</v>
      </c>
      <c r="C8444" t="s">
        <v>15</v>
      </c>
    </row>
    <row r="8445" spans="1:3" x14ac:dyDescent="0.25">
      <c r="A8445" t="s">
        <v>8567</v>
      </c>
      <c r="B8445">
        <v>2.9650017214108502</v>
      </c>
      <c r="C8445" t="s">
        <v>6</v>
      </c>
    </row>
    <row r="8446" spans="1:3" x14ac:dyDescent="0.25">
      <c r="A8446" t="s">
        <v>8568</v>
      </c>
      <c r="B8446">
        <v>3.5604021407220801</v>
      </c>
      <c r="C8446" t="s">
        <v>13</v>
      </c>
    </row>
    <row r="8447" spans="1:3" x14ac:dyDescent="0.25">
      <c r="A8447" t="s">
        <v>8569</v>
      </c>
      <c r="B8447">
        <v>1.87987797974788</v>
      </c>
      <c r="C8447" t="s">
        <v>14</v>
      </c>
    </row>
    <row r="8448" spans="1:3" x14ac:dyDescent="0.25">
      <c r="A8448" t="s">
        <v>8570</v>
      </c>
      <c r="B8448">
        <v>6.61675577104395</v>
      </c>
      <c r="C8448" t="s">
        <v>15</v>
      </c>
    </row>
    <row r="8449" spans="1:3" x14ac:dyDescent="0.25">
      <c r="A8449" t="s">
        <v>8571</v>
      </c>
      <c r="B8449">
        <v>3.4638945153902498</v>
      </c>
      <c r="C8449" t="s">
        <v>14</v>
      </c>
    </row>
    <row r="8450" spans="1:3" x14ac:dyDescent="0.25">
      <c r="A8450" t="s">
        <v>8572</v>
      </c>
      <c r="B8450">
        <v>3.26643416457076</v>
      </c>
      <c r="C8450" t="s">
        <v>13</v>
      </c>
    </row>
    <row r="8451" spans="1:3" x14ac:dyDescent="0.25">
      <c r="A8451" t="s">
        <v>8573</v>
      </c>
      <c r="B8451">
        <v>5.13845952017346</v>
      </c>
      <c r="C8451" t="s">
        <v>14</v>
      </c>
    </row>
    <row r="8452" spans="1:3" x14ac:dyDescent="0.25">
      <c r="A8452" t="s">
        <v>8574</v>
      </c>
      <c r="B8452">
        <v>6.9125116139216303</v>
      </c>
      <c r="C8452" t="s">
        <v>15</v>
      </c>
    </row>
    <row r="8453" spans="1:3" x14ac:dyDescent="0.25">
      <c r="A8453" t="s">
        <v>8575</v>
      </c>
      <c r="B8453">
        <v>5.3433342873721097</v>
      </c>
      <c r="C8453" t="s">
        <v>14</v>
      </c>
    </row>
    <row r="8454" spans="1:3" x14ac:dyDescent="0.25">
      <c r="A8454" t="s">
        <v>8576</v>
      </c>
      <c r="B8454">
        <v>6.0098868347145498</v>
      </c>
      <c r="C8454" t="s">
        <v>15</v>
      </c>
    </row>
    <row r="8455" spans="1:3" x14ac:dyDescent="0.25">
      <c r="A8455" t="s">
        <v>8577</v>
      </c>
      <c r="B8455">
        <v>3.77988682690324</v>
      </c>
      <c r="C8455" t="s">
        <v>6</v>
      </c>
    </row>
    <row r="8456" spans="1:3" x14ac:dyDescent="0.25">
      <c r="A8456" t="s">
        <v>8578</v>
      </c>
      <c r="B8456">
        <v>5.8278461935485097</v>
      </c>
      <c r="C8456" t="s">
        <v>14</v>
      </c>
    </row>
    <row r="8457" spans="1:3" x14ac:dyDescent="0.25">
      <c r="A8457" t="s">
        <v>8579</v>
      </c>
      <c r="B8457">
        <v>2.16761494034693</v>
      </c>
      <c r="C8457" t="s">
        <v>6</v>
      </c>
    </row>
    <row r="8458" spans="1:3" x14ac:dyDescent="0.25">
      <c r="A8458" t="s">
        <v>8580</v>
      </c>
      <c r="B8458">
        <v>2.55936250555833</v>
      </c>
      <c r="C8458" t="s">
        <v>6</v>
      </c>
    </row>
    <row r="8459" spans="1:3" x14ac:dyDescent="0.25">
      <c r="A8459" t="s">
        <v>8581</v>
      </c>
      <c r="B8459">
        <v>4.4032390878397702</v>
      </c>
      <c r="C8459" t="s">
        <v>14</v>
      </c>
    </row>
    <row r="8460" spans="1:3" x14ac:dyDescent="0.25">
      <c r="A8460" t="s">
        <v>8582</v>
      </c>
      <c r="B8460">
        <v>3.4709676189036598</v>
      </c>
      <c r="C8460" t="s">
        <v>14</v>
      </c>
    </row>
    <row r="8461" spans="1:3" x14ac:dyDescent="0.25">
      <c r="A8461" t="s">
        <v>8583</v>
      </c>
      <c r="B8461">
        <v>2.8452647163523901</v>
      </c>
      <c r="C8461" t="s">
        <v>13</v>
      </c>
    </row>
    <row r="8462" spans="1:3" x14ac:dyDescent="0.25">
      <c r="A8462" t="s">
        <v>8584</v>
      </c>
      <c r="B8462">
        <v>4.2549321787690699</v>
      </c>
      <c r="C8462" t="s">
        <v>13</v>
      </c>
    </row>
    <row r="8463" spans="1:3" x14ac:dyDescent="0.25">
      <c r="A8463" t="s">
        <v>8585</v>
      </c>
      <c r="B8463">
        <v>6.0566843782377999</v>
      </c>
      <c r="C8463" t="s">
        <v>14</v>
      </c>
    </row>
    <row r="8464" spans="1:3" x14ac:dyDescent="0.25">
      <c r="A8464" t="s">
        <v>8586</v>
      </c>
      <c r="B8464">
        <v>4.8239698263408002</v>
      </c>
      <c r="C8464" t="s">
        <v>14</v>
      </c>
    </row>
    <row r="8465" spans="1:3" x14ac:dyDescent="0.25">
      <c r="A8465" t="s">
        <v>8587</v>
      </c>
      <c r="B8465">
        <v>3.5743409136313802</v>
      </c>
      <c r="C8465" t="s">
        <v>6</v>
      </c>
    </row>
    <row r="8466" spans="1:3" x14ac:dyDescent="0.25">
      <c r="A8466" t="s">
        <v>8588</v>
      </c>
      <c r="B8466">
        <v>6.1234582617161504</v>
      </c>
      <c r="C8466" t="s">
        <v>15</v>
      </c>
    </row>
    <row r="8467" spans="1:3" x14ac:dyDescent="0.25">
      <c r="A8467" t="s">
        <v>8589</v>
      </c>
      <c r="B8467">
        <v>6.4214337554718499</v>
      </c>
      <c r="C8467" t="s">
        <v>14</v>
      </c>
    </row>
    <row r="8468" spans="1:3" x14ac:dyDescent="0.25">
      <c r="A8468" t="s">
        <v>8590</v>
      </c>
      <c r="B8468">
        <v>6.2106989148531797</v>
      </c>
      <c r="C8468" t="s">
        <v>15</v>
      </c>
    </row>
    <row r="8469" spans="1:3" x14ac:dyDescent="0.25">
      <c r="A8469" t="s">
        <v>8591</v>
      </c>
      <c r="B8469">
        <v>6.7747072749305897</v>
      </c>
      <c r="C8469" t="s">
        <v>15</v>
      </c>
    </row>
    <row r="8470" spans="1:3" x14ac:dyDescent="0.25">
      <c r="A8470" t="s">
        <v>8592</v>
      </c>
      <c r="B8470">
        <v>3.2036297060467298</v>
      </c>
      <c r="C8470" t="s">
        <v>6</v>
      </c>
    </row>
    <row r="8471" spans="1:3" x14ac:dyDescent="0.25">
      <c r="A8471" t="s">
        <v>8593</v>
      </c>
      <c r="B8471">
        <v>6.204058762831</v>
      </c>
      <c r="C8471" t="s">
        <v>15</v>
      </c>
    </row>
    <row r="8472" spans="1:3" x14ac:dyDescent="0.25">
      <c r="A8472" t="s">
        <v>8594</v>
      </c>
      <c r="B8472">
        <v>6.0171106830815599</v>
      </c>
      <c r="C8472" t="s">
        <v>14</v>
      </c>
    </row>
    <row r="8473" spans="1:3" x14ac:dyDescent="0.25">
      <c r="A8473" t="s">
        <v>8595</v>
      </c>
      <c r="B8473">
        <v>6.2103819014211803</v>
      </c>
      <c r="C8473" t="s">
        <v>14</v>
      </c>
    </row>
    <row r="8474" spans="1:3" x14ac:dyDescent="0.25">
      <c r="A8474" t="s">
        <v>8596</v>
      </c>
      <c r="B8474">
        <v>6.2906419709871297</v>
      </c>
      <c r="C8474" t="s">
        <v>14</v>
      </c>
    </row>
    <row r="8475" spans="1:3" x14ac:dyDescent="0.25">
      <c r="A8475" t="s">
        <v>8597</v>
      </c>
      <c r="B8475">
        <v>9.3635989559866795E-2</v>
      </c>
      <c r="C8475" t="s">
        <v>6</v>
      </c>
    </row>
    <row r="8476" spans="1:3" x14ac:dyDescent="0.25">
      <c r="A8476" t="s">
        <v>8598</v>
      </c>
      <c r="B8476">
        <v>6.0355662949144202</v>
      </c>
      <c r="C8476" t="s">
        <v>13</v>
      </c>
    </row>
    <row r="8477" spans="1:3" x14ac:dyDescent="0.25">
      <c r="A8477" t="s">
        <v>8599</v>
      </c>
      <c r="B8477">
        <v>6.0915476334628504</v>
      </c>
      <c r="C8477" t="s">
        <v>15</v>
      </c>
    </row>
    <row r="8478" spans="1:3" x14ac:dyDescent="0.25">
      <c r="A8478" t="s">
        <v>8600</v>
      </c>
      <c r="B8478">
        <v>5.7361597977189103</v>
      </c>
      <c r="C8478" t="s">
        <v>15</v>
      </c>
    </row>
    <row r="8479" spans="1:3" x14ac:dyDescent="0.25">
      <c r="A8479" t="s">
        <v>8601</v>
      </c>
      <c r="B8479">
        <v>3.0722745184036202</v>
      </c>
      <c r="C8479" t="s">
        <v>13</v>
      </c>
    </row>
    <row r="8480" spans="1:3" x14ac:dyDescent="0.25">
      <c r="A8480" t="s">
        <v>8602</v>
      </c>
      <c r="B8480">
        <v>6.0596760334888797</v>
      </c>
      <c r="C8480" t="s">
        <v>15</v>
      </c>
    </row>
    <row r="8481" spans="1:3" x14ac:dyDescent="0.25">
      <c r="A8481" t="s">
        <v>8603</v>
      </c>
      <c r="B8481">
        <v>6.3788718659508898</v>
      </c>
      <c r="C8481" t="s">
        <v>15</v>
      </c>
    </row>
    <row r="8482" spans="1:3" x14ac:dyDescent="0.25">
      <c r="A8482" t="s">
        <v>8604</v>
      </c>
      <c r="B8482">
        <v>6.3865944878619798</v>
      </c>
      <c r="C8482" t="s">
        <v>15</v>
      </c>
    </row>
    <row r="8483" spans="1:3" x14ac:dyDescent="0.25">
      <c r="A8483" t="s">
        <v>8605</v>
      </c>
      <c r="B8483">
        <v>4.5761480802908503</v>
      </c>
      <c r="C8483" t="s">
        <v>14</v>
      </c>
    </row>
    <row r="8484" spans="1:3" x14ac:dyDescent="0.25">
      <c r="A8484" t="s">
        <v>8606</v>
      </c>
      <c r="B8484">
        <v>2.5667429620873299</v>
      </c>
      <c r="C8484" t="s">
        <v>6</v>
      </c>
    </row>
    <row r="8485" spans="1:3" x14ac:dyDescent="0.25">
      <c r="A8485" t="s">
        <v>8607</v>
      </c>
      <c r="B8485">
        <v>6.00254452207494</v>
      </c>
      <c r="C8485" t="s">
        <v>15</v>
      </c>
    </row>
    <row r="8486" spans="1:3" x14ac:dyDescent="0.25">
      <c r="A8486" t="s">
        <v>8608</v>
      </c>
      <c r="B8486">
        <v>3.2925841958842201</v>
      </c>
      <c r="C8486" t="s">
        <v>14</v>
      </c>
    </row>
    <row r="8487" spans="1:3" x14ac:dyDescent="0.25">
      <c r="A8487" t="s">
        <v>8609</v>
      </c>
      <c r="B8487">
        <v>3.0462801890926099</v>
      </c>
      <c r="C8487" t="s">
        <v>6</v>
      </c>
    </row>
    <row r="8488" spans="1:3" x14ac:dyDescent="0.25">
      <c r="A8488" t="s">
        <v>8610</v>
      </c>
      <c r="B8488">
        <v>6.5950185070108001</v>
      </c>
      <c r="C8488" t="s">
        <v>15</v>
      </c>
    </row>
    <row r="8489" spans="1:3" x14ac:dyDescent="0.25">
      <c r="A8489" t="s">
        <v>8611</v>
      </c>
      <c r="B8489">
        <v>4.0913999204075697</v>
      </c>
      <c r="C8489" t="s">
        <v>14</v>
      </c>
    </row>
    <row r="8490" spans="1:3" x14ac:dyDescent="0.25">
      <c r="A8490" t="s">
        <v>8612</v>
      </c>
      <c r="B8490">
        <v>6.3111477049056601</v>
      </c>
      <c r="C8490" t="s">
        <v>13</v>
      </c>
    </row>
    <row r="8491" spans="1:3" x14ac:dyDescent="0.25">
      <c r="A8491" t="s">
        <v>8613</v>
      </c>
      <c r="B8491">
        <v>2.32683826127565</v>
      </c>
      <c r="C8491" t="s">
        <v>6</v>
      </c>
    </row>
    <row r="8492" spans="1:3" x14ac:dyDescent="0.25">
      <c r="A8492" t="s">
        <v>8614</v>
      </c>
      <c r="B8492">
        <v>3.6246694675262501</v>
      </c>
      <c r="C8492" t="s">
        <v>6</v>
      </c>
    </row>
    <row r="8493" spans="1:3" x14ac:dyDescent="0.25">
      <c r="A8493" t="s">
        <v>8615</v>
      </c>
      <c r="B8493">
        <v>3.9639481505319898</v>
      </c>
      <c r="C8493" t="s">
        <v>6</v>
      </c>
    </row>
    <row r="8494" spans="1:3" x14ac:dyDescent="0.25">
      <c r="A8494" t="s">
        <v>8616</v>
      </c>
      <c r="B8494">
        <v>0.60265072324079805</v>
      </c>
      <c r="C8494" t="s">
        <v>13</v>
      </c>
    </row>
    <row r="8495" spans="1:3" x14ac:dyDescent="0.25">
      <c r="A8495" t="s">
        <v>8617</v>
      </c>
      <c r="B8495">
        <v>6.1798167620932398</v>
      </c>
      <c r="C8495" t="s">
        <v>15</v>
      </c>
    </row>
    <row r="8496" spans="1:3" x14ac:dyDescent="0.25">
      <c r="A8496" t="s">
        <v>8618</v>
      </c>
      <c r="B8496">
        <v>3.1114786610401</v>
      </c>
      <c r="C8496" t="s">
        <v>6</v>
      </c>
    </row>
    <row r="8497" spans="1:3" x14ac:dyDescent="0.25">
      <c r="A8497" t="s">
        <v>8619</v>
      </c>
      <c r="B8497">
        <v>3.4771193517711501</v>
      </c>
      <c r="C8497" t="s">
        <v>6</v>
      </c>
    </row>
    <row r="8498" spans="1:3" x14ac:dyDescent="0.25">
      <c r="A8498" t="s">
        <v>8620</v>
      </c>
      <c r="B8498">
        <v>0.28431897724489902</v>
      </c>
      <c r="C8498" t="s">
        <v>6</v>
      </c>
    </row>
    <row r="8499" spans="1:3" x14ac:dyDescent="0.25">
      <c r="A8499" t="s">
        <v>8621</v>
      </c>
      <c r="B8499">
        <v>5.9112004485462801</v>
      </c>
      <c r="C8499" t="s">
        <v>15</v>
      </c>
    </row>
    <row r="8500" spans="1:3" x14ac:dyDescent="0.25">
      <c r="A8500" t="s">
        <v>8622</v>
      </c>
      <c r="B8500">
        <v>4.8306384974393897</v>
      </c>
      <c r="C8500" t="s">
        <v>13</v>
      </c>
    </row>
    <row r="8501" spans="1:3" x14ac:dyDescent="0.25">
      <c r="A8501" t="s">
        <v>8623</v>
      </c>
      <c r="B8501">
        <v>5.3911877901099601</v>
      </c>
      <c r="C8501" t="s">
        <v>14</v>
      </c>
    </row>
    <row r="8502" spans="1:3" x14ac:dyDescent="0.25">
      <c r="A8502" t="s">
        <v>8624</v>
      </c>
      <c r="B8502">
        <v>2.6552508549686902</v>
      </c>
      <c r="C8502" t="s">
        <v>6</v>
      </c>
    </row>
    <row r="8503" spans="1:3" x14ac:dyDescent="0.25">
      <c r="A8503" t="s">
        <v>8625</v>
      </c>
      <c r="B8503">
        <v>2.9164346176701001</v>
      </c>
      <c r="C8503" t="s">
        <v>6</v>
      </c>
    </row>
    <row r="8504" spans="1:3" x14ac:dyDescent="0.25">
      <c r="A8504" t="s">
        <v>8626</v>
      </c>
      <c r="B8504">
        <v>6.5707778542972202</v>
      </c>
      <c r="C8504" t="s">
        <v>15</v>
      </c>
    </row>
    <row r="8505" spans="1:3" x14ac:dyDescent="0.25">
      <c r="A8505" t="s">
        <v>8627</v>
      </c>
      <c r="B8505">
        <v>6.3830751101188801</v>
      </c>
      <c r="C8505" t="s">
        <v>15</v>
      </c>
    </row>
    <row r="8506" spans="1:3" x14ac:dyDescent="0.25">
      <c r="A8506" t="s">
        <v>8628</v>
      </c>
      <c r="B8506">
        <v>1.9215949585209</v>
      </c>
      <c r="C8506" t="s">
        <v>6</v>
      </c>
    </row>
    <row r="8507" spans="1:3" x14ac:dyDescent="0.25">
      <c r="A8507" t="s">
        <v>8629</v>
      </c>
      <c r="B8507">
        <v>3.4451120828666899</v>
      </c>
      <c r="C8507" t="s">
        <v>6</v>
      </c>
    </row>
    <row r="8508" spans="1:3" x14ac:dyDescent="0.25">
      <c r="A8508" t="s">
        <v>8630</v>
      </c>
      <c r="B8508">
        <v>4.1928462397642896</v>
      </c>
      <c r="C8508" t="s">
        <v>13</v>
      </c>
    </row>
    <row r="8509" spans="1:3" x14ac:dyDescent="0.25">
      <c r="A8509" t="s">
        <v>8631</v>
      </c>
      <c r="B8509">
        <v>5.58009954091784</v>
      </c>
      <c r="C8509" t="s">
        <v>14</v>
      </c>
    </row>
    <row r="8510" spans="1:3" x14ac:dyDescent="0.25">
      <c r="A8510" t="s">
        <v>8632</v>
      </c>
      <c r="B8510">
        <v>5.2282181025523702</v>
      </c>
      <c r="C8510" t="s">
        <v>14</v>
      </c>
    </row>
    <row r="8511" spans="1:3" x14ac:dyDescent="0.25">
      <c r="A8511" t="s">
        <v>8633</v>
      </c>
      <c r="B8511">
        <v>2.4904721768251199</v>
      </c>
      <c r="C8511" t="s">
        <v>6</v>
      </c>
    </row>
    <row r="8512" spans="1:3" x14ac:dyDescent="0.25">
      <c r="A8512" t="s">
        <v>8634</v>
      </c>
      <c r="B8512">
        <v>4.2470008631402898</v>
      </c>
      <c r="C8512" t="s">
        <v>14</v>
      </c>
    </row>
    <row r="8513" spans="1:3" x14ac:dyDescent="0.25">
      <c r="A8513" t="s">
        <v>8635</v>
      </c>
      <c r="B8513">
        <v>6.1084976813384202</v>
      </c>
      <c r="C8513" t="s">
        <v>15</v>
      </c>
    </row>
    <row r="8514" spans="1:3" x14ac:dyDescent="0.25">
      <c r="A8514" t="s">
        <v>8636</v>
      </c>
      <c r="B8514">
        <v>3.4686660333409298</v>
      </c>
      <c r="C8514" t="s">
        <v>14</v>
      </c>
    </row>
    <row r="8515" spans="1:3" x14ac:dyDescent="0.25">
      <c r="A8515" t="s">
        <v>8637</v>
      </c>
      <c r="B8515">
        <v>5.0914995742239197</v>
      </c>
      <c r="C8515" t="s">
        <v>14</v>
      </c>
    </row>
    <row r="8516" spans="1:3" x14ac:dyDescent="0.25">
      <c r="A8516" t="s">
        <v>8638</v>
      </c>
      <c r="B8516">
        <v>5.7488799935434098</v>
      </c>
      <c r="C8516" t="s">
        <v>14</v>
      </c>
    </row>
    <row r="8517" spans="1:3" x14ac:dyDescent="0.25">
      <c r="A8517" t="s">
        <v>8639</v>
      </c>
      <c r="B8517">
        <v>2.9617643298546898</v>
      </c>
      <c r="C8517" t="s">
        <v>14</v>
      </c>
    </row>
    <row r="8518" spans="1:3" x14ac:dyDescent="0.25">
      <c r="A8518" t="s">
        <v>8640</v>
      </c>
      <c r="B8518">
        <v>6.2693206999107201</v>
      </c>
      <c r="C8518" t="s">
        <v>6</v>
      </c>
    </row>
    <row r="8519" spans="1:3" x14ac:dyDescent="0.25">
      <c r="A8519" t="s">
        <v>8641</v>
      </c>
      <c r="B8519">
        <v>2.3591727112021998</v>
      </c>
      <c r="C8519" t="s">
        <v>6</v>
      </c>
    </row>
    <row r="8520" spans="1:3" x14ac:dyDescent="0.25">
      <c r="A8520" t="s">
        <v>8642</v>
      </c>
      <c r="B8520">
        <v>6.4426384774306804</v>
      </c>
      <c r="C8520" t="s">
        <v>15</v>
      </c>
    </row>
    <row r="8521" spans="1:3" x14ac:dyDescent="0.25">
      <c r="A8521" t="s">
        <v>8643</v>
      </c>
      <c r="B8521">
        <v>4.0651256823907502</v>
      </c>
      <c r="C8521" t="s">
        <v>14</v>
      </c>
    </row>
    <row r="8522" spans="1:3" x14ac:dyDescent="0.25">
      <c r="A8522" t="s">
        <v>8644</v>
      </c>
      <c r="B8522">
        <v>3.7708938826809701</v>
      </c>
      <c r="C8522" t="s">
        <v>13</v>
      </c>
    </row>
    <row r="8523" spans="1:3" x14ac:dyDescent="0.25">
      <c r="A8523" t="s">
        <v>8645</v>
      </c>
      <c r="B8523">
        <v>6.5890915804129904</v>
      </c>
      <c r="C8523" t="s">
        <v>15</v>
      </c>
    </row>
    <row r="8524" spans="1:3" x14ac:dyDescent="0.25">
      <c r="A8524" t="s">
        <v>8646</v>
      </c>
      <c r="B8524">
        <v>1.4873899854964401</v>
      </c>
      <c r="C8524" t="s">
        <v>6</v>
      </c>
    </row>
    <row r="8525" spans="1:3" x14ac:dyDescent="0.25">
      <c r="A8525" t="s">
        <v>8647</v>
      </c>
      <c r="B8525">
        <v>5.9455504262874896</v>
      </c>
      <c r="C8525" t="s">
        <v>14</v>
      </c>
    </row>
    <row r="8526" spans="1:3" x14ac:dyDescent="0.25">
      <c r="A8526" t="s">
        <v>8648</v>
      </c>
      <c r="B8526">
        <v>3.06213673523972</v>
      </c>
      <c r="C8526" t="s">
        <v>6</v>
      </c>
    </row>
    <row r="8527" spans="1:3" x14ac:dyDescent="0.25">
      <c r="A8527" t="s">
        <v>8649</v>
      </c>
      <c r="B8527">
        <v>3.7253920364009501</v>
      </c>
      <c r="C8527" t="s">
        <v>6</v>
      </c>
    </row>
    <row r="8528" spans="1:3" x14ac:dyDescent="0.25">
      <c r="A8528" t="s">
        <v>8650</v>
      </c>
      <c r="B8528">
        <v>6.0614562515423298</v>
      </c>
      <c r="C8528" t="s">
        <v>6</v>
      </c>
    </row>
    <row r="8529" spans="1:3" x14ac:dyDescent="0.25">
      <c r="A8529" t="s">
        <v>8651</v>
      </c>
      <c r="B8529">
        <v>5.9436797371521104</v>
      </c>
      <c r="C8529" t="s">
        <v>15</v>
      </c>
    </row>
    <row r="8530" spans="1:3" x14ac:dyDescent="0.25">
      <c r="A8530" t="s">
        <v>8652</v>
      </c>
      <c r="B8530">
        <v>6.2578943862018201</v>
      </c>
      <c r="C8530" t="s">
        <v>15</v>
      </c>
    </row>
    <row r="8531" spans="1:3" x14ac:dyDescent="0.25">
      <c r="A8531" t="s">
        <v>8653</v>
      </c>
      <c r="B8531">
        <v>2.6195472666015598</v>
      </c>
      <c r="C8531" t="s">
        <v>6</v>
      </c>
    </row>
    <row r="8532" spans="1:3" x14ac:dyDescent="0.25">
      <c r="A8532" t="s">
        <v>8654</v>
      </c>
      <c r="B8532">
        <v>3.7873626254263901</v>
      </c>
      <c r="C8532" t="s">
        <v>6</v>
      </c>
    </row>
    <row r="8533" spans="1:3" x14ac:dyDescent="0.25">
      <c r="A8533" t="s">
        <v>8655</v>
      </c>
      <c r="B8533">
        <v>5.7275339126169502</v>
      </c>
      <c r="C8533" t="s">
        <v>15</v>
      </c>
    </row>
    <row r="8534" spans="1:3" x14ac:dyDescent="0.25">
      <c r="A8534" t="s">
        <v>8656</v>
      </c>
      <c r="B8534">
        <v>3.0568359293303198</v>
      </c>
      <c r="C8534" t="s">
        <v>6</v>
      </c>
    </row>
    <row r="8535" spans="1:3" x14ac:dyDescent="0.25">
      <c r="A8535" t="s">
        <v>8657</v>
      </c>
      <c r="B8535">
        <v>2.8277313547626401</v>
      </c>
      <c r="C8535" t="s">
        <v>6</v>
      </c>
    </row>
    <row r="8536" spans="1:3" x14ac:dyDescent="0.25">
      <c r="A8536" t="s">
        <v>8658</v>
      </c>
      <c r="B8536">
        <v>5.4547842879076098</v>
      </c>
      <c r="C8536" t="s">
        <v>14</v>
      </c>
    </row>
    <row r="8537" spans="1:3" x14ac:dyDescent="0.25">
      <c r="A8537" t="s">
        <v>8659</v>
      </c>
      <c r="B8537">
        <v>2.75846107654765</v>
      </c>
      <c r="C8537" t="s">
        <v>6</v>
      </c>
    </row>
    <row r="8538" spans="1:3" x14ac:dyDescent="0.25">
      <c r="A8538" t="s">
        <v>8660</v>
      </c>
      <c r="B8538">
        <v>6.1882653942352004</v>
      </c>
      <c r="C8538" t="s">
        <v>15</v>
      </c>
    </row>
    <row r="8539" spans="1:3" x14ac:dyDescent="0.25">
      <c r="A8539" t="s">
        <v>8661</v>
      </c>
      <c r="B8539">
        <v>2.7560010564595001</v>
      </c>
      <c r="C8539" t="s">
        <v>13</v>
      </c>
    </row>
    <row r="8540" spans="1:3" x14ac:dyDescent="0.25">
      <c r="A8540" t="s">
        <v>8662</v>
      </c>
      <c r="B8540">
        <v>3.08409062918179</v>
      </c>
      <c r="C8540" t="s">
        <v>6</v>
      </c>
    </row>
    <row r="8541" spans="1:3" x14ac:dyDescent="0.25">
      <c r="A8541" t="s">
        <v>8663</v>
      </c>
      <c r="B8541">
        <v>5.3408115512990797</v>
      </c>
      <c r="C8541" t="s">
        <v>13</v>
      </c>
    </row>
    <row r="8542" spans="1:3" x14ac:dyDescent="0.25">
      <c r="A8542" t="s">
        <v>8664</v>
      </c>
      <c r="B8542">
        <v>5.8816264759745502</v>
      </c>
      <c r="C8542" t="s">
        <v>15</v>
      </c>
    </row>
    <row r="8543" spans="1:3" x14ac:dyDescent="0.25">
      <c r="A8543" t="s">
        <v>8665</v>
      </c>
      <c r="B8543">
        <v>3.0122752064246798</v>
      </c>
      <c r="C8543" t="s">
        <v>6</v>
      </c>
    </row>
    <row r="8544" spans="1:3" x14ac:dyDescent="0.25">
      <c r="A8544" t="s">
        <v>8666</v>
      </c>
      <c r="B8544">
        <v>6.22327564326278</v>
      </c>
      <c r="C8544" t="s">
        <v>15</v>
      </c>
    </row>
    <row r="8545" spans="1:3" x14ac:dyDescent="0.25">
      <c r="A8545" t="s">
        <v>8667</v>
      </c>
      <c r="B8545">
        <v>6.4268830168827202</v>
      </c>
      <c r="C8545" t="s">
        <v>15</v>
      </c>
    </row>
    <row r="8546" spans="1:3" x14ac:dyDescent="0.25">
      <c r="A8546" t="s">
        <v>8668</v>
      </c>
      <c r="B8546">
        <v>6.0722017595543401</v>
      </c>
      <c r="C8546" t="s">
        <v>15</v>
      </c>
    </row>
    <row r="8547" spans="1:3" x14ac:dyDescent="0.25">
      <c r="A8547" t="s">
        <v>8669</v>
      </c>
      <c r="B8547">
        <v>5.9040072767615497</v>
      </c>
      <c r="C8547" t="s">
        <v>14</v>
      </c>
    </row>
    <row r="8548" spans="1:3" x14ac:dyDescent="0.25">
      <c r="A8548" t="s">
        <v>8670</v>
      </c>
      <c r="B8548">
        <v>3.2024769023916502</v>
      </c>
      <c r="C8548" t="s">
        <v>6</v>
      </c>
    </row>
    <row r="8549" spans="1:3" x14ac:dyDescent="0.25">
      <c r="A8549" t="s">
        <v>8671</v>
      </c>
      <c r="B8549">
        <v>5.8474894522638898</v>
      </c>
      <c r="C8549" t="s">
        <v>15</v>
      </c>
    </row>
    <row r="8550" spans="1:3" x14ac:dyDescent="0.25">
      <c r="A8550" t="s">
        <v>8672</v>
      </c>
      <c r="B8550">
        <v>6.1851237866220901</v>
      </c>
      <c r="C8550" t="s">
        <v>14</v>
      </c>
    </row>
    <row r="8551" spans="1:3" x14ac:dyDescent="0.25">
      <c r="A8551" t="s">
        <v>8673</v>
      </c>
      <c r="B8551">
        <v>3.9184292851014102</v>
      </c>
      <c r="C8551" t="s">
        <v>6</v>
      </c>
    </row>
    <row r="8552" spans="1:3" x14ac:dyDescent="0.25">
      <c r="A8552" t="s">
        <v>8674</v>
      </c>
      <c r="B8552">
        <v>5.8712458437835204</v>
      </c>
      <c r="C8552" t="s">
        <v>14</v>
      </c>
    </row>
    <row r="8553" spans="1:3" x14ac:dyDescent="0.25">
      <c r="A8553" t="s">
        <v>8675</v>
      </c>
      <c r="B8553">
        <v>3.6331143812764299</v>
      </c>
      <c r="C8553" t="s">
        <v>6</v>
      </c>
    </row>
    <row r="8554" spans="1:3" x14ac:dyDescent="0.25">
      <c r="A8554" t="s">
        <v>8676</v>
      </c>
      <c r="B8554">
        <v>5.40909625224766</v>
      </c>
      <c r="C8554" t="s">
        <v>14</v>
      </c>
    </row>
    <row r="8555" spans="1:3" x14ac:dyDescent="0.25">
      <c r="A8555" t="s">
        <v>8677</v>
      </c>
      <c r="B8555">
        <v>6.2769618843029003</v>
      </c>
      <c r="C8555" t="s">
        <v>14</v>
      </c>
    </row>
    <row r="8556" spans="1:3" x14ac:dyDescent="0.25">
      <c r="A8556" t="s">
        <v>8678</v>
      </c>
      <c r="B8556">
        <v>5.8327392149612196</v>
      </c>
      <c r="C8556" t="s">
        <v>14</v>
      </c>
    </row>
    <row r="8557" spans="1:3" x14ac:dyDescent="0.25">
      <c r="A8557" t="s">
        <v>8679</v>
      </c>
      <c r="B8557">
        <v>3.1651903462267601</v>
      </c>
      <c r="C8557" t="s">
        <v>6</v>
      </c>
    </row>
    <row r="8558" spans="1:3" x14ac:dyDescent="0.25">
      <c r="A8558" t="s">
        <v>8680</v>
      </c>
      <c r="B8558">
        <v>0.59631570227805897</v>
      </c>
      <c r="C8558" t="s">
        <v>6</v>
      </c>
    </row>
    <row r="8559" spans="1:3" x14ac:dyDescent="0.25">
      <c r="A8559" t="s">
        <v>8681</v>
      </c>
      <c r="B8559">
        <v>4.7428167359716999</v>
      </c>
      <c r="C8559" t="s">
        <v>14</v>
      </c>
    </row>
    <row r="8560" spans="1:3" x14ac:dyDescent="0.25">
      <c r="A8560" t="s">
        <v>8682</v>
      </c>
      <c r="B8560">
        <v>6.5122182893648901</v>
      </c>
      <c r="C8560" t="s">
        <v>15</v>
      </c>
    </row>
    <row r="8561" spans="1:3" x14ac:dyDescent="0.25">
      <c r="A8561" t="s">
        <v>8683</v>
      </c>
      <c r="B8561">
        <v>4.1507929874662404</v>
      </c>
      <c r="C8561" t="s">
        <v>14</v>
      </c>
    </row>
    <row r="8562" spans="1:3" x14ac:dyDescent="0.25">
      <c r="A8562" t="s">
        <v>8684</v>
      </c>
      <c r="B8562">
        <v>3.2663082127316101</v>
      </c>
      <c r="C8562" t="s">
        <v>6</v>
      </c>
    </row>
    <row r="8563" spans="1:3" x14ac:dyDescent="0.25">
      <c r="A8563" t="s">
        <v>8685</v>
      </c>
      <c r="B8563">
        <v>6.21500717528943</v>
      </c>
      <c r="C8563" t="s">
        <v>14</v>
      </c>
    </row>
    <row r="8564" spans="1:3" x14ac:dyDescent="0.25">
      <c r="A8564" t="s">
        <v>8686</v>
      </c>
      <c r="B8564">
        <v>3.4161781108642102</v>
      </c>
      <c r="C8564" t="s">
        <v>13</v>
      </c>
    </row>
    <row r="8565" spans="1:3" x14ac:dyDescent="0.25">
      <c r="A8565" t="s">
        <v>8687</v>
      </c>
      <c r="B8565">
        <v>2.64876782942852</v>
      </c>
      <c r="C8565" t="s">
        <v>13</v>
      </c>
    </row>
    <row r="8566" spans="1:3" x14ac:dyDescent="0.25">
      <c r="A8566" t="s">
        <v>8688</v>
      </c>
      <c r="B8566">
        <v>3.3964054524875902</v>
      </c>
      <c r="C8566" t="s">
        <v>14</v>
      </c>
    </row>
    <row r="8567" spans="1:3" x14ac:dyDescent="0.25">
      <c r="A8567" t="s">
        <v>8689</v>
      </c>
      <c r="B8567">
        <v>4.2781227233103101</v>
      </c>
      <c r="C8567" t="s">
        <v>14</v>
      </c>
    </row>
    <row r="8568" spans="1:3" x14ac:dyDescent="0.25">
      <c r="A8568" t="s">
        <v>8690</v>
      </c>
      <c r="B8568">
        <v>0.65973226189676204</v>
      </c>
      <c r="C8568" t="s">
        <v>6</v>
      </c>
    </row>
    <row r="8569" spans="1:3" x14ac:dyDescent="0.25">
      <c r="A8569" t="s">
        <v>8691</v>
      </c>
      <c r="B8569">
        <v>3.3150255359897201</v>
      </c>
      <c r="C8569" t="s">
        <v>6</v>
      </c>
    </row>
    <row r="8570" spans="1:3" x14ac:dyDescent="0.25">
      <c r="A8570" t="s">
        <v>8692</v>
      </c>
      <c r="B8570">
        <v>5.76627994845642</v>
      </c>
      <c r="C8570" t="s">
        <v>14</v>
      </c>
    </row>
    <row r="8571" spans="1:3" x14ac:dyDescent="0.25">
      <c r="A8571" t="s">
        <v>8693</v>
      </c>
      <c r="B8571">
        <v>6.4070186008236103</v>
      </c>
      <c r="C8571" t="s">
        <v>15</v>
      </c>
    </row>
    <row r="8572" spans="1:3" x14ac:dyDescent="0.25">
      <c r="A8572" t="s">
        <v>8694</v>
      </c>
      <c r="B8572">
        <v>2.83683684121387</v>
      </c>
      <c r="C8572" t="s">
        <v>6</v>
      </c>
    </row>
    <row r="8573" spans="1:3" x14ac:dyDescent="0.25">
      <c r="A8573" t="s">
        <v>8695</v>
      </c>
      <c r="B8573">
        <v>5.9837458942487798</v>
      </c>
      <c r="C8573" t="s">
        <v>14</v>
      </c>
    </row>
    <row r="8574" spans="1:3" x14ac:dyDescent="0.25">
      <c r="A8574" t="s">
        <v>8696</v>
      </c>
      <c r="B8574">
        <v>2.6490933012399198</v>
      </c>
      <c r="C8574" t="s">
        <v>6</v>
      </c>
    </row>
    <row r="8575" spans="1:3" x14ac:dyDescent="0.25">
      <c r="A8575" t="s">
        <v>8697</v>
      </c>
      <c r="B8575">
        <v>1.7914047964758999</v>
      </c>
      <c r="C8575" t="s">
        <v>6</v>
      </c>
    </row>
    <row r="8576" spans="1:3" x14ac:dyDescent="0.25">
      <c r="A8576" t="s">
        <v>8698</v>
      </c>
      <c r="B8576">
        <v>6.2339944520356196</v>
      </c>
      <c r="C8576" t="s">
        <v>14</v>
      </c>
    </row>
    <row r="8577" spans="1:3" x14ac:dyDescent="0.25">
      <c r="A8577" t="s">
        <v>8699</v>
      </c>
      <c r="B8577">
        <v>3.4709306695275099</v>
      </c>
      <c r="C8577" t="s">
        <v>13</v>
      </c>
    </row>
    <row r="8578" spans="1:3" x14ac:dyDescent="0.25">
      <c r="A8578" t="s">
        <v>8700</v>
      </c>
      <c r="B8578">
        <v>4.9596545544288499</v>
      </c>
      <c r="C8578" t="s">
        <v>14</v>
      </c>
    </row>
    <row r="8579" spans="1:3" x14ac:dyDescent="0.25">
      <c r="A8579" t="s">
        <v>8701</v>
      </c>
      <c r="B8579">
        <v>2.4400732937854501</v>
      </c>
      <c r="C8579" t="s">
        <v>6</v>
      </c>
    </row>
    <row r="8580" spans="1:3" x14ac:dyDescent="0.25">
      <c r="A8580" t="s">
        <v>8702</v>
      </c>
      <c r="B8580">
        <v>-0.27532354622435801</v>
      </c>
      <c r="C8580" t="s">
        <v>6</v>
      </c>
    </row>
    <row r="8581" spans="1:3" x14ac:dyDescent="0.25">
      <c r="A8581" t="s">
        <v>8703</v>
      </c>
      <c r="B8581">
        <v>6.0603147503125303</v>
      </c>
      <c r="C8581" t="s">
        <v>13</v>
      </c>
    </row>
    <row r="8582" spans="1:3" x14ac:dyDescent="0.25">
      <c r="A8582" t="s">
        <v>8704</v>
      </c>
      <c r="B8582">
        <v>4.6315424213884002</v>
      </c>
      <c r="C8582" t="s">
        <v>13</v>
      </c>
    </row>
    <row r="8583" spans="1:3" x14ac:dyDescent="0.25">
      <c r="A8583" t="s">
        <v>8705</v>
      </c>
      <c r="B8583">
        <v>6.2966681211551601</v>
      </c>
      <c r="C8583" t="s">
        <v>15</v>
      </c>
    </row>
    <row r="8584" spans="1:3" x14ac:dyDescent="0.25">
      <c r="A8584" t="s">
        <v>8706</v>
      </c>
      <c r="B8584">
        <v>4.9659182445800196</v>
      </c>
      <c r="C8584" t="s">
        <v>14</v>
      </c>
    </row>
    <row r="8585" spans="1:3" x14ac:dyDescent="0.25">
      <c r="A8585" t="s">
        <v>8707</v>
      </c>
      <c r="B8585">
        <v>1.6717431422370601</v>
      </c>
      <c r="C8585" t="s">
        <v>6</v>
      </c>
    </row>
    <row r="8586" spans="1:3" x14ac:dyDescent="0.25">
      <c r="A8586" t="s">
        <v>8708</v>
      </c>
      <c r="B8586">
        <v>4.73433256768344</v>
      </c>
      <c r="C8586" t="s">
        <v>13</v>
      </c>
    </row>
    <row r="8587" spans="1:3" x14ac:dyDescent="0.25">
      <c r="A8587" t="s">
        <v>8709</v>
      </c>
      <c r="B8587">
        <v>6.2854468535619397</v>
      </c>
      <c r="C8587" t="s">
        <v>14</v>
      </c>
    </row>
    <row r="8588" spans="1:3" x14ac:dyDescent="0.25">
      <c r="A8588" t="s">
        <v>8710</v>
      </c>
      <c r="B8588">
        <v>3.39104939082956</v>
      </c>
      <c r="C8588" t="s">
        <v>14</v>
      </c>
    </row>
    <row r="8589" spans="1:3" x14ac:dyDescent="0.25">
      <c r="A8589" t="s">
        <v>8711</v>
      </c>
      <c r="B8589">
        <v>4.8718578483737502</v>
      </c>
      <c r="C8589" t="s">
        <v>14</v>
      </c>
    </row>
    <row r="8590" spans="1:3" x14ac:dyDescent="0.25">
      <c r="A8590" t="s">
        <v>8712</v>
      </c>
      <c r="B8590">
        <v>1.02624695237631</v>
      </c>
      <c r="C8590" t="s">
        <v>14</v>
      </c>
    </row>
    <row r="8591" spans="1:3" x14ac:dyDescent="0.25">
      <c r="A8591" t="s">
        <v>8713</v>
      </c>
      <c r="B8591">
        <v>5.0110392217982804</v>
      </c>
      <c r="C8591" t="s">
        <v>6</v>
      </c>
    </row>
    <row r="8592" spans="1:3" x14ac:dyDescent="0.25">
      <c r="A8592" t="s">
        <v>8714</v>
      </c>
      <c r="B8592">
        <v>5.5786946660657897</v>
      </c>
      <c r="C8592" t="s">
        <v>6</v>
      </c>
    </row>
    <row r="8593" spans="1:3" x14ac:dyDescent="0.25">
      <c r="A8593" t="s">
        <v>8715</v>
      </c>
      <c r="B8593">
        <v>5.8764561934175399</v>
      </c>
      <c r="C8593" t="s">
        <v>14</v>
      </c>
    </row>
    <row r="8594" spans="1:3" x14ac:dyDescent="0.25">
      <c r="A8594" t="s">
        <v>8716</v>
      </c>
      <c r="B8594">
        <v>2.3260920726133101</v>
      </c>
      <c r="C8594" t="s">
        <v>6</v>
      </c>
    </row>
    <row r="8595" spans="1:3" x14ac:dyDescent="0.25">
      <c r="A8595" t="s">
        <v>8717</v>
      </c>
      <c r="B8595">
        <v>4.7594011001576302</v>
      </c>
      <c r="C8595" t="s">
        <v>6</v>
      </c>
    </row>
    <row r="8596" spans="1:3" x14ac:dyDescent="0.25">
      <c r="A8596" t="s">
        <v>8718</v>
      </c>
      <c r="B8596">
        <v>5.6708547771936404</v>
      </c>
      <c r="C8596" t="s">
        <v>14</v>
      </c>
    </row>
    <row r="8597" spans="1:3" x14ac:dyDescent="0.25">
      <c r="A8597" t="s">
        <v>8719</v>
      </c>
      <c r="B8597">
        <v>6.3003582288921196</v>
      </c>
      <c r="C8597" t="s">
        <v>14</v>
      </c>
    </row>
    <row r="8598" spans="1:3" x14ac:dyDescent="0.25">
      <c r="A8598" t="s">
        <v>8720</v>
      </c>
      <c r="B8598">
        <v>6.3010163381920004</v>
      </c>
      <c r="C8598" t="s">
        <v>15</v>
      </c>
    </row>
    <row r="8599" spans="1:3" x14ac:dyDescent="0.25">
      <c r="A8599" t="s">
        <v>8721</v>
      </c>
      <c r="B8599">
        <v>6.20634750914639</v>
      </c>
      <c r="C8599" t="s">
        <v>15</v>
      </c>
    </row>
    <row r="8600" spans="1:3" x14ac:dyDescent="0.25">
      <c r="A8600" t="s">
        <v>8722</v>
      </c>
      <c r="B8600">
        <v>2.7954122057486401</v>
      </c>
      <c r="C8600" t="s">
        <v>14</v>
      </c>
    </row>
    <row r="8601" spans="1:3" x14ac:dyDescent="0.25">
      <c r="A8601" t="s">
        <v>8723</v>
      </c>
      <c r="B8601">
        <v>2.9716827787001501</v>
      </c>
      <c r="C8601" t="s">
        <v>14</v>
      </c>
    </row>
    <row r="8602" spans="1:3" x14ac:dyDescent="0.25">
      <c r="A8602" t="s">
        <v>8724</v>
      </c>
      <c r="B8602">
        <v>3.4575976228049998</v>
      </c>
      <c r="C8602" t="s">
        <v>6</v>
      </c>
    </row>
    <row r="8603" spans="1:3" x14ac:dyDescent="0.25">
      <c r="A8603" t="s">
        <v>8725</v>
      </c>
      <c r="B8603">
        <v>6.1201675583471404</v>
      </c>
      <c r="C8603" t="s">
        <v>15</v>
      </c>
    </row>
    <row r="8604" spans="1:3" x14ac:dyDescent="0.25">
      <c r="A8604" t="s">
        <v>8726</v>
      </c>
      <c r="B8604">
        <v>4.9908599934836397</v>
      </c>
      <c r="C8604" t="s">
        <v>13</v>
      </c>
    </row>
    <row r="8605" spans="1:3" x14ac:dyDescent="0.25">
      <c r="A8605" t="s">
        <v>8727</v>
      </c>
      <c r="B8605">
        <v>6.5867195263700804</v>
      </c>
      <c r="C8605" t="s">
        <v>15</v>
      </c>
    </row>
    <row r="8606" spans="1:3" x14ac:dyDescent="0.25">
      <c r="A8606" t="s">
        <v>8728</v>
      </c>
      <c r="B8606">
        <v>3.6259995779209899</v>
      </c>
      <c r="C8606" t="s">
        <v>6</v>
      </c>
    </row>
    <row r="8607" spans="1:3" x14ac:dyDescent="0.25">
      <c r="A8607" t="s">
        <v>8729</v>
      </c>
      <c r="B8607">
        <v>2.24002308572459</v>
      </c>
      <c r="C8607" t="s">
        <v>13</v>
      </c>
    </row>
    <row r="8608" spans="1:3" x14ac:dyDescent="0.25">
      <c r="A8608" t="s">
        <v>8730</v>
      </c>
      <c r="B8608">
        <v>6.3682347456023498</v>
      </c>
      <c r="C8608" t="s">
        <v>15</v>
      </c>
    </row>
    <row r="8609" spans="1:3" x14ac:dyDescent="0.25">
      <c r="A8609" t="s">
        <v>8731</v>
      </c>
      <c r="B8609">
        <v>4.3938308541423297</v>
      </c>
      <c r="C8609" t="s">
        <v>14</v>
      </c>
    </row>
    <row r="8610" spans="1:3" x14ac:dyDescent="0.25">
      <c r="A8610" t="s">
        <v>8732</v>
      </c>
      <c r="B8610">
        <v>5.9292235520673602</v>
      </c>
      <c r="C8610" t="s">
        <v>14</v>
      </c>
    </row>
    <row r="8611" spans="1:3" x14ac:dyDescent="0.25">
      <c r="A8611" t="s">
        <v>8733</v>
      </c>
      <c r="B8611">
        <v>6.2887112978929496</v>
      </c>
      <c r="C8611" t="s">
        <v>14</v>
      </c>
    </row>
    <row r="8612" spans="1:3" x14ac:dyDescent="0.25">
      <c r="A8612" t="s">
        <v>8734</v>
      </c>
      <c r="B8612">
        <v>5.8489566883800501</v>
      </c>
      <c r="C8612" t="s">
        <v>15</v>
      </c>
    </row>
    <row r="8613" spans="1:3" x14ac:dyDescent="0.25">
      <c r="A8613" t="s">
        <v>8735</v>
      </c>
      <c r="B8613">
        <v>6.2490649790578097</v>
      </c>
      <c r="C8613" t="s">
        <v>15</v>
      </c>
    </row>
    <row r="8614" spans="1:3" x14ac:dyDescent="0.25">
      <c r="A8614" t="s">
        <v>8736</v>
      </c>
      <c r="B8614">
        <v>3.1513129821702601</v>
      </c>
      <c r="C8614" t="s">
        <v>13</v>
      </c>
    </row>
    <row r="8615" spans="1:3" x14ac:dyDescent="0.25">
      <c r="A8615" t="s">
        <v>8737</v>
      </c>
      <c r="B8615">
        <v>2.9034797800702599</v>
      </c>
      <c r="C8615" t="s">
        <v>6</v>
      </c>
    </row>
    <row r="8616" spans="1:3" x14ac:dyDescent="0.25">
      <c r="A8616" t="s">
        <v>8738</v>
      </c>
      <c r="B8616">
        <v>0.33777604343130302</v>
      </c>
      <c r="C8616" t="s">
        <v>6</v>
      </c>
    </row>
    <row r="8617" spans="1:3" x14ac:dyDescent="0.25">
      <c r="A8617" t="s">
        <v>8739</v>
      </c>
      <c r="B8617">
        <v>5.5101878070258401</v>
      </c>
      <c r="C8617" t="s">
        <v>15</v>
      </c>
    </row>
    <row r="8618" spans="1:3" x14ac:dyDescent="0.25">
      <c r="A8618" t="s">
        <v>8740</v>
      </c>
      <c r="B8618">
        <v>2.3550355735469699</v>
      </c>
      <c r="C8618" t="s">
        <v>6</v>
      </c>
    </row>
    <row r="8619" spans="1:3" x14ac:dyDescent="0.25">
      <c r="A8619" t="s">
        <v>8741</v>
      </c>
      <c r="B8619">
        <v>6.0669782976538498</v>
      </c>
      <c r="C8619" t="s">
        <v>14</v>
      </c>
    </row>
    <row r="8620" spans="1:3" x14ac:dyDescent="0.25">
      <c r="A8620" t="s">
        <v>8742</v>
      </c>
      <c r="B8620">
        <v>5.0004646089134699</v>
      </c>
      <c r="C8620" t="s">
        <v>14</v>
      </c>
    </row>
    <row r="8621" spans="1:3" x14ac:dyDescent="0.25">
      <c r="A8621" t="s">
        <v>8743</v>
      </c>
      <c r="B8621">
        <v>6.3145063769761798</v>
      </c>
      <c r="C8621" t="s">
        <v>15</v>
      </c>
    </row>
    <row r="8622" spans="1:3" x14ac:dyDescent="0.25">
      <c r="A8622" t="s">
        <v>8744</v>
      </c>
      <c r="B8622">
        <v>4.5063635023766002</v>
      </c>
      <c r="C8622" t="s">
        <v>6</v>
      </c>
    </row>
    <row r="8623" spans="1:3" x14ac:dyDescent="0.25">
      <c r="A8623" t="s">
        <v>8745</v>
      </c>
      <c r="B8623">
        <v>3.3743308933307201</v>
      </c>
      <c r="C8623" t="s">
        <v>6</v>
      </c>
    </row>
    <row r="8624" spans="1:3" x14ac:dyDescent="0.25">
      <c r="A8624" t="s">
        <v>8746</v>
      </c>
      <c r="B8624">
        <v>4.7729020073864898</v>
      </c>
      <c r="C8624" t="s">
        <v>14</v>
      </c>
    </row>
    <row r="8625" spans="1:3" x14ac:dyDescent="0.25">
      <c r="A8625" t="s">
        <v>8747</v>
      </c>
      <c r="B8625">
        <v>3.4906607615297398</v>
      </c>
      <c r="C8625" t="s">
        <v>6</v>
      </c>
    </row>
    <row r="8626" spans="1:3" x14ac:dyDescent="0.25">
      <c r="A8626" t="s">
        <v>8748</v>
      </c>
      <c r="B8626">
        <v>0.48156086104099199</v>
      </c>
      <c r="C8626" t="s">
        <v>6</v>
      </c>
    </row>
    <row r="8627" spans="1:3" x14ac:dyDescent="0.25">
      <c r="A8627" t="s">
        <v>8749</v>
      </c>
      <c r="B8627">
        <v>2.91188541437905</v>
      </c>
      <c r="C8627" t="s">
        <v>6</v>
      </c>
    </row>
    <row r="8628" spans="1:3" x14ac:dyDescent="0.25">
      <c r="A8628" t="s">
        <v>8750</v>
      </c>
      <c r="B8628">
        <v>5.5118095531039604</v>
      </c>
      <c r="C8628" t="s">
        <v>14</v>
      </c>
    </row>
    <row r="8629" spans="1:3" x14ac:dyDescent="0.25">
      <c r="A8629" t="s">
        <v>8751</v>
      </c>
      <c r="B8629">
        <v>3.1159702625513002</v>
      </c>
      <c r="C8629" t="s">
        <v>6</v>
      </c>
    </row>
    <row r="8630" spans="1:3" x14ac:dyDescent="0.25">
      <c r="A8630" t="s">
        <v>8752</v>
      </c>
      <c r="B8630">
        <v>3.1346793698506801</v>
      </c>
      <c r="C8630" t="s">
        <v>6</v>
      </c>
    </row>
    <row r="8631" spans="1:3" x14ac:dyDescent="0.25">
      <c r="A8631" t="s">
        <v>8753</v>
      </c>
      <c r="B8631">
        <v>2.5134214520657898</v>
      </c>
      <c r="C8631" t="s">
        <v>6</v>
      </c>
    </row>
    <row r="8632" spans="1:3" x14ac:dyDescent="0.25">
      <c r="A8632" t="s">
        <v>8754</v>
      </c>
      <c r="B8632">
        <v>3.8067163261510601</v>
      </c>
      <c r="C8632" t="s">
        <v>13</v>
      </c>
    </row>
    <row r="8633" spans="1:3" x14ac:dyDescent="0.25">
      <c r="A8633" t="s">
        <v>8755</v>
      </c>
      <c r="B8633">
        <v>6.0589946400833297</v>
      </c>
      <c r="C8633" t="s">
        <v>15</v>
      </c>
    </row>
    <row r="8634" spans="1:3" x14ac:dyDescent="0.25">
      <c r="A8634" t="s">
        <v>8756</v>
      </c>
      <c r="B8634">
        <v>6.8729782485097699</v>
      </c>
      <c r="C8634" t="s">
        <v>15</v>
      </c>
    </row>
    <row r="8635" spans="1:3" x14ac:dyDescent="0.25">
      <c r="A8635" t="s">
        <v>8757</v>
      </c>
      <c r="B8635">
        <v>3.2751386076175102</v>
      </c>
      <c r="C8635" t="s">
        <v>6</v>
      </c>
    </row>
    <row r="8636" spans="1:3" x14ac:dyDescent="0.25">
      <c r="A8636" t="s">
        <v>8758</v>
      </c>
      <c r="B8636">
        <v>4.0234970181876797</v>
      </c>
      <c r="C8636" t="s">
        <v>6</v>
      </c>
    </row>
    <row r="8637" spans="1:3" x14ac:dyDescent="0.25">
      <c r="A8637" t="s">
        <v>8759</v>
      </c>
      <c r="B8637">
        <v>2.4685691080757</v>
      </c>
      <c r="C8637" t="s">
        <v>6</v>
      </c>
    </row>
    <row r="8638" spans="1:3" x14ac:dyDescent="0.25">
      <c r="A8638" t="s">
        <v>8760</v>
      </c>
      <c r="B8638">
        <v>1.9851643109649399</v>
      </c>
      <c r="C8638" t="s">
        <v>13</v>
      </c>
    </row>
    <row r="8639" spans="1:3" x14ac:dyDescent="0.25">
      <c r="A8639" t="s">
        <v>8761</v>
      </c>
      <c r="B8639">
        <v>0.93732452724877702</v>
      </c>
      <c r="C8639" t="s">
        <v>6</v>
      </c>
    </row>
    <row r="8640" spans="1:3" x14ac:dyDescent="0.25">
      <c r="A8640" t="s">
        <v>8762</v>
      </c>
      <c r="B8640">
        <v>2.31867413705355</v>
      </c>
      <c r="C8640" t="s">
        <v>6</v>
      </c>
    </row>
    <row r="8641" spans="1:3" x14ac:dyDescent="0.25">
      <c r="A8641" t="s">
        <v>8763</v>
      </c>
      <c r="B8641">
        <v>6.6429293962443499</v>
      </c>
      <c r="C8641" t="s">
        <v>15</v>
      </c>
    </row>
    <row r="8642" spans="1:3" x14ac:dyDescent="0.25">
      <c r="A8642" t="s">
        <v>8764</v>
      </c>
      <c r="B8642">
        <v>5.7420603469804998</v>
      </c>
      <c r="C8642" t="s">
        <v>13</v>
      </c>
    </row>
    <row r="8643" spans="1:3" x14ac:dyDescent="0.25">
      <c r="A8643" t="s">
        <v>8765</v>
      </c>
      <c r="B8643">
        <v>5.4556973473265096</v>
      </c>
      <c r="C8643" t="s">
        <v>15</v>
      </c>
    </row>
    <row r="8644" spans="1:3" x14ac:dyDescent="0.25">
      <c r="A8644" t="s">
        <v>8766</v>
      </c>
      <c r="B8644">
        <v>3.0189013596138898</v>
      </c>
      <c r="C8644" t="s">
        <v>13</v>
      </c>
    </row>
    <row r="8645" spans="1:3" x14ac:dyDescent="0.25">
      <c r="A8645" t="s">
        <v>8767</v>
      </c>
      <c r="B8645">
        <v>6.39477112105775</v>
      </c>
      <c r="C8645" t="s">
        <v>15</v>
      </c>
    </row>
    <row r="8646" spans="1:3" x14ac:dyDescent="0.25">
      <c r="A8646" t="s">
        <v>8768</v>
      </c>
      <c r="B8646">
        <v>2.06686829737956</v>
      </c>
      <c r="C8646" t="s">
        <v>6</v>
      </c>
    </row>
    <row r="8647" spans="1:3" x14ac:dyDescent="0.25">
      <c r="A8647" t="s">
        <v>8769</v>
      </c>
      <c r="B8647">
        <v>5.8126732267875303</v>
      </c>
      <c r="C8647" t="s">
        <v>14</v>
      </c>
    </row>
    <row r="8648" spans="1:3" x14ac:dyDescent="0.25">
      <c r="A8648" t="s">
        <v>8770</v>
      </c>
      <c r="B8648">
        <v>0.95001881991449499</v>
      </c>
      <c r="C8648" t="s">
        <v>13</v>
      </c>
    </row>
    <row r="8649" spans="1:3" x14ac:dyDescent="0.25">
      <c r="A8649" t="s">
        <v>8771</v>
      </c>
      <c r="B8649">
        <v>5.6099640989596402</v>
      </c>
      <c r="C8649" t="s">
        <v>14</v>
      </c>
    </row>
    <row r="8650" spans="1:3" x14ac:dyDescent="0.25">
      <c r="A8650" t="s">
        <v>8772</v>
      </c>
      <c r="B8650">
        <v>3.3572210467899999</v>
      </c>
      <c r="C8650" t="s">
        <v>13</v>
      </c>
    </row>
    <row r="8651" spans="1:3" x14ac:dyDescent="0.25">
      <c r="A8651" t="s">
        <v>8773</v>
      </c>
      <c r="B8651">
        <v>6.3907298438112203</v>
      </c>
      <c r="C8651" t="s">
        <v>15</v>
      </c>
    </row>
    <row r="8652" spans="1:3" x14ac:dyDescent="0.25">
      <c r="A8652" t="s">
        <v>8774</v>
      </c>
      <c r="B8652">
        <v>3.54994818894638</v>
      </c>
      <c r="C8652" t="s">
        <v>6</v>
      </c>
    </row>
    <row r="8653" spans="1:3" x14ac:dyDescent="0.25">
      <c r="A8653" t="s">
        <v>8775</v>
      </c>
      <c r="B8653">
        <v>3.7050543134663498</v>
      </c>
      <c r="C8653" t="s">
        <v>6</v>
      </c>
    </row>
    <row r="8654" spans="1:3" x14ac:dyDescent="0.25">
      <c r="A8654" t="s">
        <v>8776</v>
      </c>
      <c r="B8654">
        <v>6.1935325486440798</v>
      </c>
      <c r="C8654" t="s">
        <v>15</v>
      </c>
    </row>
    <row r="8655" spans="1:3" x14ac:dyDescent="0.25">
      <c r="A8655" t="s">
        <v>8777</v>
      </c>
      <c r="B8655">
        <v>5.9357970283335302</v>
      </c>
      <c r="C8655" t="s">
        <v>15</v>
      </c>
    </row>
    <row r="8656" spans="1:3" x14ac:dyDescent="0.25">
      <c r="A8656" t="s">
        <v>8778</v>
      </c>
      <c r="B8656">
        <v>4.0028101365711501</v>
      </c>
      <c r="C8656" t="s">
        <v>13</v>
      </c>
    </row>
    <row r="8657" spans="1:3" x14ac:dyDescent="0.25">
      <c r="A8657" t="s">
        <v>8779</v>
      </c>
      <c r="B8657">
        <v>2.6162464986997702</v>
      </c>
      <c r="C8657" t="s">
        <v>13</v>
      </c>
    </row>
    <row r="8658" spans="1:3" x14ac:dyDescent="0.25">
      <c r="A8658" t="s">
        <v>8780</v>
      </c>
      <c r="B8658">
        <v>6.0596291715619497</v>
      </c>
      <c r="C8658" t="s">
        <v>15</v>
      </c>
    </row>
    <row r="8659" spans="1:3" x14ac:dyDescent="0.25">
      <c r="A8659" t="s">
        <v>8781</v>
      </c>
      <c r="B8659">
        <v>6.2042023282210996</v>
      </c>
      <c r="C8659" t="s">
        <v>15</v>
      </c>
    </row>
    <row r="8660" spans="1:3" x14ac:dyDescent="0.25">
      <c r="A8660" t="s">
        <v>8782</v>
      </c>
      <c r="B8660">
        <v>3.5622801164876998</v>
      </c>
      <c r="C8660" t="s">
        <v>6</v>
      </c>
    </row>
    <row r="8661" spans="1:3" x14ac:dyDescent="0.25">
      <c r="A8661" t="s">
        <v>8783</v>
      </c>
      <c r="B8661">
        <v>5.6584376268036696</v>
      </c>
      <c r="C8661" t="s">
        <v>14</v>
      </c>
    </row>
    <row r="8662" spans="1:3" x14ac:dyDescent="0.25">
      <c r="A8662" t="s">
        <v>8784</v>
      </c>
      <c r="B8662">
        <v>5.5310775143074498</v>
      </c>
      <c r="C8662" t="s">
        <v>14</v>
      </c>
    </row>
    <row r="8663" spans="1:3" x14ac:dyDescent="0.25">
      <c r="A8663" t="s">
        <v>8785</v>
      </c>
      <c r="B8663">
        <v>0.384999969165714</v>
      </c>
      <c r="C8663" t="s">
        <v>14</v>
      </c>
    </row>
    <row r="8664" spans="1:3" x14ac:dyDescent="0.25">
      <c r="A8664" t="s">
        <v>8786</v>
      </c>
      <c r="B8664">
        <v>5.4985401471567803</v>
      </c>
      <c r="C8664" t="s">
        <v>14</v>
      </c>
    </row>
    <row r="8665" spans="1:3" x14ac:dyDescent="0.25">
      <c r="A8665" t="s">
        <v>8787</v>
      </c>
      <c r="B8665">
        <v>6.4114291775438996</v>
      </c>
      <c r="C8665" t="s">
        <v>13</v>
      </c>
    </row>
    <row r="8666" spans="1:3" x14ac:dyDescent="0.25">
      <c r="A8666" t="s">
        <v>8788</v>
      </c>
      <c r="B8666">
        <v>6.4310145490550701</v>
      </c>
      <c r="C8666" t="s">
        <v>14</v>
      </c>
    </row>
    <row r="8667" spans="1:3" x14ac:dyDescent="0.25">
      <c r="A8667" t="s">
        <v>8789</v>
      </c>
      <c r="B8667">
        <v>6.4261734854413204</v>
      </c>
      <c r="C8667" t="s">
        <v>15</v>
      </c>
    </row>
    <row r="8668" spans="1:3" x14ac:dyDescent="0.25">
      <c r="A8668" t="s">
        <v>8790</v>
      </c>
      <c r="B8668">
        <v>5.5456954056005001</v>
      </c>
      <c r="C8668" t="s">
        <v>14</v>
      </c>
    </row>
    <row r="8669" spans="1:3" x14ac:dyDescent="0.25">
      <c r="A8669" t="s">
        <v>8791</v>
      </c>
      <c r="B8669">
        <v>6.1867801631175299</v>
      </c>
      <c r="C8669" t="s">
        <v>14</v>
      </c>
    </row>
    <row r="8670" spans="1:3" x14ac:dyDescent="0.25">
      <c r="A8670" t="s">
        <v>8792</v>
      </c>
      <c r="B8670">
        <v>2.6871861633681799</v>
      </c>
      <c r="C8670" t="s">
        <v>6</v>
      </c>
    </row>
    <row r="8671" spans="1:3" x14ac:dyDescent="0.25">
      <c r="A8671" t="s">
        <v>8793</v>
      </c>
      <c r="B8671">
        <v>2.3129165169149699</v>
      </c>
      <c r="C8671" t="s">
        <v>6</v>
      </c>
    </row>
    <row r="8672" spans="1:3" x14ac:dyDescent="0.25">
      <c r="A8672" t="s">
        <v>8794</v>
      </c>
      <c r="B8672">
        <v>3.4532976232134298</v>
      </c>
      <c r="C8672" t="s">
        <v>6</v>
      </c>
    </row>
    <row r="8673" spans="1:3" x14ac:dyDescent="0.25">
      <c r="A8673" t="s">
        <v>8795</v>
      </c>
      <c r="B8673">
        <v>3.91035747834154</v>
      </c>
      <c r="C8673" t="s">
        <v>14</v>
      </c>
    </row>
    <row r="8674" spans="1:3" x14ac:dyDescent="0.25">
      <c r="A8674" t="s">
        <v>8796</v>
      </c>
      <c r="B8674">
        <v>6.6655693958747904</v>
      </c>
      <c r="C8674" t="s">
        <v>15</v>
      </c>
    </row>
    <row r="8675" spans="1:3" x14ac:dyDescent="0.25">
      <c r="A8675" t="s">
        <v>8797</v>
      </c>
      <c r="B8675">
        <v>3.36943436871733</v>
      </c>
      <c r="C8675" t="s">
        <v>13</v>
      </c>
    </row>
    <row r="8676" spans="1:3" x14ac:dyDescent="0.25">
      <c r="A8676" t="s">
        <v>8798</v>
      </c>
      <c r="B8676">
        <v>6.3727607964998603</v>
      </c>
      <c r="C8676" t="s">
        <v>15</v>
      </c>
    </row>
    <row r="8677" spans="1:3" x14ac:dyDescent="0.25">
      <c r="A8677" t="s">
        <v>8799</v>
      </c>
      <c r="B8677">
        <v>5.8000705829056303</v>
      </c>
      <c r="C8677" t="s">
        <v>6</v>
      </c>
    </row>
    <row r="8678" spans="1:3" x14ac:dyDescent="0.25">
      <c r="A8678" t="s">
        <v>8800</v>
      </c>
      <c r="B8678">
        <v>6.1640040569882597</v>
      </c>
      <c r="C8678" t="s">
        <v>14</v>
      </c>
    </row>
    <row r="8679" spans="1:3" x14ac:dyDescent="0.25">
      <c r="A8679" t="s">
        <v>8801</v>
      </c>
      <c r="B8679">
        <v>5.7061621221116701</v>
      </c>
      <c r="C8679" t="s">
        <v>15</v>
      </c>
    </row>
    <row r="8680" spans="1:3" x14ac:dyDescent="0.25">
      <c r="A8680" t="s">
        <v>8802</v>
      </c>
      <c r="B8680">
        <v>0.51422936510581296</v>
      </c>
      <c r="C8680" t="s">
        <v>6</v>
      </c>
    </row>
    <row r="8681" spans="1:3" x14ac:dyDescent="0.25">
      <c r="A8681" t="s">
        <v>8803</v>
      </c>
      <c r="B8681">
        <v>6.2488638526921498</v>
      </c>
      <c r="C8681" t="s">
        <v>15</v>
      </c>
    </row>
    <row r="8682" spans="1:3" x14ac:dyDescent="0.25">
      <c r="A8682" t="s">
        <v>8804</v>
      </c>
      <c r="B8682">
        <v>5.8384527562518196</v>
      </c>
      <c r="C8682" t="s">
        <v>14</v>
      </c>
    </row>
    <row r="8683" spans="1:3" x14ac:dyDescent="0.25">
      <c r="A8683" t="s">
        <v>8805</v>
      </c>
      <c r="B8683">
        <v>5.9913158254887797</v>
      </c>
      <c r="C8683" t="s">
        <v>14</v>
      </c>
    </row>
    <row r="8684" spans="1:3" x14ac:dyDescent="0.25">
      <c r="A8684" t="s">
        <v>8806</v>
      </c>
      <c r="B8684">
        <v>6.5051007679917801</v>
      </c>
      <c r="C8684" t="s">
        <v>14</v>
      </c>
    </row>
    <row r="8685" spans="1:3" x14ac:dyDescent="0.25">
      <c r="A8685" t="s">
        <v>8807</v>
      </c>
      <c r="B8685">
        <v>-0.34928433969717498</v>
      </c>
      <c r="C8685" t="s">
        <v>6</v>
      </c>
    </row>
    <row r="8686" spans="1:3" x14ac:dyDescent="0.25">
      <c r="A8686" t="s">
        <v>8808</v>
      </c>
      <c r="B8686">
        <v>3.0917558330463799</v>
      </c>
      <c r="C8686" t="s">
        <v>6</v>
      </c>
    </row>
    <row r="8687" spans="1:3" x14ac:dyDescent="0.25">
      <c r="A8687" t="s">
        <v>8809</v>
      </c>
      <c r="B8687">
        <v>4.8137354343002601</v>
      </c>
      <c r="C8687" t="s">
        <v>14</v>
      </c>
    </row>
    <row r="8688" spans="1:3" x14ac:dyDescent="0.25">
      <c r="A8688" t="s">
        <v>8810</v>
      </c>
      <c r="B8688">
        <v>2.4936576088456701</v>
      </c>
      <c r="C8688" t="s">
        <v>6</v>
      </c>
    </row>
    <row r="8689" spans="1:3" x14ac:dyDescent="0.25">
      <c r="A8689" t="s">
        <v>8811</v>
      </c>
      <c r="B8689">
        <v>6.6168032146442997</v>
      </c>
      <c r="C8689" t="s">
        <v>15</v>
      </c>
    </row>
    <row r="8690" spans="1:3" x14ac:dyDescent="0.25">
      <c r="A8690" t="s">
        <v>8812</v>
      </c>
      <c r="B8690">
        <v>5.6828663702790498</v>
      </c>
      <c r="C8690" t="s">
        <v>14</v>
      </c>
    </row>
    <row r="8691" spans="1:3" x14ac:dyDescent="0.25">
      <c r="A8691" t="s">
        <v>8813</v>
      </c>
      <c r="B8691">
        <v>5.9364096011741303</v>
      </c>
      <c r="C8691" t="s">
        <v>14</v>
      </c>
    </row>
    <row r="8692" spans="1:3" x14ac:dyDescent="0.25">
      <c r="A8692" t="s">
        <v>8814</v>
      </c>
      <c r="B8692">
        <v>2.5392594124638701</v>
      </c>
      <c r="C8692" t="s">
        <v>6</v>
      </c>
    </row>
    <row r="8693" spans="1:3" x14ac:dyDescent="0.25">
      <c r="A8693" t="s">
        <v>8815</v>
      </c>
      <c r="B8693">
        <v>3.4836040620960298</v>
      </c>
      <c r="C8693" t="s">
        <v>6</v>
      </c>
    </row>
    <row r="8694" spans="1:3" x14ac:dyDescent="0.25">
      <c r="A8694" t="s">
        <v>8816</v>
      </c>
      <c r="B8694">
        <v>4.1081583396559598</v>
      </c>
      <c r="C8694" t="s">
        <v>6</v>
      </c>
    </row>
    <row r="8695" spans="1:3" x14ac:dyDescent="0.25">
      <c r="A8695" t="s">
        <v>8817</v>
      </c>
      <c r="B8695">
        <v>4.5814355575402601</v>
      </c>
      <c r="C8695" t="s">
        <v>14</v>
      </c>
    </row>
    <row r="8696" spans="1:3" x14ac:dyDescent="0.25">
      <c r="A8696" t="s">
        <v>8818</v>
      </c>
      <c r="B8696">
        <v>6.4668763265368501</v>
      </c>
      <c r="C8696" t="s">
        <v>15</v>
      </c>
    </row>
    <row r="8697" spans="1:3" x14ac:dyDescent="0.25">
      <c r="A8697" t="s">
        <v>8819</v>
      </c>
      <c r="B8697">
        <v>3.3355117660986799</v>
      </c>
      <c r="C8697" t="s">
        <v>6</v>
      </c>
    </row>
    <row r="8698" spans="1:3" x14ac:dyDescent="0.25">
      <c r="A8698" t="s">
        <v>8820</v>
      </c>
      <c r="B8698">
        <v>1.78036585704902</v>
      </c>
      <c r="C8698" t="s">
        <v>6</v>
      </c>
    </row>
    <row r="8699" spans="1:3" x14ac:dyDescent="0.25">
      <c r="A8699" t="s">
        <v>8821</v>
      </c>
      <c r="B8699">
        <v>0.72385845523543602</v>
      </c>
      <c r="C8699" t="s">
        <v>6</v>
      </c>
    </row>
    <row r="8700" spans="1:3" x14ac:dyDescent="0.25">
      <c r="A8700" t="s">
        <v>8822</v>
      </c>
      <c r="B8700">
        <v>5.7392670079121002</v>
      </c>
      <c r="C8700" t="s">
        <v>14</v>
      </c>
    </row>
    <row r="8701" spans="1:3" x14ac:dyDescent="0.25">
      <c r="A8701" t="s">
        <v>8823</v>
      </c>
      <c r="B8701">
        <v>4.73671882220395</v>
      </c>
      <c r="C8701" t="s">
        <v>14</v>
      </c>
    </row>
    <row r="8702" spans="1:3" x14ac:dyDescent="0.25">
      <c r="A8702" t="s">
        <v>8824</v>
      </c>
      <c r="B8702">
        <v>5.2065149461908398</v>
      </c>
      <c r="C8702" t="s">
        <v>14</v>
      </c>
    </row>
    <row r="8703" spans="1:3" x14ac:dyDescent="0.25">
      <c r="A8703" t="s">
        <v>8825</v>
      </c>
      <c r="B8703">
        <v>0.84278046786285199</v>
      </c>
      <c r="C8703" t="s">
        <v>6</v>
      </c>
    </row>
    <row r="8704" spans="1:3" x14ac:dyDescent="0.25">
      <c r="A8704" t="s">
        <v>8826</v>
      </c>
      <c r="B8704">
        <v>6.2037124566852002</v>
      </c>
      <c r="C8704" t="s">
        <v>14</v>
      </c>
    </row>
    <row r="8705" spans="1:3" x14ac:dyDescent="0.25">
      <c r="A8705" t="s">
        <v>8827</v>
      </c>
      <c r="B8705">
        <v>6.3704729037946697</v>
      </c>
      <c r="C8705" t="s">
        <v>14</v>
      </c>
    </row>
    <row r="8706" spans="1:3" x14ac:dyDescent="0.25">
      <c r="A8706" t="s">
        <v>8828</v>
      </c>
      <c r="B8706">
        <v>6.2055594008940398</v>
      </c>
      <c r="C8706" t="s">
        <v>15</v>
      </c>
    </row>
    <row r="8707" spans="1:3" x14ac:dyDescent="0.25">
      <c r="A8707" t="s">
        <v>8829</v>
      </c>
      <c r="B8707">
        <v>5.5754110787120696</v>
      </c>
      <c r="C8707" t="s">
        <v>14</v>
      </c>
    </row>
    <row r="8708" spans="1:3" x14ac:dyDescent="0.25">
      <c r="A8708" t="s">
        <v>8830</v>
      </c>
      <c r="B8708">
        <v>3.2136489544314499</v>
      </c>
      <c r="C8708" t="s">
        <v>6</v>
      </c>
    </row>
    <row r="8709" spans="1:3" x14ac:dyDescent="0.25">
      <c r="A8709" t="s">
        <v>8831</v>
      </c>
      <c r="B8709">
        <v>2.9742034166979301</v>
      </c>
      <c r="C8709" t="s">
        <v>6</v>
      </c>
    </row>
    <row r="8710" spans="1:3" x14ac:dyDescent="0.25">
      <c r="A8710" t="s">
        <v>8832</v>
      </c>
      <c r="B8710">
        <v>6.0627072118540397</v>
      </c>
      <c r="C8710" t="s">
        <v>15</v>
      </c>
    </row>
    <row r="8711" spans="1:3" x14ac:dyDescent="0.25">
      <c r="A8711" t="s">
        <v>8833</v>
      </c>
      <c r="B8711">
        <v>2.7592633545973402</v>
      </c>
      <c r="C8711" t="s">
        <v>14</v>
      </c>
    </row>
    <row r="8712" spans="1:3" x14ac:dyDescent="0.25">
      <c r="A8712" t="s">
        <v>8834</v>
      </c>
      <c r="B8712">
        <v>6.2232094654021299</v>
      </c>
      <c r="C8712" t="s">
        <v>14</v>
      </c>
    </row>
    <row r="8713" spans="1:3" x14ac:dyDescent="0.25">
      <c r="A8713" t="s">
        <v>8835</v>
      </c>
      <c r="B8713">
        <v>5.6873011808879097</v>
      </c>
      <c r="C8713" t="s">
        <v>13</v>
      </c>
    </row>
    <row r="8714" spans="1:3" x14ac:dyDescent="0.25">
      <c r="A8714" t="s">
        <v>8836</v>
      </c>
      <c r="B8714">
        <v>5.79242100079352</v>
      </c>
      <c r="C8714" t="s">
        <v>13</v>
      </c>
    </row>
    <row r="8715" spans="1:3" x14ac:dyDescent="0.25">
      <c r="A8715" t="s">
        <v>8837</v>
      </c>
      <c r="B8715">
        <v>6.51262555347214</v>
      </c>
      <c r="C8715" t="s">
        <v>15</v>
      </c>
    </row>
    <row r="8716" spans="1:3" x14ac:dyDescent="0.25">
      <c r="A8716" t="s">
        <v>8838</v>
      </c>
      <c r="B8716">
        <v>6.1674955818239603</v>
      </c>
      <c r="C8716" t="s">
        <v>15</v>
      </c>
    </row>
    <row r="8717" spans="1:3" x14ac:dyDescent="0.25">
      <c r="A8717" t="s">
        <v>8839</v>
      </c>
      <c r="B8717">
        <v>6.5436289956509297</v>
      </c>
      <c r="C8717" t="s">
        <v>14</v>
      </c>
    </row>
    <row r="8718" spans="1:3" x14ac:dyDescent="0.25">
      <c r="A8718" t="s">
        <v>8840</v>
      </c>
      <c r="B8718">
        <v>2.0966074378715298</v>
      </c>
      <c r="C8718" t="s">
        <v>6</v>
      </c>
    </row>
    <row r="8719" spans="1:3" x14ac:dyDescent="0.25">
      <c r="A8719" t="s">
        <v>8841</v>
      </c>
      <c r="B8719">
        <v>6.0043683309082798</v>
      </c>
      <c r="C8719" t="s">
        <v>14</v>
      </c>
    </row>
    <row r="8720" spans="1:3" x14ac:dyDescent="0.25">
      <c r="A8720" t="s">
        <v>8842</v>
      </c>
      <c r="B8720">
        <v>6.0559699556839499</v>
      </c>
      <c r="C8720" t="s">
        <v>14</v>
      </c>
    </row>
    <row r="8721" spans="1:3" x14ac:dyDescent="0.25">
      <c r="A8721" t="s">
        <v>8843</v>
      </c>
      <c r="B8721">
        <v>2.5424250394313499</v>
      </c>
      <c r="C8721" t="s">
        <v>6</v>
      </c>
    </row>
    <row r="8722" spans="1:3" x14ac:dyDescent="0.25">
      <c r="A8722" t="s">
        <v>8844</v>
      </c>
      <c r="B8722">
        <v>2.5644433597978402</v>
      </c>
      <c r="C8722" t="s">
        <v>6</v>
      </c>
    </row>
    <row r="8723" spans="1:3" x14ac:dyDescent="0.25">
      <c r="A8723" t="s">
        <v>8845</v>
      </c>
      <c r="B8723">
        <v>2.8155381644996802</v>
      </c>
      <c r="C8723" t="s">
        <v>6</v>
      </c>
    </row>
    <row r="8724" spans="1:3" x14ac:dyDescent="0.25">
      <c r="A8724" t="s">
        <v>8846</v>
      </c>
      <c r="B8724">
        <v>2.29584246282315</v>
      </c>
      <c r="C8724" t="s">
        <v>6</v>
      </c>
    </row>
    <row r="8725" spans="1:3" x14ac:dyDescent="0.25">
      <c r="A8725" t="s">
        <v>8847</v>
      </c>
      <c r="B8725">
        <v>6.1400742331154099</v>
      </c>
      <c r="C8725" t="s">
        <v>14</v>
      </c>
    </row>
    <row r="8726" spans="1:3" x14ac:dyDescent="0.25">
      <c r="A8726" t="s">
        <v>8848</v>
      </c>
      <c r="B8726">
        <v>1.3637289571455899</v>
      </c>
      <c r="C8726" t="s">
        <v>13</v>
      </c>
    </row>
    <row r="8727" spans="1:3" x14ac:dyDescent="0.25">
      <c r="A8727" t="s">
        <v>8849</v>
      </c>
      <c r="B8727">
        <v>5.4165715328425197</v>
      </c>
      <c r="C8727" t="s">
        <v>14</v>
      </c>
    </row>
    <row r="8728" spans="1:3" x14ac:dyDescent="0.25">
      <c r="A8728" t="s">
        <v>8850</v>
      </c>
      <c r="B8728">
        <v>2.5538231313816699</v>
      </c>
      <c r="C8728" t="s">
        <v>6</v>
      </c>
    </row>
    <row r="8729" spans="1:3" x14ac:dyDescent="0.25">
      <c r="A8729" t="s">
        <v>8851</v>
      </c>
      <c r="B8729">
        <v>1.98043851214407</v>
      </c>
      <c r="C8729" t="s">
        <v>6</v>
      </c>
    </row>
    <row r="8730" spans="1:3" x14ac:dyDescent="0.25">
      <c r="A8730" t="s">
        <v>8852</v>
      </c>
      <c r="B8730">
        <v>6.1413882360563798</v>
      </c>
      <c r="C8730" t="s">
        <v>6</v>
      </c>
    </row>
    <row r="8731" spans="1:3" x14ac:dyDescent="0.25">
      <c r="A8731" t="s">
        <v>8853</v>
      </c>
      <c r="B8731">
        <v>2.46256584209448</v>
      </c>
      <c r="C8731" t="s">
        <v>13</v>
      </c>
    </row>
    <row r="8732" spans="1:3" x14ac:dyDescent="0.25">
      <c r="A8732" t="s">
        <v>8854</v>
      </c>
      <c r="B8732">
        <v>5.4960900035530003</v>
      </c>
      <c r="C8732" t="s">
        <v>14</v>
      </c>
    </row>
    <row r="8733" spans="1:3" x14ac:dyDescent="0.25">
      <c r="A8733" t="s">
        <v>8855</v>
      </c>
      <c r="B8733">
        <v>6.0453480987139701</v>
      </c>
      <c r="C8733" t="s">
        <v>14</v>
      </c>
    </row>
    <row r="8734" spans="1:3" x14ac:dyDescent="0.25">
      <c r="A8734" t="s">
        <v>8856</v>
      </c>
      <c r="B8734">
        <v>6.5521356453498498</v>
      </c>
      <c r="C8734" t="s">
        <v>15</v>
      </c>
    </row>
    <row r="8735" spans="1:3" x14ac:dyDescent="0.25">
      <c r="A8735" t="s">
        <v>8857</v>
      </c>
      <c r="B8735">
        <v>4.7545369945253499</v>
      </c>
      <c r="C8735" t="s">
        <v>6</v>
      </c>
    </row>
    <row r="8736" spans="1:3" x14ac:dyDescent="0.25">
      <c r="A8736" t="s">
        <v>8858</v>
      </c>
      <c r="B8736">
        <v>4.5115395442332602</v>
      </c>
      <c r="C8736" t="s">
        <v>13</v>
      </c>
    </row>
    <row r="8737" spans="1:3" x14ac:dyDescent="0.25">
      <c r="A8737" t="s">
        <v>8859</v>
      </c>
      <c r="B8737">
        <v>6.1264493851035304</v>
      </c>
      <c r="C8737" t="s">
        <v>15</v>
      </c>
    </row>
    <row r="8738" spans="1:3" x14ac:dyDescent="0.25">
      <c r="A8738" t="s">
        <v>8860</v>
      </c>
      <c r="B8738">
        <v>6.2193652939367396</v>
      </c>
      <c r="C8738" t="s">
        <v>15</v>
      </c>
    </row>
    <row r="8739" spans="1:3" x14ac:dyDescent="0.25">
      <c r="A8739" t="s">
        <v>8861</v>
      </c>
      <c r="B8739">
        <v>3.5183278493472598</v>
      </c>
      <c r="C8739" t="s">
        <v>13</v>
      </c>
    </row>
    <row r="8740" spans="1:3" x14ac:dyDescent="0.25">
      <c r="A8740" t="s">
        <v>8862</v>
      </c>
      <c r="B8740">
        <v>5.2280920268979703</v>
      </c>
      <c r="C8740" t="s">
        <v>14</v>
      </c>
    </row>
    <row r="8741" spans="1:3" x14ac:dyDescent="0.25">
      <c r="A8741" t="s">
        <v>8863</v>
      </c>
      <c r="B8741">
        <v>6.1265537730136996</v>
      </c>
      <c r="C8741" t="s">
        <v>14</v>
      </c>
    </row>
    <row r="8742" spans="1:3" x14ac:dyDescent="0.25">
      <c r="A8742" t="s">
        <v>8864</v>
      </c>
      <c r="B8742">
        <v>6.0945626312299304</v>
      </c>
      <c r="C8742" t="s">
        <v>14</v>
      </c>
    </row>
    <row r="8743" spans="1:3" x14ac:dyDescent="0.25">
      <c r="A8743" t="s">
        <v>8865</v>
      </c>
      <c r="B8743">
        <v>1.5361853067645901</v>
      </c>
      <c r="C8743" t="s">
        <v>6</v>
      </c>
    </row>
    <row r="8744" spans="1:3" x14ac:dyDescent="0.25">
      <c r="A8744" t="s">
        <v>8866</v>
      </c>
      <c r="B8744">
        <v>1.00590209893228</v>
      </c>
      <c r="C8744" t="s">
        <v>6</v>
      </c>
    </row>
    <row r="8745" spans="1:3" x14ac:dyDescent="0.25">
      <c r="A8745" t="s">
        <v>8867</v>
      </c>
      <c r="B8745">
        <v>1.9008564033367199</v>
      </c>
      <c r="C8745" t="s">
        <v>6</v>
      </c>
    </row>
    <row r="8746" spans="1:3" x14ac:dyDescent="0.25">
      <c r="A8746" t="s">
        <v>8868</v>
      </c>
      <c r="B8746">
        <v>5.58610257287053</v>
      </c>
      <c r="C8746" t="s">
        <v>14</v>
      </c>
    </row>
    <row r="8747" spans="1:3" x14ac:dyDescent="0.25">
      <c r="A8747" t="s">
        <v>8869</v>
      </c>
      <c r="B8747">
        <v>2.3057068926311399</v>
      </c>
      <c r="C8747" t="s">
        <v>6</v>
      </c>
    </row>
    <row r="8748" spans="1:3" x14ac:dyDescent="0.25">
      <c r="A8748" t="s">
        <v>8870</v>
      </c>
      <c r="B8748">
        <v>6.2064137722239101</v>
      </c>
      <c r="C8748" t="s">
        <v>14</v>
      </c>
    </row>
    <row r="8749" spans="1:3" x14ac:dyDescent="0.25">
      <c r="A8749" t="s">
        <v>8871</v>
      </c>
      <c r="B8749">
        <v>5.8053114544498197</v>
      </c>
      <c r="C8749" t="s">
        <v>14</v>
      </c>
    </row>
    <row r="8750" spans="1:3" x14ac:dyDescent="0.25">
      <c r="A8750" t="s">
        <v>8872</v>
      </c>
      <c r="B8750">
        <v>2.7277486634516599</v>
      </c>
      <c r="C8750" t="s">
        <v>6</v>
      </c>
    </row>
    <row r="8751" spans="1:3" x14ac:dyDescent="0.25">
      <c r="A8751" t="s">
        <v>8873</v>
      </c>
      <c r="B8751">
        <v>4.2170666066481797</v>
      </c>
      <c r="C8751" t="s">
        <v>13</v>
      </c>
    </row>
    <row r="8752" spans="1:3" x14ac:dyDescent="0.25">
      <c r="A8752" t="s">
        <v>8874</v>
      </c>
      <c r="B8752">
        <v>6.0680044075905704</v>
      </c>
      <c r="C8752" t="s">
        <v>14</v>
      </c>
    </row>
    <row r="8753" spans="1:3" x14ac:dyDescent="0.25">
      <c r="A8753" t="s">
        <v>8875</v>
      </c>
      <c r="B8753">
        <v>2.8008853074474001</v>
      </c>
      <c r="C8753" t="s">
        <v>6</v>
      </c>
    </row>
    <row r="8754" spans="1:3" x14ac:dyDescent="0.25">
      <c r="A8754" t="s">
        <v>8876</v>
      </c>
      <c r="B8754">
        <v>6.2788623641033503</v>
      </c>
      <c r="C8754" t="s">
        <v>14</v>
      </c>
    </row>
    <row r="8755" spans="1:3" x14ac:dyDescent="0.25">
      <c r="A8755" t="s">
        <v>8877</v>
      </c>
      <c r="B8755">
        <v>4.3299066266592003</v>
      </c>
      <c r="C8755" t="s">
        <v>14</v>
      </c>
    </row>
    <row r="8756" spans="1:3" x14ac:dyDescent="0.25">
      <c r="A8756" t="s">
        <v>8878</v>
      </c>
      <c r="B8756">
        <v>5.8618765390202396</v>
      </c>
      <c r="C8756" t="s">
        <v>14</v>
      </c>
    </row>
    <row r="8757" spans="1:3" x14ac:dyDescent="0.25">
      <c r="A8757" t="s">
        <v>8879</v>
      </c>
      <c r="B8757">
        <v>6.2541324113509296</v>
      </c>
      <c r="C8757" t="s">
        <v>15</v>
      </c>
    </row>
    <row r="8758" spans="1:3" x14ac:dyDescent="0.25">
      <c r="A8758" t="s">
        <v>8880</v>
      </c>
      <c r="B8758">
        <v>6.5316524207517102</v>
      </c>
      <c r="C8758" t="s">
        <v>15</v>
      </c>
    </row>
    <row r="8759" spans="1:3" x14ac:dyDescent="0.25">
      <c r="A8759" t="s">
        <v>8881</v>
      </c>
      <c r="B8759">
        <v>4.1900011266496699</v>
      </c>
      <c r="C8759" t="s">
        <v>14</v>
      </c>
    </row>
    <row r="8760" spans="1:3" x14ac:dyDescent="0.25">
      <c r="A8760" t="s">
        <v>8882</v>
      </c>
      <c r="B8760">
        <v>2.7228977153230902</v>
      </c>
      <c r="C8760" t="s">
        <v>6</v>
      </c>
    </row>
    <row r="8761" spans="1:3" x14ac:dyDescent="0.25">
      <c r="A8761" t="s">
        <v>8883</v>
      </c>
      <c r="B8761">
        <v>6.1083280079751301</v>
      </c>
      <c r="C8761" t="s">
        <v>15</v>
      </c>
    </row>
    <row r="8762" spans="1:3" x14ac:dyDescent="0.25">
      <c r="A8762" t="s">
        <v>8884</v>
      </c>
      <c r="B8762">
        <v>5.6110971836010402</v>
      </c>
      <c r="C8762" t="s">
        <v>13</v>
      </c>
    </row>
    <row r="8763" spans="1:3" x14ac:dyDescent="0.25">
      <c r="A8763" t="s">
        <v>8885</v>
      </c>
      <c r="B8763">
        <v>6.2823868340951599</v>
      </c>
      <c r="C8763" t="s">
        <v>15</v>
      </c>
    </row>
    <row r="8764" spans="1:3" x14ac:dyDescent="0.25">
      <c r="A8764" t="s">
        <v>8886</v>
      </c>
      <c r="B8764">
        <v>2.18554461515575</v>
      </c>
      <c r="C8764" t="s">
        <v>6</v>
      </c>
    </row>
    <row r="8765" spans="1:3" x14ac:dyDescent="0.25">
      <c r="A8765" t="s">
        <v>8887</v>
      </c>
      <c r="B8765">
        <v>4.9200426802567696</v>
      </c>
      <c r="C8765" t="s">
        <v>14</v>
      </c>
    </row>
    <row r="8766" spans="1:3" x14ac:dyDescent="0.25">
      <c r="A8766" t="s">
        <v>8888</v>
      </c>
      <c r="B8766">
        <v>6.4475744521393601</v>
      </c>
      <c r="C8766" t="s">
        <v>6</v>
      </c>
    </row>
    <row r="8767" spans="1:3" x14ac:dyDescent="0.25">
      <c r="A8767" t="s">
        <v>8889</v>
      </c>
      <c r="B8767">
        <v>5.8604230256422101</v>
      </c>
      <c r="C8767" t="s">
        <v>14</v>
      </c>
    </row>
    <row r="8768" spans="1:3" x14ac:dyDescent="0.25">
      <c r="A8768" t="s">
        <v>8890</v>
      </c>
      <c r="B8768">
        <v>2.5817331215990902</v>
      </c>
      <c r="C8768" t="s">
        <v>6</v>
      </c>
    </row>
    <row r="8769" spans="1:3" x14ac:dyDescent="0.25">
      <c r="A8769" t="s">
        <v>8891</v>
      </c>
      <c r="B8769">
        <v>6.4381319580947203</v>
      </c>
      <c r="C8769" t="s">
        <v>14</v>
      </c>
    </row>
    <row r="8770" spans="1:3" x14ac:dyDescent="0.25">
      <c r="A8770" t="s">
        <v>8892</v>
      </c>
      <c r="B8770">
        <v>2.2525102760521101</v>
      </c>
      <c r="C8770" t="s">
        <v>6</v>
      </c>
    </row>
    <row r="8771" spans="1:3" x14ac:dyDescent="0.25">
      <c r="A8771" t="s">
        <v>8893</v>
      </c>
      <c r="B8771">
        <v>4.2967996135705704</v>
      </c>
      <c r="C8771" t="s">
        <v>14</v>
      </c>
    </row>
    <row r="8772" spans="1:3" x14ac:dyDescent="0.25">
      <c r="A8772" t="s">
        <v>8894</v>
      </c>
      <c r="B8772">
        <v>1.5057408072735701</v>
      </c>
      <c r="C8772" t="s">
        <v>6</v>
      </c>
    </row>
    <row r="8773" spans="1:3" x14ac:dyDescent="0.25">
      <c r="A8773" t="s">
        <v>8895</v>
      </c>
      <c r="B8773">
        <v>6.6051140694842303</v>
      </c>
      <c r="C8773" t="s">
        <v>14</v>
      </c>
    </row>
    <row r="8774" spans="1:3" x14ac:dyDescent="0.25">
      <c r="A8774" t="s">
        <v>8896</v>
      </c>
      <c r="B8774">
        <v>4.0130280235887996</v>
      </c>
      <c r="C8774" t="s">
        <v>14</v>
      </c>
    </row>
    <row r="8775" spans="1:3" x14ac:dyDescent="0.25">
      <c r="A8775" t="s">
        <v>8897</v>
      </c>
      <c r="B8775">
        <v>5.5004382333435196</v>
      </c>
      <c r="C8775" t="s">
        <v>14</v>
      </c>
    </row>
    <row r="8776" spans="1:3" x14ac:dyDescent="0.25">
      <c r="A8776" t="s">
        <v>8898</v>
      </c>
      <c r="B8776">
        <v>6.6375246111769997</v>
      </c>
      <c r="C8776" t="s">
        <v>15</v>
      </c>
    </row>
    <row r="8777" spans="1:3" x14ac:dyDescent="0.25">
      <c r="A8777" t="s">
        <v>8899</v>
      </c>
      <c r="B8777">
        <v>4.2790262471148699</v>
      </c>
      <c r="C8777" t="s">
        <v>13</v>
      </c>
    </row>
    <row r="8778" spans="1:3" x14ac:dyDescent="0.25">
      <c r="A8778" t="s">
        <v>8900</v>
      </c>
      <c r="B8778">
        <v>6.2469606943180196</v>
      </c>
      <c r="C8778" t="s">
        <v>15</v>
      </c>
    </row>
    <row r="8779" spans="1:3" x14ac:dyDescent="0.25">
      <c r="A8779" t="s">
        <v>8901</v>
      </c>
      <c r="B8779">
        <v>5.9952102137757803</v>
      </c>
      <c r="C8779" t="s">
        <v>14</v>
      </c>
    </row>
    <row r="8780" spans="1:3" x14ac:dyDescent="0.25">
      <c r="A8780" t="s">
        <v>8902</v>
      </c>
      <c r="B8780">
        <v>5.4515668564759601</v>
      </c>
      <c r="C8780" t="s">
        <v>13</v>
      </c>
    </row>
    <row r="8781" spans="1:3" x14ac:dyDescent="0.25">
      <c r="A8781" t="s">
        <v>8903</v>
      </c>
      <c r="B8781">
        <v>6.32580932328095</v>
      </c>
      <c r="C8781" t="s">
        <v>15</v>
      </c>
    </row>
    <row r="8782" spans="1:3" x14ac:dyDescent="0.25">
      <c r="A8782" t="s">
        <v>8904</v>
      </c>
      <c r="B8782">
        <v>3.9341955661866099</v>
      </c>
      <c r="C8782" t="s">
        <v>13</v>
      </c>
    </row>
    <row r="8783" spans="1:3" x14ac:dyDescent="0.25">
      <c r="A8783" t="s">
        <v>8905</v>
      </c>
      <c r="B8783">
        <v>5.3870774772811503</v>
      </c>
      <c r="C8783" t="s">
        <v>14</v>
      </c>
    </row>
    <row r="8784" spans="1:3" x14ac:dyDescent="0.25">
      <c r="A8784" t="s">
        <v>8906</v>
      </c>
      <c r="B8784">
        <v>3.52075937220985</v>
      </c>
      <c r="C8784" t="s">
        <v>13</v>
      </c>
    </row>
    <row r="8785" spans="1:3" x14ac:dyDescent="0.25">
      <c r="A8785" t="s">
        <v>8907</v>
      </c>
      <c r="B8785">
        <v>3.7256878158996498</v>
      </c>
      <c r="C8785" t="s">
        <v>6</v>
      </c>
    </row>
    <row r="8786" spans="1:3" x14ac:dyDescent="0.25">
      <c r="A8786" t="s">
        <v>8908</v>
      </c>
      <c r="B8786">
        <v>3.5387492538730001</v>
      </c>
      <c r="C8786" t="s">
        <v>6</v>
      </c>
    </row>
    <row r="8787" spans="1:3" x14ac:dyDescent="0.25">
      <c r="A8787" t="s">
        <v>8909</v>
      </c>
      <c r="B8787">
        <v>5.4724781267011799</v>
      </c>
      <c r="C8787" t="s">
        <v>14</v>
      </c>
    </row>
    <row r="8788" spans="1:3" x14ac:dyDescent="0.25">
      <c r="A8788" t="s">
        <v>8910</v>
      </c>
      <c r="B8788">
        <v>3.2662002738273799</v>
      </c>
      <c r="C8788" t="s">
        <v>6</v>
      </c>
    </row>
    <row r="8789" spans="1:3" x14ac:dyDescent="0.25">
      <c r="A8789" t="s">
        <v>8911</v>
      </c>
      <c r="B8789">
        <v>6.0838175975879496</v>
      </c>
      <c r="C8789" t="s">
        <v>14</v>
      </c>
    </row>
    <row r="8790" spans="1:3" x14ac:dyDescent="0.25">
      <c r="A8790" t="s">
        <v>8912</v>
      </c>
      <c r="B8790">
        <v>1.5747002235117</v>
      </c>
      <c r="C8790" t="s">
        <v>6</v>
      </c>
    </row>
    <row r="8791" spans="1:3" x14ac:dyDescent="0.25">
      <c r="A8791" t="s">
        <v>8913</v>
      </c>
      <c r="B8791">
        <v>5.3873055038566999</v>
      </c>
      <c r="C8791" t="s">
        <v>15</v>
      </c>
    </row>
    <row r="8792" spans="1:3" x14ac:dyDescent="0.25">
      <c r="A8792" t="s">
        <v>8914</v>
      </c>
      <c r="B8792">
        <v>6.1411540500465396</v>
      </c>
      <c r="C8792" t="s">
        <v>14</v>
      </c>
    </row>
    <row r="8793" spans="1:3" x14ac:dyDescent="0.25">
      <c r="A8793" t="s">
        <v>8915</v>
      </c>
      <c r="B8793">
        <v>2.42248246705118</v>
      </c>
      <c r="C8793" t="s">
        <v>6</v>
      </c>
    </row>
    <row r="8794" spans="1:3" x14ac:dyDescent="0.25">
      <c r="A8794" t="s">
        <v>8916</v>
      </c>
      <c r="B8794">
        <v>5.7844593400301401</v>
      </c>
      <c r="C8794" t="s">
        <v>14</v>
      </c>
    </row>
    <row r="8795" spans="1:3" x14ac:dyDescent="0.25">
      <c r="A8795" t="s">
        <v>8917</v>
      </c>
      <c r="B8795">
        <v>4.3130403980633396</v>
      </c>
      <c r="C8795" t="s">
        <v>14</v>
      </c>
    </row>
    <row r="8796" spans="1:3" x14ac:dyDescent="0.25">
      <c r="A8796" t="s">
        <v>8918</v>
      </c>
      <c r="B8796">
        <v>3.8612069119653798</v>
      </c>
      <c r="C8796" t="s">
        <v>13</v>
      </c>
    </row>
    <row r="8797" spans="1:3" x14ac:dyDescent="0.25">
      <c r="A8797" t="s">
        <v>8919</v>
      </c>
      <c r="B8797">
        <v>6.0368585380588904</v>
      </c>
      <c r="C8797" t="s">
        <v>15</v>
      </c>
    </row>
    <row r="8798" spans="1:3" x14ac:dyDescent="0.25">
      <c r="A8798" t="s">
        <v>8920</v>
      </c>
      <c r="B8798">
        <v>3.1215753272962901</v>
      </c>
      <c r="C8798" t="s">
        <v>6</v>
      </c>
    </row>
    <row r="8799" spans="1:3" x14ac:dyDescent="0.25">
      <c r="A8799" t="s">
        <v>8921</v>
      </c>
      <c r="B8799">
        <v>5.0927801790365796</v>
      </c>
      <c r="C8799" t="s">
        <v>13</v>
      </c>
    </row>
    <row r="8800" spans="1:3" x14ac:dyDescent="0.25">
      <c r="A8800" t="s">
        <v>8922</v>
      </c>
      <c r="B8800">
        <v>4.13877628749814</v>
      </c>
      <c r="C8800" t="s">
        <v>6</v>
      </c>
    </row>
    <row r="8801" spans="1:3" x14ac:dyDescent="0.25">
      <c r="A8801" t="s">
        <v>8923</v>
      </c>
      <c r="B8801">
        <v>5.6558510092984102</v>
      </c>
      <c r="C8801" t="s">
        <v>14</v>
      </c>
    </row>
    <row r="8802" spans="1:3" x14ac:dyDescent="0.25">
      <c r="A8802" t="s">
        <v>8924</v>
      </c>
      <c r="B8802">
        <v>5.5277750700544397</v>
      </c>
      <c r="C8802" t="s">
        <v>14</v>
      </c>
    </row>
    <row r="8803" spans="1:3" x14ac:dyDescent="0.25">
      <c r="A8803" t="s">
        <v>8925</v>
      </c>
      <c r="B8803">
        <v>5.9040463726750696</v>
      </c>
      <c r="C8803" t="s">
        <v>14</v>
      </c>
    </row>
    <row r="8804" spans="1:3" x14ac:dyDescent="0.25">
      <c r="A8804" t="s">
        <v>8926</v>
      </c>
      <c r="B8804">
        <v>1.41426957888598</v>
      </c>
      <c r="C8804" t="s">
        <v>6</v>
      </c>
    </row>
    <row r="8805" spans="1:3" x14ac:dyDescent="0.25">
      <c r="A8805" t="s">
        <v>8927</v>
      </c>
      <c r="B8805">
        <v>6.8560498299784003</v>
      </c>
      <c r="C8805" t="s">
        <v>15</v>
      </c>
    </row>
    <row r="8806" spans="1:3" x14ac:dyDescent="0.25">
      <c r="A8806" t="s">
        <v>8928</v>
      </c>
      <c r="B8806">
        <v>1.1958705904181199</v>
      </c>
      <c r="C8806" t="s">
        <v>6</v>
      </c>
    </row>
    <row r="8807" spans="1:3" x14ac:dyDescent="0.25">
      <c r="A8807" t="s">
        <v>8929</v>
      </c>
      <c r="B8807">
        <v>3.8465325476446899</v>
      </c>
      <c r="C8807" t="s">
        <v>13</v>
      </c>
    </row>
    <row r="8808" spans="1:3" x14ac:dyDescent="0.25">
      <c r="A8808" t="s">
        <v>8930</v>
      </c>
      <c r="B8808">
        <v>3.96737981859635</v>
      </c>
      <c r="C8808" t="s">
        <v>13</v>
      </c>
    </row>
    <row r="8809" spans="1:3" x14ac:dyDescent="0.25">
      <c r="A8809" t="s">
        <v>8931</v>
      </c>
      <c r="B8809">
        <v>4.0388854282762301</v>
      </c>
      <c r="C8809" t="s">
        <v>13</v>
      </c>
    </row>
    <row r="8810" spans="1:3" x14ac:dyDescent="0.25">
      <c r="A8810" t="s">
        <v>8932</v>
      </c>
      <c r="B8810">
        <v>1.1253623914834401</v>
      </c>
      <c r="C8810" t="s">
        <v>13</v>
      </c>
    </row>
    <row r="8811" spans="1:3" x14ac:dyDescent="0.25">
      <c r="A8811" t="s">
        <v>8933</v>
      </c>
      <c r="B8811">
        <v>3.65965188641308</v>
      </c>
      <c r="C8811" t="s">
        <v>13</v>
      </c>
    </row>
    <row r="8812" spans="1:3" x14ac:dyDescent="0.25">
      <c r="A8812" t="s">
        <v>8934</v>
      </c>
      <c r="B8812">
        <v>5.3133800739857602</v>
      </c>
      <c r="C8812" t="s">
        <v>13</v>
      </c>
    </row>
    <row r="8813" spans="1:3" x14ac:dyDescent="0.25">
      <c r="A8813" t="s">
        <v>8935</v>
      </c>
      <c r="B8813">
        <v>4.8659210459027697</v>
      </c>
      <c r="C8813" t="s">
        <v>14</v>
      </c>
    </row>
    <row r="8814" spans="1:3" x14ac:dyDescent="0.25">
      <c r="A8814" t="s">
        <v>8936</v>
      </c>
      <c r="B8814">
        <v>2.2394907713082799</v>
      </c>
      <c r="C8814" t="s">
        <v>6</v>
      </c>
    </row>
    <row r="8815" spans="1:3" x14ac:dyDescent="0.25">
      <c r="A8815" t="s">
        <v>8937</v>
      </c>
      <c r="B8815">
        <v>3.19709475418931</v>
      </c>
      <c r="C8815" t="s">
        <v>6</v>
      </c>
    </row>
    <row r="8816" spans="1:3" x14ac:dyDescent="0.25">
      <c r="A8816" t="s">
        <v>8938</v>
      </c>
      <c r="B8816">
        <v>2.9271366264218202</v>
      </c>
      <c r="C8816" t="s">
        <v>6</v>
      </c>
    </row>
    <row r="8817" spans="1:3" x14ac:dyDescent="0.25">
      <c r="A8817" t="s">
        <v>8939</v>
      </c>
      <c r="B8817">
        <v>0.232144419918525</v>
      </c>
      <c r="C8817" t="s">
        <v>14</v>
      </c>
    </row>
    <row r="8818" spans="1:3" x14ac:dyDescent="0.25">
      <c r="A8818" t="s">
        <v>8940</v>
      </c>
      <c r="B8818">
        <v>6.1236689446134296</v>
      </c>
      <c r="C8818" t="s">
        <v>14</v>
      </c>
    </row>
    <row r="8819" spans="1:3" x14ac:dyDescent="0.25">
      <c r="A8819" t="s">
        <v>8941</v>
      </c>
      <c r="B8819">
        <v>6.2293253427372797</v>
      </c>
      <c r="C8819" t="s">
        <v>15</v>
      </c>
    </row>
    <row r="8820" spans="1:3" x14ac:dyDescent="0.25">
      <c r="A8820" t="s">
        <v>8942</v>
      </c>
      <c r="B8820">
        <v>4.17394187253156</v>
      </c>
      <c r="C8820" t="s">
        <v>13</v>
      </c>
    </row>
    <row r="8821" spans="1:3" x14ac:dyDescent="0.25">
      <c r="A8821" t="s">
        <v>8943</v>
      </c>
      <c r="B8821">
        <v>5.8067106009755003</v>
      </c>
      <c r="C8821" t="s">
        <v>15</v>
      </c>
    </row>
    <row r="8822" spans="1:3" x14ac:dyDescent="0.25">
      <c r="A8822" t="s">
        <v>8944</v>
      </c>
      <c r="B8822">
        <v>2.6797245617269998</v>
      </c>
      <c r="C8822" t="s">
        <v>6</v>
      </c>
    </row>
    <row r="8823" spans="1:3" x14ac:dyDescent="0.25">
      <c r="A8823" t="s">
        <v>8945</v>
      </c>
      <c r="B8823">
        <v>2.2027965291810201</v>
      </c>
      <c r="C8823" t="s">
        <v>6</v>
      </c>
    </row>
    <row r="8824" spans="1:3" x14ac:dyDescent="0.25">
      <c r="A8824" t="s">
        <v>8946</v>
      </c>
      <c r="B8824">
        <v>1.4888421980840301</v>
      </c>
      <c r="C8824" t="s">
        <v>14</v>
      </c>
    </row>
    <row r="8825" spans="1:3" x14ac:dyDescent="0.25">
      <c r="A8825" t="s">
        <v>8947</v>
      </c>
      <c r="B8825">
        <v>6.3701502056042099</v>
      </c>
      <c r="C8825" t="s">
        <v>15</v>
      </c>
    </row>
    <row r="8826" spans="1:3" x14ac:dyDescent="0.25">
      <c r="A8826" t="s">
        <v>8948</v>
      </c>
      <c r="B8826">
        <v>5.7663902667297799</v>
      </c>
      <c r="C8826" t="s">
        <v>15</v>
      </c>
    </row>
    <row r="8827" spans="1:3" x14ac:dyDescent="0.25">
      <c r="A8827" t="s">
        <v>8949</v>
      </c>
      <c r="B8827">
        <v>6.2756158253359198</v>
      </c>
      <c r="C8827" t="s">
        <v>15</v>
      </c>
    </row>
    <row r="8828" spans="1:3" x14ac:dyDescent="0.25">
      <c r="A8828" t="s">
        <v>8950</v>
      </c>
      <c r="B8828">
        <v>4.0094047284046903</v>
      </c>
      <c r="C8828" t="s">
        <v>13</v>
      </c>
    </row>
    <row r="8829" spans="1:3" x14ac:dyDescent="0.25">
      <c r="A8829" t="s">
        <v>8951</v>
      </c>
      <c r="B8829">
        <v>6.0164064190475397</v>
      </c>
      <c r="C8829" t="s">
        <v>14</v>
      </c>
    </row>
    <row r="8830" spans="1:3" x14ac:dyDescent="0.25">
      <c r="A8830" t="s">
        <v>8952</v>
      </c>
      <c r="B8830">
        <v>6.5815984959192599</v>
      </c>
      <c r="C8830" t="s">
        <v>15</v>
      </c>
    </row>
    <row r="8831" spans="1:3" x14ac:dyDescent="0.25">
      <c r="A8831" t="s">
        <v>8953</v>
      </c>
      <c r="B8831">
        <v>5.9777356303031404</v>
      </c>
      <c r="C8831" t="s">
        <v>14</v>
      </c>
    </row>
    <row r="8832" spans="1:3" x14ac:dyDescent="0.25">
      <c r="A8832" t="s">
        <v>8954</v>
      </c>
      <c r="B8832">
        <v>5.8898396771224197</v>
      </c>
      <c r="C8832" t="s">
        <v>14</v>
      </c>
    </row>
    <row r="8833" spans="1:3" x14ac:dyDescent="0.25">
      <c r="A8833" t="s">
        <v>8955</v>
      </c>
      <c r="B8833">
        <v>5.6950089816845502</v>
      </c>
      <c r="C8833" t="s">
        <v>14</v>
      </c>
    </row>
    <row r="8834" spans="1:3" x14ac:dyDescent="0.25">
      <c r="A8834" t="s">
        <v>8956</v>
      </c>
      <c r="B8834">
        <v>2.9774326945303602</v>
      </c>
      <c r="C8834" t="s">
        <v>6</v>
      </c>
    </row>
    <row r="8835" spans="1:3" x14ac:dyDescent="0.25">
      <c r="A8835" t="s">
        <v>8957</v>
      </c>
      <c r="B8835">
        <v>5.9133071891406797</v>
      </c>
      <c r="C8835" t="s">
        <v>14</v>
      </c>
    </row>
    <row r="8836" spans="1:3" x14ac:dyDescent="0.25">
      <c r="A8836" t="s">
        <v>8958</v>
      </c>
      <c r="B8836">
        <v>5.7492163780359098</v>
      </c>
      <c r="C8836" t="s">
        <v>14</v>
      </c>
    </row>
    <row r="8837" spans="1:3" x14ac:dyDescent="0.25">
      <c r="A8837" t="s">
        <v>8959</v>
      </c>
      <c r="B8837">
        <v>3.41183256580804</v>
      </c>
      <c r="C8837" t="s">
        <v>6</v>
      </c>
    </row>
    <row r="8838" spans="1:3" x14ac:dyDescent="0.25">
      <c r="A8838" t="s">
        <v>8960</v>
      </c>
      <c r="B8838">
        <v>2.7998763887642499</v>
      </c>
      <c r="C8838" t="s">
        <v>6</v>
      </c>
    </row>
    <row r="8839" spans="1:3" x14ac:dyDescent="0.25">
      <c r="A8839" t="s">
        <v>8961</v>
      </c>
      <c r="B8839">
        <v>6.02243678167609</v>
      </c>
      <c r="C8839" t="s">
        <v>14</v>
      </c>
    </row>
    <row r="8840" spans="1:3" x14ac:dyDescent="0.25">
      <c r="A8840" t="s">
        <v>8962</v>
      </c>
      <c r="B8840">
        <v>2.4090065327112402</v>
      </c>
      <c r="C8840" t="s">
        <v>6</v>
      </c>
    </row>
    <row r="8841" spans="1:3" x14ac:dyDescent="0.25">
      <c r="A8841" t="s">
        <v>8963</v>
      </c>
      <c r="B8841">
        <v>6.1362422696148302</v>
      </c>
      <c r="C8841" t="s">
        <v>15</v>
      </c>
    </row>
    <row r="8842" spans="1:3" x14ac:dyDescent="0.25">
      <c r="A8842" t="s">
        <v>8964</v>
      </c>
      <c r="B8842">
        <v>6.1413615857543302</v>
      </c>
      <c r="C8842" t="s">
        <v>14</v>
      </c>
    </row>
    <row r="8843" spans="1:3" x14ac:dyDescent="0.25">
      <c r="A8843" t="s">
        <v>8965</v>
      </c>
      <c r="B8843">
        <v>1.96805712238504</v>
      </c>
      <c r="C8843" t="s">
        <v>6</v>
      </c>
    </row>
    <row r="8844" spans="1:3" x14ac:dyDescent="0.25">
      <c r="A8844" t="s">
        <v>8966</v>
      </c>
      <c r="B8844">
        <v>3.4762619556701</v>
      </c>
      <c r="C8844" t="s">
        <v>6</v>
      </c>
    </row>
    <row r="8845" spans="1:3" x14ac:dyDescent="0.25">
      <c r="A8845" t="s">
        <v>8967</v>
      </c>
      <c r="B8845">
        <v>6.6695039256485202</v>
      </c>
      <c r="C8845" t="s">
        <v>15</v>
      </c>
    </row>
    <row r="8846" spans="1:3" x14ac:dyDescent="0.25">
      <c r="A8846" t="s">
        <v>8968</v>
      </c>
      <c r="B8846">
        <v>2.9900368562046902</v>
      </c>
      <c r="C8846" t="s">
        <v>6</v>
      </c>
    </row>
    <row r="8847" spans="1:3" x14ac:dyDescent="0.25">
      <c r="A8847" t="s">
        <v>8969</v>
      </c>
      <c r="B8847">
        <v>5.9739316835301297</v>
      </c>
      <c r="C8847" t="s">
        <v>14</v>
      </c>
    </row>
    <row r="8848" spans="1:3" x14ac:dyDescent="0.25">
      <c r="A8848" t="s">
        <v>8970</v>
      </c>
      <c r="B8848">
        <v>5.8552387780407997</v>
      </c>
      <c r="C8848" t="s">
        <v>14</v>
      </c>
    </row>
    <row r="8849" spans="1:3" x14ac:dyDescent="0.25">
      <c r="A8849" t="s">
        <v>8971</v>
      </c>
      <c r="B8849">
        <v>5.1933169635974998</v>
      </c>
      <c r="C8849" t="s">
        <v>14</v>
      </c>
    </row>
    <row r="8850" spans="1:3" x14ac:dyDescent="0.25">
      <c r="A8850" t="s">
        <v>8972</v>
      </c>
      <c r="B8850">
        <v>5.6429398286420103</v>
      </c>
      <c r="C8850" t="s">
        <v>15</v>
      </c>
    </row>
    <row r="8851" spans="1:3" x14ac:dyDescent="0.25">
      <c r="A8851" t="s">
        <v>8973</v>
      </c>
      <c r="B8851">
        <v>5.79405205111809</v>
      </c>
      <c r="C8851" t="s">
        <v>14</v>
      </c>
    </row>
    <row r="8852" spans="1:3" x14ac:dyDescent="0.25">
      <c r="A8852" t="s">
        <v>8974</v>
      </c>
      <c r="B8852">
        <v>2.9165591052568201</v>
      </c>
      <c r="C8852" t="s">
        <v>6</v>
      </c>
    </row>
    <row r="8853" spans="1:3" x14ac:dyDescent="0.25">
      <c r="A8853" t="s">
        <v>8975</v>
      </c>
      <c r="B8853">
        <v>4.96704017148316</v>
      </c>
      <c r="C8853" t="s">
        <v>14</v>
      </c>
    </row>
    <row r="8854" spans="1:3" x14ac:dyDescent="0.25">
      <c r="A8854" t="s">
        <v>8976</v>
      </c>
      <c r="B8854">
        <v>5.1461075667359601</v>
      </c>
      <c r="C8854" t="s">
        <v>14</v>
      </c>
    </row>
    <row r="8855" spans="1:3" x14ac:dyDescent="0.25">
      <c r="A8855" t="s">
        <v>8977</v>
      </c>
      <c r="B8855">
        <v>5.9778604032383003</v>
      </c>
      <c r="C8855" t="s">
        <v>14</v>
      </c>
    </row>
    <row r="8856" spans="1:3" x14ac:dyDescent="0.25">
      <c r="A8856" t="s">
        <v>8978</v>
      </c>
      <c r="B8856">
        <v>5.6889585925139698</v>
      </c>
      <c r="C8856" t="s">
        <v>14</v>
      </c>
    </row>
    <row r="8857" spans="1:3" x14ac:dyDescent="0.25">
      <c r="A8857" t="s">
        <v>8979</v>
      </c>
      <c r="B8857">
        <v>5.7228195856591997</v>
      </c>
      <c r="C8857" t="s">
        <v>14</v>
      </c>
    </row>
    <row r="8858" spans="1:3" x14ac:dyDescent="0.25">
      <c r="A8858" t="s">
        <v>8980</v>
      </c>
      <c r="B8858">
        <v>2.8270806544501799</v>
      </c>
      <c r="C8858" t="s">
        <v>6</v>
      </c>
    </row>
    <row r="8859" spans="1:3" x14ac:dyDescent="0.25">
      <c r="A8859" t="s">
        <v>8981</v>
      </c>
      <c r="B8859">
        <v>3.0563199033400701</v>
      </c>
      <c r="C8859" t="s">
        <v>6</v>
      </c>
    </row>
    <row r="8860" spans="1:3" x14ac:dyDescent="0.25">
      <c r="A8860" t="s">
        <v>8982</v>
      </c>
      <c r="B8860">
        <v>1.61886929249652</v>
      </c>
      <c r="C8860" t="s">
        <v>6</v>
      </c>
    </row>
    <row r="8861" spans="1:3" x14ac:dyDescent="0.25">
      <c r="A8861" t="s">
        <v>8983</v>
      </c>
      <c r="B8861">
        <v>1.24367935819735</v>
      </c>
      <c r="C8861" t="s">
        <v>6</v>
      </c>
    </row>
    <row r="8862" spans="1:3" x14ac:dyDescent="0.25">
      <c r="A8862" t="s">
        <v>8984</v>
      </c>
      <c r="B8862">
        <v>6.1209145397290099</v>
      </c>
      <c r="C8862" t="s">
        <v>14</v>
      </c>
    </row>
    <row r="8863" spans="1:3" x14ac:dyDescent="0.25">
      <c r="A8863" t="s">
        <v>8985</v>
      </c>
      <c r="B8863">
        <v>6.0268747971758501</v>
      </c>
      <c r="C8863" t="s">
        <v>6</v>
      </c>
    </row>
    <row r="8864" spans="1:3" x14ac:dyDescent="0.25">
      <c r="A8864" t="s">
        <v>8986</v>
      </c>
      <c r="B8864">
        <v>5.7069898952567399</v>
      </c>
      <c r="C8864" t="s">
        <v>14</v>
      </c>
    </row>
    <row r="8865" spans="1:3" x14ac:dyDescent="0.25">
      <c r="A8865" t="s">
        <v>8987</v>
      </c>
      <c r="B8865">
        <v>6.3463760112968703</v>
      </c>
      <c r="C8865" t="s">
        <v>15</v>
      </c>
    </row>
    <row r="8866" spans="1:3" x14ac:dyDescent="0.25">
      <c r="A8866" t="s">
        <v>8988</v>
      </c>
      <c r="B8866">
        <v>5.9460713909580001</v>
      </c>
      <c r="C8866" t="s">
        <v>14</v>
      </c>
    </row>
    <row r="8867" spans="1:3" x14ac:dyDescent="0.25">
      <c r="A8867" t="s">
        <v>8989</v>
      </c>
      <c r="B8867">
        <v>4.1837359826438796</v>
      </c>
      <c r="C8867" t="s">
        <v>14</v>
      </c>
    </row>
    <row r="8868" spans="1:3" x14ac:dyDescent="0.25">
      <c r="A8868" t="s">
        <v>8990</v>
      </c>
      <c r="B8868">
        <v>6.4286164273177002</v>
      </c>
      <c r="C8868" t="s">
        <v>15</v>
      </c>
    </row>
    <row r="8869" spans="1:3" x14ac:dyDescent="0.25">
      <c r="A8869" t="s">
        <v>8991</v>
      </c>
      <c r="B8869">
        <v>4.5617150362800798</v>
      </c>
      <c r="C8869" t="s">
        <v>14</v>
      </c>
    </row>
    <row r="8870" spans="1:3" x14ac:dyDescent="0.25">
      <c r="A8870" t="s">
        <v>8992</v>
      </c>
      <c r="B8870">
        <v>5.4949821375328503</v>
      </c>
      <c r="C8870" t="s">
        <v>14</v>
      </c>
    </row>
    <row r="8871" spans="1:3" x14ac:dyDescent="0.25">
      <c r="A8871" t="s">
        <v>8993</v>
      </c>
      <c r="B8871">
        <v>5.8555126272533498</v>
      </c>
      <c r="C8871" t="s">
        <v>14</v>
      </c>
    </row>
    <row r="8872" spans="1:3" x14ac:dyDescent="0.25">
      <c r="A8872" t="s">
        <v>8994</v>
      </c>
      <c r="B8872">
        <v>3.4471083807009899</v>
      </c>
      <c r="C8872" t="s">
        <v>6</v>
      </c>
    </row>
    <row r="8873" spans="1:3" x14ac:dyDescent="0.25">
      <c r="A8873" t="s">
        <v>8995</v>
      </c>
      <c r="B8873">
        <v>5.9398034037010996</v>
      </c>
      <c r="C8873" t="s">
        <v>15</v>
      </c>
    </row>
    <row r="8874" spans="1:3" x14ac:dyDescent="0.25">
      <c r="A8874" t="s">
        <v>8996</v>
      </c>
      <c r="B8874">
        <v>4.2307579896539904</v>
      </c>
      <c r="C8874" t="s">
        <v>14</v>
      </c>
    </row>
    <row r="8875" spans="1:3" x14ac:dyDescent="0.25">
      <c r="A8875" t="s">
        <v>8997</v>
      </c>
      <c r="B8875">
        <v>6.55580990762064</v>
      </c>
      <c r="C8875" t="s">
        <v>15</v>
      </c>
    </row>
    <row r="8876" spans="1:3" x14ac:dyDescent="0.25">
      <c r="A8876" t="s">
        <v>8998</v>
      </c>
      <c r="B8876">
        <v>6.2683847525065204</v>
      </c>
      <c r="C8876" t="s">
        <v>14</v>
      </c>
    </row>
    <row r="8877" spans="1:3" x14ac:dyDescent="0.25">
      <c r="A8877" t="s">
        <v>8999</v>
      </c>
      <c r="B8877">
        <v>5.4414341911294999</v>
      </c>
      <c r="C8877" t="s">
        <v>14</v>
      </c>
    </row>
    <row r="8878" spans="1:3" x14ac:dyDescent="0.25">
      <c r="A8878" t="s">
        <v>9000</v>
      </c>
      <c r="B8878">
        <v>4.9681355250547501</v>
      </c>
      <c r="C8878" t="s">
        <v>13</v>
      </c>
    </row>
    <row r="8879" spans="1:3" x14ac:dyDescent="0.25">
      <c r="A8879" t="s">
        <v>9001</v>
      </c>
      <c r="B8879">
        <v>6.6251838422450398</v>
      </c>
      <c r="C8879" t="s">
        <v>15</v>
      </c>
    </row>
    <row r="8880" spans="1:3" x14ac:dyDescent="0.25">
      <c r="A8880" t="s">
        <v>9002</v>
      </c>
      <c r="B8880">
        <v>3.9777172773012599</v>
      </c>
      <c r="C8880" t="s">
        <v>14</v>
      </c>
    </row>
    <row r="8881" spans="1:3" x14ac:dyDescent="0.25">
      <c r="A8881" t="s">
        <v>9003</v>
      </c>
      <c r="B8881">
        <v>2.8730842822151299</v>
      </c>
      <c r="C8881" t="s">
        <v>6</v>
      </c>
    </row>
    <row r="8882" spans="1:3" x14ac:dyDescent="0.25">
      <c r="A8882" t="s">
        <v>9004</v>
      </c>
      <c r="B8882">
        <v>3.4394582154785698</v>
      </c>
      <c r="C8882" t="s">
        <v>6</v>
      </c>
    </row>
    <row r="8883" spans="1:3" x14ac:dyDescent="0.25">
      <c r="A8883" t="s">
        <v>9005</v>
      </c>
      <c r="B8883">
        <v>3.76925532990498</v>
      </c>
      <c r="C8883" t="s">
        <v>13</v>
      </c>
    </row>
    <row r="8884" spans="1:3" x14ac:dyDescent="0.25">
      <c r="A8884" t="s">
        <v>9006</v>
      </c>
      <c r="B8884">
        <v>3.61752407148267</v>
      </c>
      <c r="C8884" t="s">
        <v>6</v>
      </c>
    </row>
    <row r="8885" spans="1:3" x14ac:dyDescent="0.25">
      <c r="A8885" t="s">
        <v>9007</v>
      </c>
      <c r="B8885">
        <v>3.7019034117331202</v>
      </c>
      <c r="C8885" t="s">
        <v>6</v>
      </c>
    </row>
    <row r="8886" spans="1:3" x14ac:dyDescent="0.25">
      <c r="A8886" t="s">
        <v>9008</v>
      </c>
      <c r="B8886">
        <v>5.4513734128127904</v>
      </c>
      <c r="C8886" t="s">
        <v>14</v>
      </c>
    </row>
    <row r="8887" spans="1:3" x14ac:dyDescent="0.25">
      <c r="A8887" t="s">
        <v>9009</v>
      </c>
      <c r="B8887">
        <v>5.92013487436689</v>
      </c>
      <c r="C8887" t="s">
        <v>14</v>
      </c>
    </row>
    <row r="8888" spans="1:3" x14ac:dyDescent="0.25">
      <c r="A8888" t="s">
        <v>9010</v>
      </c>
      <c r="B8888">
        <v>3.9054044525173799</v>
      </c>
      <c r="C8888" t="s">
        <v>13</v>
      </c>
    </row>
    <row r="8889" spans="1:3" x14ac:dyDescent="0.25">
      <c r="A8889" t="s">
        <v>9011</v>
      </c>
      <c r="B8889">
        <v>6.4028315101480402</v>
      </c>
      <c r="C8889" t="s">
        <v>15</v>
      </c>
    </row>
    <row r="8890" spans="1:3" x14ac:dyDescent="0.25">
      <c r="A8890" t="s">
        <v>9012</v>
      </c>
      <c r="B8890">
        <v>6.2712950370073504</v>
      </c>
      <c r="C8890" t="s">
        <v>14</v>
      </c>
    </row>
    <row r="8891" spans="1:3" x14ac:dyDescent="0.25">
      <c r="A8891" t="s">
        <v>9013</v>
      </c>
      <c r="B8891">
        <v>5.9189595068185898</v>
      </c>
      <c r="C8891" t="s">
        <v>14</v>
      </c>
    </row>
    <row r="8892" spans="1:3" x14ac:dyDescent="0.25">
      <c r="A8892" t="s">
        <v>9014</v>
      </c>
      <c r="B8892">
        <v>2.58785155128168</v>
      </c>
      <c r="C8892" t="s">
        <v>6</v>
      </c>
    </row>
    <row r="8893" spans="1:3" x14ac:dyDescent="0.25">
      <c r="A8893" t="s">
        <v>9015</v>
      </c>
      <c r="B8893">
        <v>2.3908333980998999</v>
      </c>
      <c r="C8893" t="s">
        <v>6</v>
      </c>
    </row>
    <row r="8894" spans="1:3" x14ac:dyDescent="0.25">
      <c r="A8894" t="s">
        <v>9016</v>
      </c>
      <c r="B8894">
        <v>6.3221039075320098</v>
      </c>
      <c r="C8894" t="s">
        <v>14</v>
      </c>
    </row>
    <row r="8895" spans="1:3" x14ac:dyDescent="0.25">
      <c r="A8895" t="s">
        <v>9017</v>
      </c>
      <c r="B8895">
        <v>4.6214741309947902</v>
      </c>
      <c r="C8895" t="s">
        <v>13</v>
      </c>
    </row>
    <row r="8896" spans="1:3" x14ac:dyDescent="0.25">
      <c r="A8896" t="s">
        <v>9018</v>
      </c>
      <c r="B8896">
        <v>4.7708156180167398</v>
      </c>
      <c r="C8896" t="s">
        <v>14</v>
      </c>
    </row>
    <row r="8897" spans="1:3" x14ac:dyDescent="0.25">
      <c r="A8897" t="s">
        <v>9019</v>
      </c>
      <c r="B8897">
        <v>3.78749392573692</v>
      </c>
      <c r="C8897" t="s">
        <v>13</v>
      </c>
    </row>
    <row r="8898" spans="1:3" x14ac:dyDescent="0.25">
      <c r="A8898" t="s">
        <v>9020</v>
      </c>
      <c r="B8898">
        <v>6.3197871923131901</v>
      </c>
      <c r="C8898" t="s">
        <v>14</v>
      </c>
    </row>
    <row r="8899" spans="1:3" x14ac:dyDescent="0.25">
      <c r="A8899" t="s">
        <v>9021</v>
      </c>
      <c r="B8899">
        <v>6.0962069502102496</v>
      </c>
      <c r="C8899" t="s">
        <v>15</v>
      </c>
    </row>
    <row r="8900" spans="1:3" x14ac:dyDescent="0.25">
      <c r="A8900" t="s">
        <v>9022</v>
      </c>
      <c r="B8900">
        <v>6.13805799096858</v>
      </c>
      <c r="C8900" t="s">
        <v>15</v>
      </c>
    </row>
    <row r="8901" spans="1:3" x14ac:dyDescent="0.25">
      <c r="A8901" t="s">
        <v>9023</v>
      </c>
      <c r="B8901">
        <v>6.3381012943818202</v>
      </c>
      <c r="C8901" t="s">
        <v>15</v>
      </c>
    </row>
    <row r="8902" spans="1:3" x14ac:dyDescent="0.25">
      <c r="A8902" t="s">
        <v>9024</v>
      </c>
      <c r="B8902">
        <v>1.70169673961811</v>
      </c>
      <c r="C8902" t="s">
        <v>6</v>
      </c>
    </row>
    <row r="8903" spans="1:3" x14ac:dyDescent="0.25">
      <c r="A8903" t="s">
        <v>9025</v>
      </c>
      <c r="B8903">
        <v>2.5887478834347601</v>
      </c>
      <c r="C8903" t="s">
        <v>6</v>
      </c>
    </row>
    <row r="8904" spans="1:3" x14ac:dyDescent="0.25">
      <c r="A8904" t="s">
        <v>9026</v>
      </c>
      <c r="B8904">
        <v>6.2361245453873702</v>
      </c>
      <c r="C8904" t="s">
        <v>14</v>
      </c>
    </row>
    <row r="8905" spans="1:3" x14ac:dyDescent="0.25">
      <c r="A8905" t="s">
        <v>9027</v>
      </c>
      <c r="B8905">
        <v>2.5810433437146099</v>
      </c>
      <c r="C8905" t="s">
        <v>6</v>
      </c>
    </row>
    <row r="8906" spans="1:3" x14ac:dyDescent="0.25">
      <c r="A8906" t="s">
        <v>9028</v>
      </c>
      <c r="B8906">
        <v>1.5614794678791899</v>
      </c>
      <c r="C8906" t="s">
        <v>6</v>
      </c>
    </row>
    <row r="8907" spans="1:3" x14ac:dyDescent="0.25">
      <c r="A8907" t="s">
        <v>9029</v>
      </c>
      <c r="B8907">
        <v>1.4630112074810699</v>
      </c>
      <c r="C8907" t="s">
        <v>6</v>
      </c>
    </row>
    <row r="8908" spans="1:3" x14ac:dyDescent="0.25">
      <c r="A8908" t="s">
        <v>9030</v>
      </c>
      <c r="B8908">
        <v>6.1258599590281602</v>
      </c>
      <c r="C8908" t="s">
        <v>13</v>
      </c>
    </row>
    <row r="8909" spans="1:3" x14ac:dyDescent="0.25">
      <c r="A8909" t="s">
        <v>9031</v>
      </c>
      <c r="B8909">
        <v>4.5324620715722697</v>
      </c>
      <c r="C8909" t="s">
        <v>13</v>
      </c>
    </row>
    <row r="8910" spans="1:3" x14ac:dyDescent="0.25">
      <c r="A8910" t="s">
        <v>9032</v>
      </c>
      <c r="B8910">
        <v>6.24862626691207</v>
      </c>
      <c r="C8910" t="s">
        <v>15</v>
      </c>
    </row>
    <row r="8911" spans="1:3" x14ac:dyDescent="0.25">
      <c r="A8911" t="s">
        <v>9033</v>
      </c>
      <c r="B8911">
        <v>5.7471533704887703</v>
      </c>
      <c r="C8911" t="s">
        <v>14</v>
      </c>
    </row>
    <row r="8912" spans="1:3" x14ac:dyDescent="0.25">
      <c r="A8912" t="s">
        <v>9034</v>
      </c>
      <c r="B8912">
        <v>5.1669168132430601</v>
      </c>
      <c r="C8912" t="s">
        <v>14</v>
      </c>
    </row>
    <row r="8913" spans="1:3" x14ac:dyDescent="0.25">
      <c r="A8913" t="s">
        <v>9035</v>
      </c>
      <c r="B8913">
        <v>2.4674143439115301</v>
      </c>
      <c r="C8913" t="s">
        <v>6</v>
      </c>
    </row>
    <row r="8914" spans="1:3" x14ac:dyDescent="0.25">
      <c r="A8914" t="s">
        <v>9036</v>
      </c>
      <c r="B8914">
        <v>2.0922391796288</v>
      </c>
      <c r="C8914" t="s">
        <v>6</v>
      </c>
    </row>
    <row r="8915" spans="1:3" x14ac:dyDescent="0.25">
      <c r="A8915" t="s">
        <v>9037</v>
      </c>
      <c r="B8915">
        <v>1.3417451434299801</v>
      </c>
      <c r="C8915" t="s">
        <v>6</v>
      </c>
    </row>
    <row r="8916" spans="1:3" x14ac:dyDescent="0.25">
      <c r="A8916" t="s">
        <v>9038</v>
      </c>
      <c r="B8916">
        <v>6.1591554251621004</v>
      </c>
      <c r="C8916" t="s">
        <v>14</v>
      </c>
    </row>
    <row r="8917" spans="1:3" x14ac:dyDescent="0.25">
      <c r="A8917" t="s">
        <v>9039</v>
      </c>
      <c r="B8917">
        <v>6.0724925807081203</v>
      </c>
      <c r="C8917" t="s">
        <v>15</v>
      </c>
    </row>
    <row r="8918" spans="1:3" x14ac:dyDescent="0.25">
      <c r="A8918" t="s">
        <v>9040</v>
      </c>
      <c r="B8918">
        <v>3.0195612277508599</v>
      </c>
      <c r="C8918" t="s">
        <v>6</v>
      </c>
    </row>
    <row r="8919" spans="1:3" x14ac:dyDescent="0.25">
      <c r="A8919" t="s">
        <v>9041</v>
      </c>
      <c r="B8919">
        <v>4.1344968065210699</v>
      </c>
      <c r="C8919" t="s">
        <v>13</v>
      </c>
    </row>
    <row r="8920" spans="1:3" x14ac:dyDescent="0.25">
      <c r="A8920" t="s">
        <v>9042</v>
      </c>
      <c r="B8920">
        <v>6.3236557743281301</v>
      </c>
      <c r="C8920" t="s">
        <v>15</v>
      </c>
    </row>
    <row r="8921" spans="1:3" x14ac:dyDescent="0.25">
      <c r="A8921" t="s">
        <v>9043</v>
      </c>
      <c r="B8921">
        <v>1.7344966187587501</v>
      </c>
      <c r="C8921" t="s">
        <v>6</v>
      </c>
    </row>
    <row r="8922" spans="1:3" x14ac:dyDescent="0.25">
      <c r="A8922" t="s">
        <v>9044</v>
      </c>
      <c r="B8922">
        <v>1.7259254788560101</v>
      </c>
      <c r="C8922" t="s">
        <v>6</v>
      </c>
    </row>
    <row r="8923" spans="1:3" x14ac:dyDescent="0.25">
      <c r="A8923" t="s">
        <v>9045</v>
      </c>
      <c r="B8923">
        <v>6.1600230445050004</v>
      </c>
      <c r="C8923" t="s">
        <v>15</v>
      </c>
    </row>
    <row r="8924" spans="1:3" x14ac:dyDescent="0.25">
      <c r="A8924" t="s">
        <v>9046</v>
      </c>
      <c r="B8924">
        <v>4.1522265117176902</v>
      </c>
      <c r="C8924" t="s">
        <v>14</v>
      </c>
    </row>
    <row r="8925" spans="1:3" x14ac:dyDescent="0.25">
      <c r="A8925" t="s">
        <v>9047</v>
      </c>
      <c r="B8925">
        <v>6.1927345821869997</v>
      </c>
      <c r="C8925" t="s">
        <v>15</v>
      </c>
    </row>
    <row r="8926" spans="1:3" x14ac:dyDescent="0.25">
      <c r="A8926" t="s">
        <v>9048</v>
      </c>
      <c r="B8926">
        <v>2.63498990717139</v>
      </c>
      <c r="C8926" t="s">
        <v>13</v>
      </c>
    </row>
    <row r="8927" spans="1:3" x14ac:dyDescent="0.25">
      <c r="A8927" t="s">
        <v>9049</v>
      </c>
      <c r="B8927">
        <v>6.1880789757035402</v>
      </c>
      <c r="C8927" t="s">
        <v>14</v>
      </c>
    </row>
    <row r="8928" spans="1:3" x14ac:dyDescent="0.25">
      <c r="A8928" t="s">
        <v>9050</v>
      </c>
      <c r="B8928">
        <v>6.0054220887599703</v>
      </c>
      <c r="C8928" t="s">
        <v>13</v>
      </c>
    </row>
    <row r="8929" spans="1:3" x14ac:dyDescent="0.25">
      <c r="A8929" t="s">
        <v>9051</v>
      </c>
      <c r="B8929">
        <v>5.7202773338298698</v>
      </c>
      <c r="C8929" t="s">
        <v>14</v>
      </c>
    </row>
    <row r="8930" spans="1:3" x14ac:dyDescent="0.25">
      <c r="A8930" t="s">
        <v>9052</v>
      </c>
      <c r="B8930">
        <v>4.8698754913135804</v>
      </c>
      <c r="C8930" t="s">
        <v>14</v>
      </c>
    </row>
    <row r="8931" spans="1:3" x14ac:dyDescent="0.25">
      <c r="A8931" t="s">
        <v>9053</v>
      </c>
      <c r="B8931">
        <v>2.2288256191778602</v>
      </c>
      <c r="C8931" t="s">
        <v>6</v>
      </c>
    </row>
    <row r="8932" spans="1:3" x14ac:dyDescent="0.25">
      <c r="A8932" t="s">
        <v>9054</v>
      </c>
      <c r="B8932">
        <v>2.5951163026992798</v>
      </c>
      <c r="C8932" t="s">
        <v>6</v>
      </c>
    </row>
    <row r="8933" spans="1:3" x14ac:dyDescent="0.25">
      <c r="A8933" t="s">
        <v>9055</v>
      </c>
      <c r="B8933">
        <v>5.0818658412195798</v>
      </c>
      <c r="C8933" t="s">
        <v>14</v>
      </c>
    </row>
    <row r="8934" spans="1:3" x14ac:dyDescent="0.25">
      <c r="A8934" t="s">
        <v>9056</v>
      </c>
      <c r="B8934">
        <v>2.4789082459607101</v>
      </c>
      <c r="C8934" t="s">
        <v>6</v>
      </c>
    </row>
    <row r="8935" spans="1:3" x14ac:dyDescent="0.25">
      <c r="A8935" t="s">
        <v>9057</v>
      </c>
      <c r="B8935">
        <v>2.4757994440141702</v>
      </c>
      <c r="C8935" t="s">
        <v>13</v>
      </c>
    </row>
    <row r="8936" spans="1:3" x14ac:dyDescent="0.25">
      <c r="A8936" t="s">
        <v>9058</v>
      </c>
      <c r="B8936">
        <v>1.79464502823517</v>
      </c>
      <c r="C8936" t="s">
        <v>14</v>
      </c>
    </row>
    <row r="8937" spans="1:3" x14ac:dyDescent="0.25">
      <c r="A8937" t="s">
        <v>9059</v>
      </c>
      <c r="B8937">
        <v>5.8464660382396403</v>
      </c>
      <c r="C8937" t="s">
        <v>14</v>
      </c>
    </row>
    <row r="8938" spans="1:3" x14ac:dyDescent="0.25">
      <c r="A8938" t="s">
        <v>9060</v>
      </c>
      <c r="B8938">
        <v>6.2748583658114896</v>
      </c>
      <c r="C8938" t="s">
        <v>15</v>
      </c>
    </row>
    <row r="8939" spans="1:3" x14ac:dyDescent="0.25">
      <c r="A8939" t="s">
        <v>9061</v>
      </c>
      <c r="B8939">
        <v>4.38638040142422</v>
      </c>
      <c r="C8939" t="s">
        <v>14</v>
      </c>
    </row>
    <row r="8940" spans="1:3" x14ac:dyDescent="0.25">
      <c r="A8940" t="s">
        <v>9062</v>
      </c>
      <c r="B8940">
        <v>5.8263179777175402</v>
      </c>
      <c r="C8940" t="s">
        <v>14</v>
      </c>
    </row>
    <row r="8941" spans="1:3" x14ac:dyDescent="0.25">
      <c r="A8941" t="s">
        <v>9063</v>
      </c>
      <c r="B8941">
        <v>6.4679708036708297</v>
      </c>
      <c r="C8941" t="s">
        <v>14</v>
      </c>
    </row>
    <row r="8942" spans="1:3" x14ac:dyDescent="0.25">
      <c r="A8942" t="s">
        <v>9064</v>
      </c>
      <c r="B8942">
        <v>5.2922838187569896</v>
      </c>
      <c r="C8942" t="s">
        <v>14</v>
      </c>
    </row>
    <row r="8943" spans="1:3" x14ac:dyDescent="0.25">
      <c r="A8943" t="s">
        <v>9065</v>
      </c>
      <c r="B8943">
        <v>5.9193056097705199</v>
      </c>
      <c r="C8943" t="s">
        <v>15</v>
      </c>
    </row>
    <row r="8944" spans="1:3" x14ac:dyDescent="0.25">
      <c r="A8944" t="s">
        <v>9066</v>
      </c>
      <c r="B8944">
        <v>2.6614364417121301</v>
      </c>
      <c r="C8944" t="s">
        <v>6</v>
      </c>
    </row>
    <row r="8945" spans="1:3" x14ac:dyDescent="0.25">
      <c r="A8945" t="s">
        <v>9067</v>
      </c>
      <c r="B8945">
        <v>3.8809434593330598</v>
      </c>
      <c r="C8945" t="s">
        <v>14</v>
      </c>
    </row>
    <row r="8946" spans="1:3" x14ac:dyDescent="0.25">
      <c r="A8946" t="s">
        <v>9068</v>
      </c>
      <c r="B8946">
        <v>4.09531765801625</v>
      </c>
      <c r="C8946" t="s">
        <v>14</v>
      </c>
    </row>
    <row r="8947" spans="1:3" x14ac:dyDescent="0.25">
      <c r="A8947" t="s">
        <v>9069</v>
      </c>
      <c r="B8947">
        <v>3.4741862683727298</v>
      </c>
      <c r="C8947" t="s">
        <v>6</v>
      </c>
    </row>
    <row r="8948" spans="1:3" x14ac:dyDescent="0.25">
      <c r="A8948" t="s">
        <v>9070</v>
      </c>
      <c r="B8948">
        <v>4.2769793113076</v>
      </c>
      <c r="C8948" t="s">
        <v>13</v>
      </c>
    </row>
    <row r="8949" spans="1:3" x14ac:dyDescent="0.25">
      <c r="A8949" t="s">
        <v>9071</v>
      </c>
      <c r="B8949">
        <v>3.8788455082134901</v>
      </c>
      <c r="C8949" t="s">
        <v>14</v>
      </c>
    </row>
    <row r="8950" spans="1:3" x14ac:dyDescent="0.25">
      <c r="A8950" t="s">
        <v>9072</v>
      </c>
      <c r="B8950">
        <v>6.57602096959313</v>
      </c>
      <c r="C8950" t="s">
        <v>15</v>
      </c>
    </row>
    <row r="8951" spans="1:3" x14ac:dyDescent="0.25">
      <c r="A8951" t="s">
        <v>9073</v>
      </c>
      <c r="B8951">
        <v>6.2625937878408697</v>
      </c>
      <c r="C8951" t="s">
        <v>15</v>
      </c>
    </row>
    <row r="8952" spans="1:3" x14ac:dyDescent="0.25">
      <c r="A8952" t="s">
        <v>9074</v>
      </c>
      <c r="B8952">
        <v>5.8746527584716999</v>
      </c>
      <c r="C8952" t="s">
        <v>14</v>
      </c>
    </row>
    <row r="8953" spans="1:3" x14ac:dyDescent="0.25">
      <c r="A8953" t="s">
        <v>9075</v>
      </c>
      <c r="B8953">
        <v>2.4916445974674399</v>
      </c>
      <c r="C8953" t="s">
        <v>13</v>
      </c>
    </row>
    <row r="8954" spans="1:3" x14ac:dyDescent="0.25">
      <c r="A8954" t="s">
        <v>9076</v>
      </c>
      <c r="B8954">
        <v>5.4322973665156598</v>
      </c>
      <c r="C8954" t="s">
        <v>14</v>
      </c>
    </row>
    <row r="8955" spans="1:3" x14ac:dyDescent="0.25">
      <c r="A8955" t="s">
        <v>9077</v>
      </c>
      <c r="B8955">
        <v>0.62887220417772105</v>
      </c>
      <c r="C8955" t="s">
        <v>6</v>
      </c>
    </row>
    <row r="8956" spans="1:3" x14ac:dyDescent="0.25">
      <c r="A8956" t="s">
        <v>9078</v>
      </c>
      <c r="B8956">
        <v>6.3096834068882099</v>
      </c>
      <c r="C8956" t="s">
        <v>15</v>
      </c>
    </row>
    <row r="8957" spans="1:3" x14ac:dyDescent="0.25">
      <c r="A8957" t="s">
        <v>9079</v>
      </c>
      <c r="B8957">
        <v>6.1199601887479602</v>
      </c>
      <c r="C8957" t="s">
        <v>15</v>
      </c>
    </row>
    <row r="8958" spans="1:3" x14ac:dyDescent="0.25">
      <c r="A8958" t="s">
        <v>9080</v>
      </c>
      <c r="B8958">
        <v>6.2003266003236899</v>
      </c>
      <c r="C8958" t="s">
        <v>15</v>
      </c>
    </row>
    <row r="8959" spans="1:3" x14ac:dyDescent="0.25">
      <c r="A8959" t="s">
        <v>9081</v>
      </c>
      <c r="B8959">
        <v>6.3837663330822503</v>
      </c>
      <c r="C8959" t="s">
        <v>15</v>
      </c>
    </row>
    <row r="8960" spans="1:3" x14ac:dyDescent="0.25">
      <c r="A8960" t="s">
        <v>9082</v>
      </c>
      <c r="B8960">
        <v>6.4496009257767701</v>
      </c>
      <c r="C8960" t="s">
        <v>15</v>
      </c>
    </row>
    <row r="8961" spans="1:3" x14ac:dyDescent="0.25">
      <c r="A8961" t="s">
        <v>9083</v>
      </c>
      <c r="B8961">
        <v>4.3776402547675799</v>
      </c>
      <c r="C8961" t="s">
        <v>14</v>
      </c>
    </row>
    <row r="8962" spans="1:3" x14ac:dyDescent="0.25">
      <c r="A8962" t="s">
        <v>9084</v>
      </c>
      <c r="B8962">
        <v>6.3568230479897103</v>
      </c>
      <c r="C8962" t="s">
        <v>15</v>
      </c>
    </row>
    <row r="8963" spans="1:3" x14ac:dyDescent="0.25">
      <c r="A8963" t="s">
        <v>9085</v>
      </c>
      <c r="B8963">
        <v>4.7615317417736902</v>
      </c>
      <c r="C8963" t="s">
        <v>14</v>
      </c>
    </row>
    <row r="8964" spans="1:3" x14ac:dyDescent="0.25">
      <c r="A8964" t="s">
        <v>9086</v>
      </c>
      <c r="B8964">
        <v>4.80176567121228</v>
      </c>
      <c r="C8964" t="s">
        <v>13</v>
      </c>
    </row>
    <row r="8965" spans="1:3" x14ac:dyDescent="0.25">
      <c r="A8965" t="s">
        <v>9087</v>
      </c>
      <c r="B8965">
        <v>3.0511570424368202</v>
      </c>
      <c r="C8965" t="s">
        <v>6</v>
      </c>
    </row>
    <row r="8966" spans="1:3" x14ac:dyDescent="0.25">
      <c r="A8966" t="s">
        <v>9088</v>
      </c>
      <c r="B8966">
        <v>6.0948323168748599</v>
      </c>
      <c r="C8966" t="s">
        <v>14</v>
      </c>
    </row>
    <row r="8967" spans="1:3" x14ac:dyDescent="0.25">
      <c r="A8967" t="s">
        <v>9089</v>
      </c>
      <c r="B8967">
        <v>5.4981468216465501</v>
      </c>
      <c r="C8967" t="s">
        <v>14</v>
      </c>
    </row>
    <row r="8968" spans="1:3" x14ac:dyDescent="0.25">
      <c r="A8968" t="s">
        <v>9090</v>
      </c>
      <c r="B8968">
        <v>3.3408008367453399</v>
      </c>
      <c r="C8968" t="s">
        <v>6</v>
      </c>
    </row>
    <row r="8969" spans="1:3" x14ac:dyDescent="0.25">
      <c r="A8969" t="s">
        <v>9091</v>
      </c>
      <c r="B8969">
        <v>3.1205384745387699</v>
      </c>
      <c r="C8969" t="s">
        <v>6</v>
      </c>
    </row>
    <row r="8970" spans="1:3" x14ac:dyDescent="0.25">
      <c r="A8970" t="s">
        <v>9092</v>
      </c>
      <c r="B8970">
        <v>5.9751675204097898</v>
      </c>
      <c r="C8970" t="s">
        <v>15</v>
      </c>
    </row>
    <row r="8971" spans="1:3" x14ac:dyDescent="0.25">
      <c r="A8971" t="s">
        <v>9093</v>
      </c>
      <c r="B8971">
        <v>3.0957941184335498</v>
      </c>
      <c r="C8971" t="s">
        <v>6</v>
      </c>
    </row>
    <row r="8972" spans="1:3" x14ac:dyDescent="0.25">
      <c r="A8972" t="s">
        <v>9094</v>
      </c>
      <c r="B8972">
        <v>6.2702520442267096</v>
      </c>
      <c r="C8972" t="s">
        <v>6</v>
      </c>
    </row>
    <row r="8973" spans="1:3" x14ac:dyDescent="0.25">
      <c r="A8973" t="s">
        <v>9095</v>
      </c>
      <c r="B8973">
        <v>6.3274367996886101</v>
      </c>
      <c r="C8973" t="s">
        <v>14</v>
      </c>
    </row>
    <row r="8974" spans="1:3" x14ac:dyDescent="0.25">
      <c r="A8974" t="s">
        <v>9096</v>
      </c>
      <c r="B8974">
        <v>6.0873877472020501</v>
      </c>
      <c r="C8974" t="s">
        <v>15</v>
      </c>
    </row>
    <row r="8975" spans="1:3" x14ac:dyDescent="0.25">
      <c r="A8975" t="s">
        <v>9097</v>
      </c>
      <c r="B8975">
        <v>3.7545915684656901</v>
      </c>
      <c r="C8975" t="s">
        <v>13</v>
      </c>
    </row>
    <row r="8976" spans="1:3" x14ac:dyDescent="0.25">
      <c r="A8976" t="s">
        <v>9098</v>
      </c>
      <c r="B8976">
        <v>5.57362935264055</v>
      </c>
      <c r="C8976" t="s">
        <v>14</v>
      </c>
    </row>
    <row r="8977" spans="1:3" x14ac:dyDescent="0.25">
      <c r="A8977" t="s">
        <v>9099</v>
      </c>
      <c r="B8977">
        <v>6.0620420680911202</v>
      </c>
      <c r="C8977" t="s">
        <v>14</v>
      </c>
    </row>
    <row r="8978" spans="1:3" x14ac:dyDescent="0.25">
      <c r="A8978" t="s">
        <v>9100</v>
      </c>
      <c r="B8978">
        <v>2.7795867142702302</v>
      </c>
      <c r="C8978" t="s">
        <v>6</v>
      </c>
    </row>
    <row r="8979" spans="1:3" x14ac:dyDescent="0.25">
      <c r="A8979" t="s">
        <v>9101</v>
      </c>
      <c r="B8979">
        <v>4.3651113277634703</v>
      </c>
      <c r="C8979" t="s">
        <v>6</v>
      </c>
    </row>
    <row r="8980" spans="1:3" x14ac:dyDescent="0.25">
      <c r="A8980" t="s">
        <v>9102</v>
      </c>
      <c r="B8980">
        <v>3.8137803841404398</v>
      </c>
      <c r="C8980" t="s">
        <v>14</v>
      </c>
    </row>
    <row r="8981" spans="1:3" x14ac:dyDescent="0.25">
      <c r="A8981" t="s">
        <v>9103</v>
      </c>
      <c r="B8981">
        <v>3.3833316825572601</v>
      </c>
      <c r="C8981" t="s">
        <v>14</v>
      </c>
    </row>
    <row r="8982" spans="1:3" x14ac:dyDescent="0.25">
      <c r="A8982" t="s">
        <v>9104</v>
      </c>
      <c r="B8982">
        <v>5.6000098907093596</v>
      </c>
      <c r="C8982" t="s">
        <v>14</v>
      </c>
    </row>
    <row r="8983" spans="1:3" x14ac:dyDescent="0.25">
      <c r="A8983" t="s">
        <v>9105</v>
      </c>
      <c r="B8983">
        <v>2.4794853301661801</v>
      </c>
      <c r="C8983" t="s">
        <v>6</v>
      </c>
    </row>
    <row r="8984" spans="1:3" x14ac:dyDescent="0.25">
      <c r="A8984" t="s">
        <v>9106</v>
      </c>
      <c r="B8984">
        <v>5.06114077973983</v>
      </c>
      <c r="C8984" t="s">
        <v>14</v>
      </c>
    </row>
    <row r="8985" spans="1:3" x14ac:dyDescent="0.25">
      <c r="A8985" t="s">
        <v>9107</v>
      </c>
      <c r="B8985">
        <v>6.1027737804133197</v>
      </c>
      <c r="C8985" t="s">
        <v>15</v>
      </c>
    </row>
    <row r="8986" spans="1:3" x14ac:dyDescent="0.25">
      <c r="A8986" t="s">
        <v>9108</v>
      </c>
      <c r="B8986">
        <v>5.64475375715387</v>
      </c>
      <c r="C8986" t="s">
        <v>14</v>
      </c>
    </row>
    <row r="8987" spans="1:3" x14ac:dyDescent="0.25">
      <c r="A8987" t="s">
        <v>9109</v>
      </c>
      <c r="B8987">
        <v>5.6360036579254196</v>
      </c>
      <c r="C8987" t="s">
        <v>14</v>
      </c>
    </row>
    <row r="8988" spans="1:3" x14ac:dyDescent="0.25">
      <c r="A8988" t="s">
        <v>9110</v>
      </c>
      <c r="B8988">
        <v>6.0006036143485098</v>
      </c>
      <c r="C8988" t="s">
        <v>14</v>
      </c>
    </row>
    <row r="8989" spans="1:3" x14ac:dyDescent="0.25">
      <c r="A8989" t="s">
        <v>9111</v>
      </c>
      <c r="B8989">
        <v>6.2318855232734798</v>
      </c>
      <c r="C8989" t="s">
        <v>15</v>
      </c>
    </row>
    <row r="8990" spans="1:3" x14ac:dyDescent="0.25">
      <c r="A8990" t="s">
        <v>9112</v>
      </c>
      <c r="B8990">
        <v>0.81655331854653102</v>
      </c>
      <c r="C8990" t="s">
        <v>6</v>
      </c>
    </row>
    <row r="8991" spans="1:3" x14ac:dyDescent="0.25">
      <c r="A8991" t="s">
        <v>9113</v>
      </c>
      <c r="B8991">
        <v>2.5996300411875599</v>
      </c>
      <c r="C8991" t="s">
        <v>6</v>
      </c>
    </row>
    <row r="8992" spans="1:3" x14ac:dyDescent="0.25">
      <c r="A8992" t="s">
        <v>9114</v>
      </c>
      <c r="B8992">
        <v>6.37359196769299</v>
      </c>
      <c r="C8992" t="s">
        <v>15</v>
      </c>
    </row>
    <row r="8993" spans="1:3" x14ac:dyDescent="0.25">
      <c r="A8993" t="s">
        <v>9115</v>
      </c>
      <c r="B8993">
        <v>2.9475447135420398</v>
      </c>
      <c r="C8993" t="s">
        <v>6</v>
      </c>
    </row>
    <row r="8994" spans="1:3" x14ac:dyDescent="0.25">
      <c r="A8994" t="s">
        <v>9116</v>
      </c>
      <c r="B8994">
        <v>3.0445530415017501</v>
      </c>
      <c r="C8994" t="s">
        <v>6</v>
      </c>
    </row>
    <row r="8995" spans="1:3" x14ac:dyDescent="0.25">
      <c r="A8995" t="s">
        <v>9117</v>
      </c>
      <c r="B8995">
        <v>5.6851297205125402</v>
      </c>
      <c r="C8995" t="s">
        <v>14</v>
      </c>
    </row>
    <row r="8996" spans="1:3" x14ac:dyDescent="0.25">
      <c r="A8996" t="s">
        <v>9118</v>
      </c>
      <c r="B8996">
        <v>5.9703245107451801</v>
      </c>
      <c r="C8996" t="s">
        <v>14</v>
      </c>
    </row>
    <row r="8997" spans="1:3" x14ac:dyDescent="0.25">
      <c r="A8997" t="s">
        <v>9119</v>
      </c>
      <c r="B8997">
        <v>4.10498110948265</v>
      </c>
      <c r="C8997" t="s">
        <v>14</v>
      </c>
    </row>
    <row r="8998" spans="1:3" x14ac:dyDescent="0.25">
      <c r="A8998" t="s">
        <v>9120</v>
      </c>
      <c r="B8998">
        <v>5.9757939938865503</v>
      </c>
      <c r="C8998" t="s">
        <v>14</v>
      </c>
    </row>
    <row r="8999" spans="1:3" x14ac:dyDescent="0.25">
      <c r="A8999" t="s">
        <v>9121</v>
      </c>
      <c r="B8999">
        <v>2.9204931244719301</v>
      </c>
      <c r="C8999" t="s">
        <v>6</v>
      </c>
    </row>
    <row r="9000" spans="1:3" x14ac:dyDescent="0.25">
      <c r="A9000" t="s">
        <v>9122</v>
      </c>
      <c r="B9000">
        <v>4.0406547234080898</v>
      </c>
      <c r="C9000" t="s">
        <v>13</v>
      </c>
    </row>
    <row r="9001" spans="1:3" x14ac:dyDescent="0.25">
      <c r="A9001" t="s">
        <v>9123</v>
      </c>
      <c r="B9001">
        <v>1.26490485296441</v>
      </c>
      <c r="C9001" t="s">
        <v>6</v>
      </c>
    </row>
    <row r="9002" spans="1:3" x14ac:dyDescent="0.25">
      <c r="A9002" t="s">
        <v>9124</v>
      </c>
      <c r="B9002">
        <v>6.1487553404061304</v>
      </c>
      <c r="C9002" t="s">
        <v>14</v>
      </c>
    </row>
    <row r="9003" spans="1:3" x14ac:dyDescent="0.25">
      <c r="A9003" t="s">
        <v>9125</v>
      </c>
      <c r="B9003">
        <v>5.770285025592</v>
      </c>
      <c r="C9003" t="s">
        <v>14</v>
      </c>
    </row>
    <row r="9004" spans="1:3" x14ac:dyDescent="0.25">
      <c r="A9004" t="s">
        <v>9126</v>
      </c>
      <c r="B9004">
        <v>2.9932178484748002</v>
      </c>
      <c r="C9004" t="s">
        <v>6</v>
      </c>
    </row>
    <row r="9005" spans="1:3" x14ac:dyDescent="0.25">
      <c r="A9005" t="s">
        <v>9127</v>
      </c>
      <c r="B9005">
        <v>6.1229438272061003</v>
      </c>
      <c r="C9005" t="s">
        <v>14</v>
      </c>
    </row>
    <row r="9006" spans="1:3" x14ac:dyDescent="0.25">
      <c r="A9006" t="s">
        <v>9128</v>
      </c>
      <c r="B9006">
        <v>3.85230616149759</v>
      </c>
      <c r="C9006" t="s">
        <v>6</v>
      </c>
    </row>
    <row r="9007" spans="1:3" x14ac:dyDescent="0.25">
      <c r="A9007" t="s">
        <v>9129</v>
      </c>
      <c r="B9007">
        <v>6.09417942883855</v>
      </c>
      <c r="C9007" t="s">
        <v>15</v>
      </c>
    </row>
    <row r="9008" spans="1:3" x14ac:dyDescent="0.25">
      <c r="A9008" t="s">
        <v>9130</v>
      </c>
      <c r="B9008">
        <v>3.2031532019073201</v>
      </c>
      <c r="C9008" t="s">
        <v>14</v>
      </c>
    </row>
    <row r="9009" spans="1:3" x14ac:dyDescent="0.25">
      <c r="A9009" t="s">
        <v>9131</v>
      </c>
      <c r="B9009">
        <v>3.0347549564377201</v>
      </c>
      <c r="C9009" t="s">
        <v>6</v>
      </c>
    </row>
    <row r="9010" spans="1:3" x14ac:dyDescent="0.25">
      <c r="A9010" t="s">
        <v>9132</v>
      </c>
      <c r="B9010">
        <v>2.43746299309915</v>
      </c>
      <c r="C9010" t="s">
        <v>6</v>
      </c>
    </row>
    <row r="9011" spans="1:3" x14ac:dyDescent="0.25">
      <c r="A9011" t="s">
        <v>9133</v>
      </c>
      <c r="B9011">
        <v>6.3879811810890796</v>
      </c>
      <c r="C9011" t="s">
        <v>15</v>
      </c>
    </row>
    <row r="9012" spans="1:3" x14ac:dyDescent="0.25">
      <c r="A9012" t="s">
        <v>9134</v>
      </c>
      <c r="B9012">
        <v>1.5947085327855199</v>
      </c>
      <c r="C9012" t="s">
        <v>6</v>
      </c>
    </row>
    <row r="9013" spans="1:3" x14ac:dyDescent="0.25">
      <c r="A9013" t="s">
        <v>9135</v>
      </c>
      <c r="B9013">
        <v>6.0794416154620796</v>
      </c>
      <c r="C9013" t="s">
        <v>15</v>
      </c>
    </row>
    <row r="9014" spans="1:3" x14ac:dyDescent="0.25">
      <c r="A9014" t="s">
        <v>9136</v>
      </c>
      <c r="B9014">
        <v>6.4248416995018003</v>
      </c>
      <c r="C9014" t="s">
        <v>15</v>
      </c>
    </row>
    <row r="9015" spans="1:3" x14ac:dyDescent="0.25">
      <c r="A9015" t="s">
        <v>9137</v>
      </c>
      <c r="B9015">
        <v>2.72025235967737</v>
      </c>
      <c r="C9015" t="s">
        <v>6</v>
      </c>
    </row>
    <row r="9016" spans="1:3" x14ac:dyDescent="0.25">
      <c r="A9016" t="s">
        <v>9138</v>
      </c>
      <c r="B9016">
        <v>6.1188907093648499</v>
      </c>
      <c r="C9016" t="s">
        <v>14</v>
      </c>
    </row>
    <row r="9017" spans="1:3" x14ac:dyDescent="0.25">
      <c r="A9017" t="s">
        <v>9139</v>
      </c>
      <c r="B9017">
        <v>1.84039818070846</v>
      </c>
      <c r="C9017" t="s">
        <v>6</v>
      </c>
    </row>
    <row r="9018" spans="1:3" x14ac:dyDescent="0.25">
      <c r="A9018" t="s">
        <v>9140</v>
      </c>
      <c r="B9018">
        <v>1.90166913840471</v>
      </c>
      <c r="C9018" t="s">
        <v>6</v>
      </c>
    </row>
    <row r="9019" spans="1:3" x14ac:dyDescent="0.25">
      <c r="A9019" t="s">
        <v>9141</v>
      </c>
      <c r="B9019">
        <v>2.73658392951761</v>
      </c>
      <c r="C9019" t="s">
        <v>6</v>
      </c>
    </row>
    <row r="9020" spans="1:3" x14ac:dyDescent="0.25">
      <c r="A9020" t="s">
        <v>9142</v>
      </c>
      <c r="B9020">
        <v>3.8919258023338901</v>
      </c>
      <c r="C9020" t="s">
        <v>13</v>
      </c>
    </row>
    <row r="9021" spans="1:3" x14ac:dyDescent="0.25">
      <c r="A9021" t="s">
        <v>9143</v>
      </c>
      <c r="B9021">
        <v>3.5442830694251701</v>
      </c>
      <c r="C9021" t="s">
        <v>6</v>
      </c>
    </row>
    <row r="9022" spans="1:3" x14ac:dyDescent="0.25">
      <c r="A9022" t="s">
        <v>9144</v>
      </c>
      <c r="B9022">
        <v>2.53861611240773</v>
      </c>
      <c r="C9022" t="s">
        <v>6</v>
      </c>
    </row>
    <row r="9023" spans="1:3" x14ac:dyDescent="0.25">
      <c r="A9023" t="s">
        <v>9145</v>
      </c>
      <c r="B9023">
        <v>5.7742450205184301</v>
      </c>
      <c r="C9023" t="s">
        <v>14</v>
      </c>
    </row>
    <row r="9024" spans="1:3" x14ac:dyDescent="0.25">
      <c r="A9024" t="s">
        <v>9146</v>
      </c>
      <c r="B9024">
        <v>2.4367671012272201</v>
      </c>
      <c r="C9024" t="s">
        <v>6</v>
      </c>
    </row>
    <row r="9025" spans="1:3" x14ac:dyDescent="0.25">
      <c r="A9025" t="s">
        <v>9147</v>
      </c>
      <c r="B9025">
        <v>5.8449005684835402</v>
      </c>
      <c r="C9025" t="s">
        <v>14</v>
      </c>
    </row>
    <row r="9026" spans="1:3" x14ac:dyDescent="0.25">
      <c r="A9026" t="s">
        <v>9148</v>
      </c>
      <c r="B9026">
        <v>1.8259029921164101</v>
      </c>
      <c r="C9026" t="s">
        <v>13</v>
      </c>
    </row>
    <row r="9027" spans="1:3" x14ac:dyDescent="0.25">
      <c r="A9027" t="s">
        <v>9149</v>
      </c>
      <c r="B9027">
        <v>4.11891663428315</v>
      </c>
      <c r="C9027" t="s">
        <v>14</v>
      </c>
    </row>
    <row r="9028" spans="1:3" x14ac:dyDescent="0.25">
      <c r="A9028" t="s">
        <v>9150</v>
      </c>
      <c r="B9028">
        <v>5.6503899910876996</v>
      </c>
      <c r="C9028" t="s">
        <v>14</v>
      </c>
    </row>
    <row r="9029" spans="1:3" x14ac:dyDescent="0.25">
      <c r="A9029" t="s">
        <v>9151</v>
      </c>
      <c r="B9029">
        <v>1.36562647665633</v>
      </c>
      <c r="C9029" t="s">
        <v>6</v>
      </c>
    </row>
    <row r="9030" spans="1:3" x14ac:dyDescent="0.25">
      <c r="A9030" t="s">
        <v>9152</v>
      </c>
      <c r="B9030">
        <v>1.09531118332643</v>
      </c>
      <c r="C9030" t="s">
        <v>6</v>
      </c>
    </row>
    <row r="9031" spans="1:3" x14ac:dyDescent="0.25">
      <c r="A9031" t="s">
        <v>9153</v>
      </c>
      <c r="B9031">
        <v>6.11004013721662</v>
      </c>
      <c r="C9031" t="s">
        <v>14</v>
      </c>
    </row>
    <row r="9032" spans="1:3" x14ac:dyDescent="0.25">
      <c r="A9032" t="s">
        <v>9154</v>
      </c>
      <c r="B9032">
        <v>6.1516971055533904</v>
      </c>
      <c r="C9032" t="s">
        <v>6</v>
      </c>
    </row>
    <row r="9033" spans="1:3" x14ac:dyDescent="0.25">
      <c r="A9033" t="s">
        <v>9155</v>
      </c>
      <c r="B9033">
        <v>3.5423378138284498</v>
      </c>
      <c r="C9033" t="s">
        <v>6</v>
      </c>
    </row>
    <row r="9034" spans="1:3" x14ac:dyDescent="0.25">
      <c r="A9034" t="s">
        <v>9156</v>
      </c>
      <c r="B9034">
        <v>6.4793924196997699</v>
      </c>
      <c r="C9034" t="s">
        <v>15</v>
      </c>
    </row>
    <row r="9035" spans="1:3" x14ac:dyDescent="0.25">
      <c r="A9035" t="s">
        <v>9157</v>
      </c>
      <c r="B9035">
        <v>6.1586957871700703</v>
      </c>
      <c r="C9035" t="s">
        <v>14</v>
      </c>
    </row>
    <row r="9036" spans="1:3" x14ac:dyDescent="0.25">
      <c r="A9036" t="s">
        <v>9158</v>
      </c>
      <c r="B9036">
        <v>6.3069488133696101</v>
      </c>
      <c r="C9036" t="s">
        <v>14</v>
      </c>
    </row>
    <row r="9037" spans="1:3" x14ac:dyDescent="0.25">
      <c r="A9037" t="s">
        <v>9159</v>
      </c>
      <c r="B9037">
        <v>6.1889631800937597</v>
      </c>
      <c r="C9037" t="s">
        <v>15</v>
      </c>
    </row>
    <row r="9038" spans="1:3" x14ac:dyDescent="0.25">
      <c r="A9038" t="s">
        <v>9160</v>
      </c>
      <c r="B9038">
        <v>5.0068144359115898</v>
      </c>
      <c r="C9038" t="s">
        <v>14</v>
      </c>
    </row>
    <row r="9039" spans="1:3" x14ac:dyDescent="0.25">
      <c r="A9039" t="s">
        <v>9161</v>
      </c>
      <c r="B9039">
        <v>6.4631061855090497</v>
      </c>
      <c r="C9039" t="s">
        <v>6</v>
      </c>
    </row>
    <row r="9040" spans="1:3" x14ac:dyDescent="0.25">
      <c r="A9040" t="s">
        <v>9162</v>
      </c>
      <c r="B9040">
        <v>5.0072843801458697</v>
      </c>
      <c r="C9040" t="s">
        <v>13</v>
      </c>
    </row>
    <row r="9041" spans="1:3" x14ac:dyDescent="0.25">
      <c r="A9041" t="s">
        <v>9163</v>
      </c>
      <c r="B9041">
        <v>6.0399200574996303</v>
      </c>
      <c r="C9041" t="s">
        <v>14</v>
      </c>
    </row>
    <row r="9042" spans="1:3" x14ac:dyDescent="0.25">
      <c r="A9042" t="s">
        <v>9164</v>
      </c>
      <c r="B9042">
        <v>3.2178405611039498</v>
      </c>
      <c r="C9042" t="s">
        <v>6</v>
      </c>
    </row>
    <row r="9043" spans="1:3" x14ac:dyDescent="0.25">
      <c r="A9043" t="s">
        <v>9165</v>
      </c>
      <c r="B9043">
        <v>0.72726010277806197</v>
      </c>
      <c r="C9043" t="s">
        <v>6</v>
      </c>
    </row>
    <row r="9044" spans="1:3" x14ac:dyDescent="0.25">
      <c r="A9044" t="s">
        <v>9166</v>
      </c>
      <c r="B9044">
        <v>3.9961600274236799</v>
      </c>
      <c r="C9044" t="s">
        <v>13</v>
      </c>
    </row>
    <row r="9045" spans="1:3" x14ac:dyDescent="0.25">
      <c r="A9045" t="s">
        <v>9167</v>
      </c>
      <c r="B9045">
        <v>2.3994053458766098</v>
      </c>
      <c r="C9045" t="s">
        <v>6</v>
      </c>
    </row>
    <row r="9046" spans="1:3" x14ac:dyDescent="0.25">
      <c r="A9046" t="s">
        <v>9168</v>
      </c>
      <c r="B9046">
        <v>1.83353201854162</v>
      </c>
      <c r="C9046" t="s">
        <v>6</v>
      </c>
    </row>
    <row r="9047" spans="1:3" x14ac:dyDescent="0.25">
      <c r="A9047" t="s">
        <v>9169</v>
      </c>
      <c r="B9047">
        <v>4.4505949900747899</v>
      </c>
      <c r="C9047" t="s">
        <v>14</v>
      </c>
    </row>
    <row r="9048" spans="1:3" x14ac:dyDescent="0.25">
      <c r="A9048" t="s">
        <v>9170</v>
      </c>
      <c r="B9048">
        <v>5.9490720803562498</v>
      </c>
      <c r="C9048" t="s">
        <v>14</v>
      </c>
    </row>
    <row r="9049" spans="1:3" x14ac:dyDescent="0.25">
      <c r="A9049" t="s">
        <v>9171</v>
      </c>
      <c r="B9049">
        <v>5.6227010780548499</v>
      </c>
      <c r="C9049" t="s">
        <v>13</v>
      </c>
    </row>
    <row r="9050" spans="1:3" x14ac:dyDescent="0.25">
      <c r="A9050" t="s">
        <v>9172</v>
      </c>
      <c r="B9050">
        <v>5.4281455870380704</v>
      </c>
      <c r="C9050" t="s">
        <v>14</v>
      </c>
    </row>
    <row r="9051" spans="1:3" x14ac:dyDescent="0.25">
      <c r="A9051" t="s">
        <v>9173</v>
      </c>
      <c r="B9051">
        <v>4.8887199888454402</v>
      </c>
      <c r="C9051" t="s">
        <v>14</v>
      </c>
    </row>
    <row r="9052" spans="1:3" x14ac:dyDescent="0.25">
      <c r="A9052" t="s">
        <v>9174</v>
      </c>
      <c r="B9052">
        <v>3.4658091115314802</v>
      </c>
      <c r="C9052" t="s">
        <v>6</v>
      </c>
    </row>
    <row r="9053" spans="1:3" x14ac:dyDescent="0.25">
      <c r="A9053" t="s">
        <v>9175</v>
      </c>
      <c r="B9053">
        <v>1.6977173944030199</v>
      </c>
      <c r="C9053" t="s">
        <v>6</v>
      </c>
    </row>
    <row r="9054" spans="1:3" x14ac:dyDescent="0.25">
      <c r="A9054" t="s">
        <v>9176</v>
      </c>
      <c r="B9054">
        <v>1.41028523317805</v>
      </c>
      <c r="C9054" t="s">
        <v>6</v>
      </c>
    </row>
    <row r="9055" spans="1:3" x14ac:dyDescent="0.25">
      <c r="A9055" t="s">
        <v>9177</v>
      </c>
      <c r="B9055">
        <v>4.5164921159660203</v>
      </c>
      <c r="C9055" t="s">
        <v>13</v>
      </c>
    </row>
    <row r="9056" spans="1:3" x14ac:dyDescent="0.25">
      <c r="A9056" t="s">
        <v>9178</v>
      </c>
      <c r="B9056">
        <v>2.2294792122985201</v>
      </c>
      <c r="C9056" t="s">
        <v>13</v>
      </c>
    </row>
    <row r="9057" spans="1:3" x14ac:dyDescent="0.25">
      <c r="A9057" t="s">
        <v>9179</v>
      </c>
      <c r="B9057">
        <v>6.09798350393595</v>
      </c>
      <c r="C9057" t="s">
        <v>15</v>
      </c>
    </row>
    <row r="9058" spans="1:3" x14ac:dyDescent="0.25">
      <c r="A9058" t="s">
        <v>9180</v>
      </c>
      <c r="B9058">
        <v>5.9589091163897097</v>
      </c>
      <c r="C9058" t="s">
        <v>14</v>
      </c>
    </row>
    <row r="9059" spans="1:3" x14ac:dyDescent="0.25">
      <c r="A9059" t="s">
        <v>9181</v>
      </c>
      <c r="B9059">
        <v>5.8592536192438098</v>
      </c>
      <c r="C9059" t="s">
        <v>14</v>
      </c>
    </row>
    <row r="9060" spans="1:3" x14ac:dyDescent="0.25">
      <c r="A9060" t="s">
        <v>9182</v>
      </c>
      <c r="B9060">
        <v>6.3381009729468296</v>
      </c>
      <c r="C9060" t="s">
        <v>15</v>
      </c>
    </row>
    <row r="9061" spans="1:3" x14ac:dyDescent="0.25">
      <c r="A9061" t="s">
        <v>9183</v>
      </c>
      <c r="B9061">
        <v>5.8019710829023099</v>
      </c>
      <c r="C9061" t="s">
        <v>14</v>
      </c>
    </row>
    <row r="9062" spans="1:3" x14ac:dyDescent="0.25">
      <c r="A9062" t="s">
        <v>9184</v>
      </c>
      <c r="B9062">
        <v>1.92434729883925</v>
      </c>
      <c r="C9062" t="s">
        <v>13</v>
      </c>
    </row>
    <row r="9063" spans="1:3" x14ac:dyDescent="0.25">
      <c r="A9063" t="s">
        <v>9185</v>
      </c>
      <c r="B9063">
        <v>5.1356043947433498</v>
      </c>
      <c r="C9063" t="s">
        <v>14</v>
      </c>
    </row>
    <row r="9064" spans="1:3" x14ac:dyDescent="0.25">
      <c r="A9064" t="s">
        <v>9186</v>
      </c>
      <c r="B9064">
        <v>6.4486720066839798</v>
      </c>
      <c r="C9064" t="s">
        <v>15</v>
      </c>
    </row>
    <row r="9065" spans="1:3" x14ac:dyDescent="0.25">
      <c r="A9065" t="s">
        <v>9187</v>
      </c>
      <c r="B9065">
        <v>6.48391611116591</v>
      </c>
      <c r="C9065" t="s">
        <v>6</v>
      </c>
    </row>
    <row r="9066" spans="1:3" x14ac:dyDescent="0.25">
      <c r="A9066" t="s">
        <v>9188</v>
      </c>
      <c r="B9066">
        <v>4.7179382347259304</v>
      </c>
      <c r="C9066" t="s">
        <v>14</v>
      </c>
    </row>
    <row r="9067" spans="1:3" x14ac:dyDescent="0.25">
      <c r="A9067" t="s">
        <v>9189</v>
      </c>
      <c r="B9067">
        <v>1.49783066745549</v>
      </c>
      <c r="C9067" t="s">
        <v>6</v>
      </c>
    </row>
    <row r="9068" spans="1:3" x14ac:dyDescent="0.25">
      <c r="A9068" t="s">
        <v>9190</v>
      </c>
      <c r="B9068">
        <v>2.6373797300150401</v>
      </c>
      <c r="C9068" t="s">
        <v>6</v>
      </c>
    </row>
    <row r="9069" spans="1:3" x14ac:dyDescent="0.25">
      <c r="A9069" t="s">
        <v>9191</v>
      </c>
      <c r="B9069">
        <v>6.2946656095751097</v>
      </c>
      <c r="C9069" t="s">
        <v>15</v>
      </c>
    </row>
    <row r="9070" spans="1:3" x14ac:dyDescent="0.25">
      <c r="A9070" t="s">
        <v>9192</v>
      </c>
      <c r="B9070">
        <v>2.7157687593527702</v>
      </c>
      <c r="C9070" t="s">
        <v>6</v>
      </c>
    </row>
    <row r="9071" spans="1:3" x14ac:dyDescent="0.25">
      <c r="A9071" t="s">
        <v>9193</v>
      </c>
      <c r="B9071">
        <v>5.0864346718641897</v>
      </c>
      <c r="C9071" t="s">
        <v>14</v>
      </c>
    </row>
    <row r="9072" spans="1:3" x14ac:dyDescent="0.25">
      <c r="A9072" t="s">
        <v>9194</v>
      </c>
      <c r="B9072">
        <v>3.32978760379924</v>
      </c>
      <c r="C9072" t="s">
        <v>6</v>
      </c>
    </row>
    <row r="9073" spans="1:3" x14ac:dyDescent="0.25">
      <c r="A9073" t="s">
        <v>9195</v>
      </c>
      <c r="B9073">
        <v>4.9934373944204697</v>
      </c>
      <c r="C9073" t="s">
        <v>14</v>
      </c>
    </row>
    <row r="9074" spans="1:3" x14ac:dyDescent="0.25">
      <c r="A9074" t="s">
        <v>9196</v>
      </c>
      <c r="B9074">
        <v>4.0008164616736099</v>
      </c>
      <c r="C9074" t="s">
        <v>13</v>
      </c>
    </row>
    <row r="9075" spans="1:3" x14ac:dyDescent="0.25">
      <c r="A9075" t="s">
        <v>9197</v>
      </c>
      <c r="B9075">
        <v>6.3248872190432701</v>
      </c>
      <c r="C9075" t="s">
        <v>14</v>
      </c>
    </row>
    <row r="9076" spans="1:3" x14ac:dyDescent="0.25">
      <c r="A9076" t="s">
        <v>9198</v>
      </c>
      <c r="B9076">
        <v>5.9548400505817103</v>
      </c>
      <c r="C9076" t="s">
        <v>14</v>
      </c>
    </row>
    <row r="9077" spans="1:3" x14ac:dyDescent="0.25">
      <c r="A9077" t="s">
        <v>9199</v>
      </c>
      <c r="B9077">
        <v>1.72856197756873</v>
      </c>
      <c r="C9077" t="s">
        <v>6</v>
      </c>
    </row>
    <row r="9078" spans="1:3" x14ac:dyDescent="0.25">
      <c r="A9078" t="s">
        <v>9200</v>
      </c>
      <c r="B9078">
        <v>2.9832343515473201</v>
      </c>
      <c r="C9078" t="s">
        <v>6</v>
      </c>
    </row>
    <row r="9079" spans="1:3" x14ac:dyDescent="0.25">
      <c r="A9079" t="s">
        <v>9201</v>
      </c>
      <c r="B9079">
        <v>3.0298288990236899</v>
      </c>
      <c r="C9079" t="s">
        <v>6</v>
      </c>
    </row>
    <row r="9080" spans="1:3" x14ac:dyDescent="0.25">
      <c r="A9080" t="s">
        <v>9202</v>
      </c>
      <c r="B9080">
        <v>1.8954543027895601</v>
      </c>
      <c r="C9080" t="s">
        <v>6</v>
      </c>
    </row>
    <row r="9081" spans="1:3" x14ac:dyDescent="0.25">
      <c r="A9081" t="s">
        <v>9203</v>
      </c>
      <c r="B9081">
        <v>5.4506788538127902</v>
      </c>
      <c r="C9081" t="s">
        <v>14</v>
      </c>
    </row>
    <row r="9082" spans="1:3" x14ac:dyDescent="0.25">
      <c r="A9082" t="s">
        <v>9204</v>
      </c>
      <c r="B9082">
        <v>2.99300692983998</v>
      </c>
      <c r="C9082" t="s">
        <v>6</v>
      </c>
    </row>
    <row r="9083" spans="1:3" x14ac:dyDescent="0.25">
      <c r="A9083" t="s">
        <v>9205</v>
      </c>
      <c r="B9083">
        <v>6.0270031364084096</v>
      </c>
      <c r="C9083" t="s">
        <v>14</v>
      </c>
    </row>
    <row r="9084" spans="1:3" x14ac:dyDescent="0.25">
      <c r="A9084" t="s">
        <v>9206</v>
      </c>
      <c r="B9084">
        <v>6.3390057998747196</v>
      </c>
      <c r="C9084" t="s">
        <v>14</v>
      </c>
    </row>
    <row r="9085" spans="1:3" x14ac:dyDescent="0.25">
      <c r="A9085" t="s">
        <v>9207</v>
      </c>
      <c r="B9085">
        <v>5.9987925599054099</v>
      </c>
      <c r="C9085" t="s">
        <v>15</v>
      </c>
    </row>
    <row r="9086" spans="1:3" x14ac:dyDescent="0.25">
      <c r="A9086" t="s">
        <v>9208</v>
      </c>
      <c r="B9086">
        <v>5.3314721692471201</v>
      </c>
      <c r="C9086" t="s">
        <v>13</v>
      </c>
    </row>
    <row r="9087" spans="1:3" x14ac:dyDescent="0.25">
      <c r="A9087" t="s">
        <v>9209</v>
      </c>
      <c r="B9087">
        <v>2.9113677789249901</v>
      </c>
      <c r="C9087" t="s">
        <v>13</v>
      </c>
    </row>
    <row r="9088" spans="1:3" x14ac:dyDescent="0.25">
      <c r="A9088" t="s">
        <v>9210</v>
      </c>
      <c r="B9088">
        <v>5.3622567063860798</v>
      </c>
      <c r="C9088" t="s">
        <v>14</v>
      </c>
    </row>
    <row r="9089" spans="1:3" x14ac:dyDescent="0.25">
      <c r="A9089" t="s">
        <v>9211</v>
      </c>
      <c r="B9089">
        <v>2.4095891178905702</v>
      </c>
      <c r="C9089" t="s">
        <v>6</v>
      </c>
    </row>
    <row r="9090" spans="1:3" x14ac:dyDescent="0.25">
      <c r="A9090" t="s">
        <v>9212</v>
      </c>
      <c r="B9090">
        <v>4.9547329123247899</v>
      </c>
      <c r="C9090" t="s">
        <v>14</v>
      </c>
    </row>
    <row r="9091" spans="1:3" x14ac:dyDescent="0.25">
      <c r="A9091" t="s">
        <v>9213</v>
      </c>
      <c r="B9091">
        <v>2.02833233797283</v>
      </c>
      <c r="C9091" t="s">
        <v>6</v>
      </c>
    </row>
    <row r="9092" spans="1:3" x14ac:dyDescent="0.25">
      <c r="A9092" t="s">
        <v>9214</v>
      </c>
      <c r="B9092">
        <v>6.1642082880129596</v>
      </c>
      <c r="C9092" t="s">
        <v>15</v>
      </c>
    </row>
    <row r="9093" spans="1:3" x14ac:dyDescent="0.25">
      <c r="A9093" t="s">
        <v>9215</v>
      </c>
      <c r="B9093">
        <v>6.0446997104342302</v>
      </c>
      <c r="C9093" t="s">
        <v>14</v>
      </c>
    </row>
    <row r="9094" spans="1:3" x14ac:dyDescent="0.25">
      <c r="A9094" t="s">
        <v>9216</v>
      </c>
      <c r="B9094">
        <v>6.2411222560004802</v>
      </c>
      <c r="C9094" t="s">
        <v>14</v>
      </c>
    </row>
    <row r="9095" spans="1:3" x14ac:dyDescent="0.25">
      <c r="A9095" t="s">
        <v>9217</v>
      </c>
      <c r="B9095">
        <v>5.5628990774965503</v>
      </c>
      <c r="C9095" t="s">
        <v>14</v>
      </c>
    </row>
    <row r="9096" spans="1:3" x14ac:dyDescent="0.25">
      <c r="A9096" t="s">
        <v>9218</v>
      </c>
      <c r="B9096">
        <v>2.2214911159696502</v>
      </c>
      <c r="C9096" t="s">
        <v>6</v>
      </c>
    </row>
    <row r="9097" spans="1:3" x14ac:dyDescent="0.25">
      <c r="A9097" t="s">
        <v>9219</v>
      </c>
      <c r="B9097">
        <v>1.77994150714642</v>
      </c>
      <c r="C9097" t="s">
        <v>6</v>
      </c>
    </row>
    <row r="9098" spans="1:3" x14ac:dyDescent="0.25">
      <c r="A9098" t="s">
        <v>9220</v>
      </c>
      <c r="B9098">
        <v>5.6599993441430998</v>
      </c>
      <c r="C9098" t="s">
        <v>14</v>
      </c>
    </row>
    <row r="9099" spans="1:3" x14ac:dyDescent="0.25">
      <c r="A9099" t="s">
        <v>9221</v>
      </c>
      <c r="B9099">
        <v>6.0385417668348396</v>
      </c>
      <c r="C9099" t="s">
        <v>14</v>
      </c>
    </row>
    <row r="9100" spans="1:3" x14ac:dyDescent="0.25">
      <c r="A9100" t="s">
        <v>9222</v>
      </c>
      <c r="B9100">
        <v>0.97553401289221897</v>
      </c>
      <c r="C9100" t="s">
        <v>6</v>
      </c>
    </row>
    <row r="9101" spans="1:3" x14ac:dyDescent="0.25">
      <c r="A9101" t="s">
        <v>9223</v>
      </c>
      <c r="B9101">
        <v>5.2717130973808803</v>
      </c>
      <c r="C9101" t="s">
        <v>13</v>
      </c>
    </row>
    <row r="9102" spans="1:3" x14ac:dyDescent="0.25">
      <c r="A9102" t="s">
        <v>9224</v>
      </c>
      <c r="B9102">
        <v>3.1588375766835202</v>
      </c>
      <c r="C9102" t="s">
        <v>6</v>
      </c>
    </row>
    <row r="9103" spans="1:3" x14ac:dyDescent="0.25">
      <c r="A9103" t="s">
        <v>9225</v>
      </c>
      <c r="B9103">
        <v>2.7040031276756502</v>
      </c>
      <c r="C9103" t="s">
        <v>6</v>
      </c>
    </row>
    <row r="9104" spans="1:3" x14ac:dyDescent="0.25">
      <c r="A9104" t="s">
        <v>9226</v>
      </c>
      <c r="B9104">
        <v>1.7412499170981199</v>
      </c>
      <c r="C9104" t="s">
        <v>13</v>
      </c>
    </row>
    <row r="9105" spans="1:3" x14ac:dyDescent="0.25">
      <c r="A9105" t="s">
        <v>9227</v>
      </c>
      <c r="B9105">
        <v>6.48428363260631</v>
      </c>
      <c r="C9105" t="s">
        <v>6</v>
      </c>
    </row>
    <row r="9106" spans="1:3" x14ac:dyDescent="0.25">
      <c r="A9106" t="s">
        <v>9228</v>
      </c>
      <c r="B9106">
        <v>2.9915450894512801</v>
      </c>
      <c r="C9106" t="s">
        <v>6</v>
      </c>
    </row>
    <row r="9107" spans="1:3" x14ac:dyDescent="0.25">
      <c r="A9107" t="s">
        <v>9229</v>
      </c>
      <c r="B9107">
        <v>5.6772056830472799</v>
      </c>
      <c r="C9107" t="s">
        <v>14</v>
      </c>
    </row>
    <row r="9108" spans="1:3" x14ac:dyDescent="0.25">
      <c r="A9108" t="s">
        <v>9230</v>
      </c>
      <c r="B9108">
        <v>5.2783992416085903</v>
      </c>
      <c r="C9108" t="s">
        <v>14</v>
      </c>
    </row>
    <row r="9109" spans="1:3" x14ac:dyDescent="0.25">
      <c r="A9109" t="s">
        <v>9231</v>
      </c>
      <c r="B9109">
        <v>2.9928457309739498</v>
      </c>
      <c r="C9109" t="s">
        <v>6</v>
      </c>
    </row>
    <row r="9110" spans="1:3" x14ac:dyDescent="0.25">
      <c r="A9110" t="s">
        <v>9232</v>
      </c>
      <c r="B9110">
        <v>5.4496617488202199</v>
      </c>
      <c r="C9110" t="s">
        <v>15</v>
      </c>
    </row>
    <row r="9111" spans="1:3" x14ac:dyDescent="0.25">
      <c r="A9111" t="s">
        <v>9233</v>
      </c>
      <c r="B9111">
        <v>2.6821842062744299</v>
      </c>
      <c r="C9111" t="s">
        <v>6</v>
      </c>
    </row>
    <row r="9112" spans="1:3" x14ac:dyDescent="0.25">
      <c r="A9112" t="s">
        <v>9234</v>
      </c>
      <c r="B9112">
        <v>6.0834337022323002</v>
      </c>
      <c r="C9112" t="s">
        <v>6</v>
      </c>
    </row>
    <row r="9113" spans="1:3" x14ac:dyDescent="0.25">
      <c r="A9113" t="s">
        <v>9235</v>
      </c>
      <c r="B9113">
        <v>6.0002145861361802</v>
      </c>
      <c r="C9113" t="s">
        <v>14</v>
      </c>
    </row>
    <row r="9114" spans="1:3" x14ac:dyDescent="0.25">
      <c r="A9114" t="s">
        <v>9236</v>
      </c>
      <c r="B9114">
        <v>5.6527735516663196</v>
      </c>
      <c r="C9114" t="s">
        <v>14</v>
      </c>
    </row>
    <row r="9115" spans="1:3" x14ac:dyDescent="0.25">
      <c r="A9115" t="s">
        <v>9237</v>
      </c>
      <c r="B9115">
        <v>5.4692633750083699</v>
      </c>
      <c r="C9115" t="s">
        <v>14</v>
      </c>
    </row>
    <row r="9116" spans="1:3" x14ac:dyDescent="0.25">
      <c r="A9116" t="s">
        <v>9238</v>
      </c>
      <c r="B9116">
        <v>5.8608927933575901</v>
      </c>
      <c r="C9116" t="s">
        <v>14</v>
      </c>
    </row>
    <row r="9117" spans="1:3" x14ac:dyDescent="0.25">
      <c r="A9117" t="s">
        <v>9239</v>
      </c>
      <c r="B9117">
        <v>3.30478247930195</v>
      </c>
      <c r="C9117" t="s">
        <v>13</v>
      </c>
    </row>
    <row r="9118" spans="1:3" x14ac:dyDescent="0.25">
      <c r="A9118" t="s">
        <v>9240</v>
      </c>
      <c r="B9118">
        <v>6.0242474367177898</v>
      </c>
      <c r="C9118" t="s">
        <v>14</v>
      </c>
    </row>
    <row r="9119" spans="1:3" x14ac:dyDescent="0.25">
      <c r="A9119" t="s">
        <v>9241</v>
      </c>
      <c r="B9119">
        <v>5.7423222451477596</v>
      </c>
      <c r="C9119" t="s">
        <v>14</v>
      </c>
    </row>
    <row r="9120" spans="1:3" x14ac:dyDescent="0.25">
      <c r="A9120" t="s">
        <v>9242</v>
      </c>
      <c r="B9120">
        <v>4.0741368855264897</v>
      </c>
      <c r="C9120" t="s">
        <v>13</v>
      </c>
    </row>
    <row r="9121" spans="1:3" x14ac:dyDescent="0.25">
      <c r="A9121" t="s">
        <v>9243</v>
      </c>
      <c r="B9121">
        <v>5.98787362488215</v>
      </c>
      <c r="C9121" t="s">
        <v>14</v>
      </c>
    </row>
    <row r="9122" spans="1:3" x14ac:dyDescent="0.25">
      <c r="A9122" t="s">
        <v>9244</v>
      </c>
      <c r="B9122">
        <v>6.28461607202129</v>
      </c>
      <c r="C9122" t="s">
        <v>6</v>
      </c>
    </row>
    <row r="9123" spans="1:3" x14ac:dyDescent="0.25">
      <c r="A9123" t="s">
        <v>9245</v>
      </c>
      <c r="B9123">
        <v>5.7810180857252798</v>
      </c>
      <c r="C9123" t="s">
        <v>15</v>
      </c>
    </row>
    <row r="9124" spans="1:3" x14ac:dyDescent="0.25">
      <c r="A9124" t="s">
        <v>9246</v>
      </c>
      <c r="B9124">
        <v>4.4619257947055999</v>
      </c>
      <c r="C9124" t="s">
        <v>13</v>
      </c>
    </row>
    <row r="9125" spans="1:3" x14ac:dyDescent="0.25">
      <c r="A9125" t="s">
        <v>9247</v>
      </c>
      <c r="B9125">
        <v>6.0126166498449303</v>
      </c>
      <c r="C9125" t="s">
        <v>15</v>
      </c>
    </row>
    <row r="9126" spans="1:3" x14ac:dyDescent="0.25">
      <c r="A9126" t="s">
        <v>9248</v>
      </c>
      <c r="B9126">
        <v>6.1404050186446302</v>
      </c>
      <c r="C9126" t="s">
        <v>14</v>
      </c>
    </row>
    <row r="9127" spans="1:3" x14ac:dyDescent="0.25">
      <c r="A9127" t="s">
        <v>9249</v>
      </c>
      <c r="B9127">
        <v>6.6919755320293897</v>
      </c>
      <c r="C9127" t="s">
        <v>14</v>
      </c>
    </row>
    <row r="9128" spans="1:3" x14ac:dyDescent="0.25">
      <c r="A9128" t="s">
        <v>9250</v>
      </c>
      <c r="B9128">
        <v>2.8328414941451001</v>
      </c>
      <c r="C9128" t="s">
        <v>6</v>
      </c>
    </row>
    <row r="9129" spans="1:3" x14ac:dyDescent="0.25">
      <c r="A9129" t="s">
        <v>9251</v>
      </c>
      <c r="B9129">
        <v>6.1972008472315698</v>
      </c>
      <c r="C9129" t="s">
        <v>14</v>
      </c>
    </row>
    <row r="9130" spans="1:3" x14ac:dyDescent="0.25">
      <c r="A9130" t="s">
        <v>9252</v>
      </c>
      <c r="B9130">
        <v>6.4641456769580801</v>
      </c>
      <c r="C9130" t="s">
        <v>15</v>
      </c>
    </row>
    <row r="9131" spans="1:3" x14ac:dyDescent="0.25">
      <c r="A9131" t="s">
        <v>9253</v>
      </c>
      <c r="B9131">
        <v>6.0590094353573702</v>
      </c>
      <c r="C9131" t="s">
        <v>14</v>
      </c>
    </row>
    <row r="9132" spans="1:3" x14ac:dyDescent="0.25">
      <c r="A9132" t="s">
        <v>9254</v>
      </c>
      <c r="B9132">
        <v>5.6905651843100102</v>
      </c>
      <c r="C9132" t="s">
        <v>14</v>
      </c>
    </row>
    <row r="9133" spans="1:3" x14ac:dyDescent="0.25">
      <c r="A9133" t="s">
        <v>9255</v>
      </c>
      <c r="B9133">
        <v>3.4466283322093001</v>
      </c>
      <c r="C9133" t="s">
        <v>14</v>
      </c>
    </row>
    <row r="9134" spans="1:3" x14ac:dyDescent="0.25">
      <c r="A9134" t="s">
        <v>9256</v>
      </c>
      <c r="B9134">
        <v>6.1838882107670701</v>
      </c>
      <c r="C9134" t="s">
        <v>15</v>
      </c>
    </row>
    <row r="9135" spans="1:3" x14ac:dyDescent="0.25">
      <c r="A9135" t="s">
        <v>9257</v>
      </c>
      <c r="B9135">
        <v>2.9428957606483301</v>
      </c>
      <c r="C9135" t="s">
        <v>6</v>
      </c>
    </row>
    <row r="9136" spans="1:3" x14ac:dyDescent="0.25">
      <c r="A9136" t="s">
        <v>9258</v>
      </c>
      <c r="B9136">
        <v>4.2259585319749</v>
      </c>
      <c r="C9136" t="s">
        <v>14</v>
      </c>
    </row>
    <row r="9137" spans="1:3" x14ac:dyDescent="0.25">
      <c r="A9137" t="s">
        <v>9259</v>
      </c>
      <c r="B9137">
        <v>5.55434003009566</v>
      </c>
      <c r="C9137" t="s">
        <v>14</v>
      </c>
    </row>
    <row r="9138" spans="1:3" x14ac:dyDescent="0.25">
      <c r="A9138" t="s">
        <v>9260</v>
      </c>
      <c r="B9138">
        <v>5.3988264609466503</v>
      </c>
      <c r="C9138" t="s">
        <v>14</v>
      </c>
    </row>
    <row r="9139" spans="1:3" x14ac:dyDescent="0.25">
      <c r="A9139" t="s">
        <v>9261</v>
      </c>
      <c r="B9139">
        <v>5.0632822842958998</v>
      </c>
      <c r="C9139" t="s">
        <v>13</v>
      </c>
    </row>
    <row r="9140" spans="1:3" x14ac:dyDescent="0.25">
      <c r="A9140" t="s">
        <v>9262</v>
      </c>
      <c r="B9140">
        <v>5.1150916586772004</v>
      </c>
      <c r="C9140" t="s">
        <v>14</v>
      </c>
    </row>
    <row r="9141" spans="1:3" x14ac:dyDescent="0.25">
      <c r="A9141" t="s">
        <v>9263</v>
      </c>
      <c r="B9141">
        <v>6.0309303753848198</v>
      </c>
      <c r="C9141" t="s">
        <v>14</v>
      </c>
    </row>
    <row r="9142" spans="1:3" x14ac:dyDescent="0.25">
      <c r="A9142" t="s">
        <v>9264</v>
      </c>
      <c r="B9142">
        <v>5.8339451690040303</v>
      </c>
      <c r="C9142" t="s">
        <v>14</v>
      </c>
    </row>
    <row r="9143" spans="1:3" x14ac:dyDescent="0.25">
      <c r="A9143" t="s">
        <v>9265</v>
      </c>
      <c r="B9143">
        <v>3.8037983983836501</v>
      </c>
      <c r="C9143" t="s">
        <v>13</v>
      </c>
    </row>
    <row r="9144" spans="1:3" x14ac:dyDescent="0.25">
      <c r="A9144" t="s">
        <v>9266</v>
      </c>
      <c r="B9144">
        <v>6.3671342667948601</v>
      </c>
      <c r="C9144" t="s">
        <v>6</v>
      </c>
    </row>
    <row r="9145" spans="1:3" x14ac:dyDescent="0.25">
      <c r="A9145" t="s">
        <v>9267</v>
      </c>
      <c r="B9145">
        <v>5.6403050161293899</v>
      </c>
      <c r="C9145" t="s">
        <v>14</v>
      </c>
    </row>
    <row r="9146" spans="1:3" x14ac:dyDescent="0.25">
      <c r="A9146" t="s">
        <v>9268</v>
      </c>
      <c r="B9146">
        <v>2.77634373791392</v>
      </c>
      <c r="C9146" t="s">
        <v>6</v>
      </c>
    </row>
    <row r="9147" spans="1:3" x14ac:dyDescent="0.25">
      <c r="A9147" t="s">
        <v>9269</v>
      </c>
      <c r="B9147">
        <v>2.8147341935864501</v>
      </c>
      <c r="C9147" t="s">
        <v>6</v>
      </c>
    </row>
    <row r="9148" spans="1:3" x14ac:dyDescent="0.25">
      <c r="A9148" t="s">
        <v>9270</v>
      </c>
      <c r="B9148">
        <v>2.2344071614392398</v>
      </c>
      <c r="C9148" t="s">
        <v>6</v>
      </c>
    </row>
    <row r="9149" spans="1:3" x14ac:dyDescent="0.25">
      <c r="A9149" t="s">
        <v>9271</v>
      </c>
      <c r="B9149">
        <v>2.6085063269485702</v>
      </c>
      <c r="C9149" t="s">
        <v>6</v>
      </c>
    </row>
    <row r="9150" spans="1:3" x14ac:dyDescent="0.25">
      <c r="A9150" t="s">
        <v>9272</v>
      </c>
      <c r="B9150">
        <v>6.37756295112007</v>
      </c>
      <c r="C9150" t="s">
        <v>15</v>
      </c>
    </row>
    <row r="9151" spans="1:3" x14ac:dyDescent="0.25">
      <c r="A9151" t="s">
        <v>9273</v>
      </c>
      <c r="B9151">
        <v>3.51516356738205</v>
      </c>
      <c r="C9151" t="s">
        <v>6</v>
      </c>
    </row>
    <row r="9152" spans="1:3" x14ac:dyDescent="0.25">
      <c r="A9152" t="s">
        <v>9274</v>
      </c>
      <c r="B9152">
        <v>2.84959825449033</v>
      </c>
      <c r="C9152" t="s">
        <v>6</v>
      </c>
    </row>
    <row r="9153" spans="1:3" x14ac:dyDescent="0.25">
      <c r="A9153" t="s">
        <v>9275</v>
      </c>
      <c r="B9153">
        <v>6.1758695003936701</v>
      </c>
      <c r="C9153" t="s">
        <v>15</v>
      </c>
    </row>
    <row r="9154" spans="1:3" x14ac:dyDescent="0.25">
      <c r="A9154" t="s">
        <v>9276</v>
      </c>
      <c r="B9154">
        <v>6.2172988016064599</v>
      </c>
      <c r="C9154" t="s">
        <v>15</v>
      </c>
    </row>
    <row r="9155" spans="1:3" x14ac:dyDescent="0.25">
      <c r="A9155" t="s">
        <v>9277</v>
      </c>
      <c r="B9155">
        <v>2.5971460653381002</v>
      </c>
      <c r="C9155" t="s">
        <v>6</v>
      </c>
    </row>
    <row r="9156" spans="1:3" x14ac:dyDescent="0.25">
      <c r="A9156" t="s">
        <v>9278</v>
      </c>
      <c r="B9156">
        <v>5.7910893114437396</v>
      </c>
      <c r="C9156" t="s">
        <v>14</v>
      </c>
    </row>
    <row r="9157" spans="1:3" x14ac:dyDescent="0.25">
      <c r="A9157" t="s">
        <v>9279</v>
      </c>
      <c r="B9157">
        <v>6.57946365166395</v>
      </c>
      <c r="C9157" t="s">
        <v>15</v>
      </c>
    </row>
    <row r="9158" spans="1:3" x14ac:dyDescent="0.25">
      <c r="A9158" t="s">
        <v>9280</v>
      </c>
      <c r="B9158">
        <v>4.8909363132936301</v>
      </c>
      <c r="C9158" t="s">
        <v>14</v>
      </c>
    </row>
    <row r="9159" spans="1:3" x14ac:dyDescent="0.25">
      <c r="A9159" t="s">
        <v>9281</v>
      </c>
      <c r="B9159">
        <v>3.2210163694146199</v>
      </c>
      <c r="C9159" t="s">
        <v>6</v>
      </c>
    </row>
    <row r="9160" spans="1:3" x14ac:dyDescent="0.25">
      <c r="A9160" t="s">
        <v>9282</v>
      </c>
      <c r="B9160">
        <v>6.4353601413966297</v>
      </c>
      <c r="C9160" t="s">
        <v>15</v>
      </c>
    </row>
    <row r="9161" spans="1:3" x14ac:dyDescent="0.25">
      <c r="A9161" t="s">
        <v>9283</v>
      </c>
      <c r="B9161">
        <v>2.28153045849221</v>
      </c>
      <c r="C9161" t="s">
        <v>6</v>
      </c>
    </row>
    <row r="9162" spans="1:3" x14ac:dyDescent="0.25">
      <c r="A9162" t="s">
        <v>9284</v>
      </c>
      <c r="B9162">
        <v>5.2689349285682496</v>
      </c>
      <c r="C9162" t="s">
        <v>14</v>
      </c>
    </row>
    <row r="9163" spans="1:3" x14ac:dyDescent="0.25">
      <c r="A9163" t="s">
        <v>9285</v>
      </c>
      <c r="B9163">
        <v>2.4649455316680502</v>
      </c>
      <c r="C9163" t="s">
        <v>6</v>
      </c>
    </row>
    <row r="9164" spans="1:3" x14ac:dyDescent="0.25">
      <c r="A9164" t="s">
        <v>9286</v>
      </c>
      <c r="B9164">
        <v>3.5845873368372398</v>
      </c>
      <c r="C9164" t="s">
        <v>13</v>
      </c>
    </row>
    <row r="9165" spans="1:3" x14ac:dyDescent="0.25">
      <c r="A9165" t="s">
        <v>9287</v>
      </c>
      <c r="B9165">
        <v>6.0969401018077098</v>
      </c>
      <c r="C9165" t="s">
        <v>15</v>
      </c>
    </row>
    <row r="9166" spans="1:3" x14ac:dyDescent="0.25">
      <c r="A9166" t="s">
        <v>9288</v>
      </c>
      <c r="B9166">
        <v>5.9896990843111304</v>
      </c>
      <c r="C9166" t="s">
        <v>15</v>
      </c>
    </row>
    <row r="9167" spans="1:3" x14ac:dyDescent="0.25">
      <c r="A9167" t="s">
        <v>9289</v>
      </c>
      <c r="B9167">
        <v>6.3738416710729604</v>
      </c>
      <c r="C9167" t="s">
        <v>15</v>
      </c>
    </row>
    <row r="9168" spans="1:3" x14ac:dyDescent="0.25">
      <c r="A9168" t="s">
        <v>9290</v>
      </c>
      <c r="B9168">
        <v>4.3588237022067897</v>
      </c>
      <c r="C9168" t="s">
        <v>13</v>
      </c>
    </row>
    <row r="9169" spans="1:3" x14ac:dyDescent="0.25">
      <c r="A9169" t="s">
        <v>9291</v>
      </c>
      <c r="B9169">
        <v>5.0656188091849703</v>
      </c>
      <c r="C9169" t="s">
        <v>13</v>
      </c>
    </row>
    <row r="9170" spans="1:3" x14ac:dyDescent="0.25">
      <c r="A9170" t="s">
        <v>9292</v>
      </c>
      <c r="B9170">
        <v>5.04517638268754</v>
      </c>
      <c r="C9170" t="s">
        <v>13</v>
      </c>
    </row>
    <row r="9171" spans="1:3" x14ac:dyDescent="0.25">
      <c r="A9171" t="s">
        <v>9293</v>
      </c>
      <c r="B9171">
        <v>5.6975974640465097</v>
      </c>
      <c r="C9171" t="s">
        <v>14</v>
      </c>
    </row>
    <row r="9172" spans="1:3" x14ac:dyDescent="0.25">
      <c r="A9172" t="s">
        <v>9294</v>
      </c>
      <c r="B9172">
        <v>2.7659365278724901</v>
      </c>
      <c r="C9172" t="s">
        <v>6</v>
      </c>
    </row>
    <row r="9173" spans="1:3" x14ac:dyDescent="0.25">
      <c r="A9173" t="s">
        <v>9295</v>
      </c>
      <c r="B9173">
        <v>1.35463502357557</v>
      </c>
      <c r="C9173" t="s">
        <v>6</v>
      </c>
    </row>
    <row r="9174" spans="1:3" x14ac:dyDescent="0.25">
      <c r="A9174" t="s">
        <v>9296</v>
      </c>
      <c r="B9174">
        <v>6.1864734264357804</v>
      </c>
      <c r="C9174" t="s">
        <v>15</v>
      </c>
    </row>
    <row r="9175" spans="1:3" x14ac:dyDescent="0.25">
      <c r="A9175" t="s">
        <v>9297</v>
      </c>
      <c r="B9175">
        <v>1.7665147831391099</v>
      </c>
      <c r="C9175" t="s">
        <v>13</v>
      </c>
    </row>
    <row r="9176" spans="1:3" x14ac:dyDescent="0.25">
      <c r="A9176" t="s">
        <v>9298</v>
      </c>
      <c r="B9176">
        <v>6.5637991210373299</v>
      </c>
      <c r="C9176" t="s">
        <v>14</v>
      </c>
    </row>
    <row r="9177" spans="1:3" x14ac:dyDescent="0.25">
      <c r="A9177" t="s">
        <v>9299</v>
      </c>
      <c r="B9177">
        <v>2.2966875685538799</v>
      </c>
      <c r="C9177" t="s">
        <v>13</v>
      </c>
    </row>
    <row r="9178" spans="1:3" x14ac:dyDescent="0.25">
      <c r="A9178" t="s">
        <v>9300</v>
      </c>
      <c r="B9178">
        <v>5.9227348630901799</v>
      </c>
      <c r="C9178" t="s">
        <v>14</v>
      </c>
    </row>
    <row r="9179" spans="1:3" x14ac:dyDescent="0.25">
      <c r="A9179" t="s">
        <v>9301</v>
      </c>
      <c r="B9179">
        <v>6.38887800696354</v>
      </c>
      <c r="C9179" t="s">
        <v>14</v>
      </c>
    </row>
    <row r="9180" spans="1:3" x14ac:dyDescent="0.25">
      <c r="A9180" t="s">
        <v>9302</v>
      </c>
      <c r="B9180">
        <v>6.5812053558285903</v>
      </c>
      <c r="C9180" t="s">
        <v>15</v>
      </c>
    </row>
    <row r="9181" spans="1:3" x14ac:dyDescent="0.25">
      <c r="A9181" t="s">
        <v>9303</v>
      </c>
      <c r="B9181">
        <v>4.5582513584004696</v>
      </c>
      <c r="C9181" t="s">
        <v>14</v>
      </c>
    </row>
    <row r="9182" spans="1:3" x14ac:dyDescent="0.25">
      <c r="A9182" t="s">
        <v>9304</v>
      </c>
      <c r="B9182">
        <v>6.33731131430799</v>
      </c>
      <c r="C9182" t="s">
        <v>15</v>
      </c>
    </row>
    <row r="9183" spans="1:3" x14ac:dyDescent="0.25">
      <c r="A9183" t="s">
        <v>9305</v>
      </c>
      <c r="B9183">
        <v>3.7656001871011502</v>
      </c>
      <c r="C9183" t="s">
        <v>6</v>
      </c>
    </row>
    <row r="9184" spans="1:3" x14ac:dyDescent="0.25">
      <c r="A9184" t="s">
        <v>9306</v>
      </c>
      <c r="B9184">
        <v>5.2606090043166898</v>
      </c>
      <c r="C9184" t="s">
        <v>14</v>
      </c>
    </row>
    <row r="9185" spans="1:3" x14ac:dyDescent="0.25">
      <c r="A9185" t="s">
        <v>9307</v>
      </c>
      <c r="B9185">
        <v>5.9455239702638396</v>
      </c>
      <c r="C9185" t="s">
        <v>14</v>
      </c>
    </row>
    <row r="9186" spans="1:3" x14ac:dyDescent="0.25">
      <c r="A9186" t="s">
        <v>9308</v>
      </c>
      <c r="B9186">
        <v>2.5510691992985799</v>
      </c>
      <c r="C9186" t="s">
        <v>6</v>
      </c>
    </row>
    <row r="9187" spans="1:3" x14ac:dyDescent="0.25">
      <c r="A9187" t="s">
        <v>9309</v>
      </c>
      <c r="B9187">
        <v>5.0072214811179903</v>
      </c>
      <c r="C9187" t="s">
        <v>14</v>
      </c>
    </row>
    <row r="9188" spans="1:3" x14ac:dyDescent="0.25">
      <c r="A9188" t="s">
        <v>9310</v>
      </c>
      <c r="B9188">
        <v>6.1682699413276501</v>
      </c>
      <c r="C9188" t="s">
        <v>15</v>
      </c>
    </row>
    <row r="9189" spans="1:3" x14ac:dyDescent="0.25">
      <c r="A9189" t="s">
        <v>9311</v>
      </c>
      <c r="B9189">
        <v>5.1702572436083596</v>
      </c>
      <c r="C9189" t="s">
        <v>15</v>
      </c>
    </row>
    <row r="9190" spans="1:3" x14ac:dyDescent="0.25">
      <c r="A9190" t="s">
        <v>9312</v>
      </c>
      <c r="B9190">
        <v>3.1841586751468798</v>
      </c>
      <c r="C9190" t="s">
        <v>13</v>
      </c>
    </row>
    <row r="9191" spans="1:3" x14ac:dyDescent="0.25">
      <c r="A9191" t="s">
        <v>9313</v>
      </c>
      <c r="B9191">
        <v>3.8486040353971398</v>
      </c>
      <c r="C9191" t="s">
        <v>14</v>
      </c>
    </row>
    <row r="9192" spans="1:3" x14ac:dyDescent="0.25">
      <c r="A9192" t="s">
        <v>9314</v>
      </c>
      <c r="B9192">
        <v>6.2726604203983598</v>
      </c>
      <c r="C9192" t="s">
        <v>14</v>
      </c>
    </row>
    <row r="9193" spans="1:3" x14ac:dyDescent="0.25">
      <c r="A9193" t="s">
        <v>9315</v>
      </c>
      <c r="B9193">
        <v>6.1299473893710203</v>
      </c>
      <c r="C9193" t="s">
        <v>15</v>
      </c>
    </row>
    <row r="9194" spans="1:3" x14ac:dyDescent="0.25">
      <c r="A9194" t="s">
        <v>9316</v>
      </c>
      <c r="B9194">
        <v>3.6972685998931598</v>
      </c>
      <c r="C9194" t="s">
        <v>6</v>
      </c>
    </row>
    <row r="9195" spans="1:3" x14ac:dyDescent="0.25">
      <c r="A9195" t="s">
        <v>9317</v>
      </c>
      <c r="B9195">
        <v>3.9168286795721898</v>
      </c>
      <c r="C9195" t="s">
        <v>13</v>
      </c>
    </row>
    <row r="9196" spans="1:3" x14ac:dyDescent="0.25">
      <c r="A9196" t="s">
        <v>9318</v>
      </c>
      <c r="B9196">
        <v>4.4806098223070103</v>
      </c>
      <c r="C9196" t="s">
        <v>14</v>
      </c>
    </row>
    <row r="9197" spans="1:3" x14ac:dyDescent="0.25">
      <c r="A9197" t="s">
        <v>9319</v>
      </c>
      <c r="B9197">
        <v>4.2666927956309699</v>
      </c>
      <c r="C9197" t="s">
        <v>13</v>
      </c>
    </row>
    <row r="9198" spans="1:3" x14ac:dyDescent="0.25">
      <c r="A9198" t="s">
        <v>9320</v>
      </c>
      <c r="B9198">
        <v>6.1844521147501297</v>
      </c>
      <c r="C9198" t="s">
        <v>14</v>
      </c>
    </row>
    <row r="9199" spans="1:3" x14ac:dyDescent="0.25">
      <c r="A9199" t="s">
        <v>9321</v>
      </c>
      <c r="B9199">
        <v>5.6977140148271399</v>
      </c>
      <c r="C9199" t="s">
        <v>13</v>
      </c>
    </row>
    <row r="9200" spans="1:3" x14ac:dyDescent="0.25">
      <c r="A9200" t="s">
        <v>9322</v>
      </c>
      <c r="B9200">
        <v>3.1425021240648601</v>
      </c>
      <c r="C9200" t="s">
        <v>6</v>
      </c>
    </row>
    <row r="9201" spans="1:3" x14ac:dyDescent="0.25">
      <c r="A9201" t="s">
        <v>9323</v>
      </c>
      <c r="B9201">
        <v>2.6132314456432799</v>
      </c>
      <c r="C9201" t="s">
        <v>6</v>
      </c>
    </row>
    <row r="9202" spans="1:3" x14ac:dyDescent="0.25">
      <c r="A9202" t="s">
        <v>9324</v>
      </c>
      <c r="B9202">
        <v>5.1577639482929403</v>
      </c>
      <c r="C9202" t="s">
        <v>13</v>
      </c>
    </row>
    <row r="9203" spans="1:3" x14ac:dyDescent="0.25">
      <c r="A9203" t="s">
        <v>9325</v>
      </c>
      <c r="B9203">
        <v>1.7820271003594701</v>
      </c>
      <c r="C9203" t="s">
        <v>6</v>
      </c>
    </row>
    <row r="9204" spans="1:3" x14ac:dyDescent="0.25">
      <c r="A9204" t="s">
        <v>9326</v>
      </c>
      <c r="B9204">
        <v>6.1023832871002703</v>
      </c>
      <c r="C9204" t="s">
        <v>14</v>
      </c>
    </row>
    <row r="9205" spans="1:3" x14ac:dyDescent="0.25">
      <c r="A9205" t="s">
        <v>9327</v>
      </c>
      <c r="B9205">
        <v>1.40778468248946</v>
      </c>
      <c r="C9205" t="s">
        <v>6</v>
      </c>
    </row>
    <row r="9206" spans="1:3" x14ac:dyDescent="0.25">
      <c r="A9206" t="s">
        <v>9328</v>
      </c>
      <c r="B9206">
        <v>6.25520118959599</v>
      </c>
      <c r="C9206" t="s">
        <v>15</v>
      </c>
    </row>
    <row r="9207" spans="1:3" x14ac:dyDescent="0.25">
      <c r="A9207" t="s">
        <v>9329</v>
      </c>
      <c r="B9207">
        <v>2.9015487198834302</v>
      </c>
      <c r="C9207" t="s">
        <v>6</v>
      </c>
    </row>
    <row r="9208" spans="1:3" x14ac:dyDescent="0.25">
      <c r="A9208" t="s">
        <v>9330</v>
      </c>
      <c r="B9208">
        <v>2.0597756155873999</v>
      </c>
      <c r="C9208" t="s">
        <v>6</v>
      </c>
    </row>
    <row r="9209" spans="1:3" x14ac:dyDescent="0.25">
      <c r="A9209" t="s">
        <v>9331</v>
      </c>
      <c r="B9209">
        <v>3.14094174243156</v>
      </c>
      <c r="C9209" t="s">
        <v>6</v>
      </c>
    </row>
    <row r="9210" spans="1:3" x14ac:dyDescent="0.25">
      <c r="A9210" t="s">
        <v>9332</v>
      </c>
      <c r="B9210">
        <v>3.23550047568681</v>
      </c>
      <c r="C9210" t="s">
        <v>13</v>
      </c>
    </row>
    <row r="9211" spans="1:3" x14ac:dyDescent="0.25">
      <c r="A9211" t="s">
        <v>9333</v>
      </c>
      <c r="B9211">
        <v>5.4294741885591797</v>
      </c>
      <c r="C9211" t="s">
        <v>14</v>
      </c>
    </row>
    <row r="9212" spans="1:3" x14ac:dyDescent="0.25">
      <c r="A9212" t="s">
        <v>9334</v>
      </c>
      <c r="B9212">
        <v>4.0143553527699396</v>
      </c>
      <c r="C9212" t="s">
        <v>13</v>
      </c>
    </row>
    <row r="9213" spans="1:3" x14ac:dyDescent="0.25">
      <c r="A9213" t="s">
        <v>9335</v>
      </c>
      <c r="B9213">
        <v>1.6114510764538701</v>
      </c>
      <c r="C9213" t="s">
        <v>6</v>
      </c>
    </row>
    <row r="9214" spans="1:3" x14ac:dyDescent="0.25">
      <c r="A9214" t="s">
        <v>9336</v>
      </c>
      <c r="B9214">
        <v>6.2455369819625099</v>
      </c>
      <c r="C9214" t="s">
        <v>14</v>
      </c>
    </row>
    <row r="9215" spans="1:3" x14ac:dyDescent="0.25">
      <c r="A9215" t="s">
        <v>9337</v>
      </c>
      <c r="B9215">
        <v>3.61759085961876</v>
      </c>
      <c r="C9215" t="s">
        <v>13</v>
      </c>
    </row>
    <row r="9216" spans="1:3" x14ac:dyDescent="0.25">
      <c r="A9216" t="s">
        <v>9338</v>
      </c>
      <c r="B9216">
        <v>5.3811648545724298</v>
      </c>
      <c r="C9216" t="s">
        <v>13</v>
      </c>
    </row>
    <row r="9217" spans="1:3" x14ac:dyDescent="0.25">
      <c r="A9217" t="s">
        <v>9339</v>
      </c>
      <c r="B9217">
        <v>3.5363687432183402</v>
      </c>
      <c r="C9217" t="s">
        <v>13</v>
      </c>
    </row>
    <row r="9218" spans="1:3" x14ac:dyDescent="0.25">
      <c r="A9218" t="s">
        <v>9340</v>
      </c>
      <c r="B9218">
        <v>6.5999865326460601</v>
      </c>
      <c r="C9218" t="s">
        <v>15</v>
      </c>
    </row>
    <row r="9219" spans="1:3" x14ac:dyDescent="0.25">
      <c r="A9219" t="s">
        <v>9341</v>
      </c>
      <c r="B9219">
        <v>5.9681938282807101</v>
      </c>
      <c r="C9219" t="s">
        <v>14</v>
      </c>
    </row>
    <row r="9220" spans="1:3" x14ac:dyDescent="0.25">
      <c r="A9220" t="s">
        <v>9342</v>
      </c>
      <c r="B9220">
        <v>4.8449950541535696</v>
      </c>
      <c r="C9220" t="s">
        <v>13</v>
      </c>
    </row>
    <row r="9221" spans="1:3" x14ac:dyDescent="0.25">
      <c r="A9221" t="s">
        <v>9343</v>
      </c>
      <c r="B9221">
        <v>6.4332768391167301</v>
      </c>
      <c r="C9221" t="s">
        <v>15</v>
      </c>
    </row>
    <row r="9222" spans="1:3" x14ac:dyDescent="0.25">
      <c r="A9222" t="s">
        <v>9344</v>
      </c>
      <c r="B9222">
        <v>3.0090060984518598</v>
      </c>
      <c r="C9222" t="s">
        <v>6</v>
      </c>
    </row>
    <row r="9223" spans="1:3" x14ac:dyDescent="0.25">
      <c r="A9223" t="s">
        <v>9345</v>
      </c>
      <c r="B9223">
        <v>6.0701619016297697</v>
      </c>
      <c r="C9223" t="s">
        <v>15</v>
      </c>
    </row>
    <row r="9224" spans="1:3" x14ac:dyDescent="0.25">
      <c r="A9224" t="s">
        <v>9346</v>
      </c>
      <c r="B9224">
        <v>6.3681920828619401</v>
      </c>
      <c r="C9224" t="s">
        <v>15</v>
      </c>
    </row>
    <row r="9225" spans="1:3" x14ac:dyDescent="0.25">
      <c r="A9225" t="s">
        <v>9347</v>
      </c>
      <c r="B9225">
        <v>3.66472188084464</v>
      </c>
      <c r="C9225" t="s">
        <v>6</v>
      </c>
    </row>
    <row r="9226" spans="1:3" x14ac:dyDescent="0.25">
      <c r="A9226" t="s">
        <v>9348</v>
      </c>
      <c r="B9226">
        <v>1.5414591628277601</v>
      </c>
      <c r="C9226" t="s">
        <v>6</v>
      </c>
    </row>
    <row r="9227" spans="1:3" x14ac:dyDescent="0.25">
      <c r="A9227" t="s">
        <v>9349</v>
      </c>
      <c r="B9227">
        <v>2.3701156191267598</v>
      </c>
      <c r="C9227" t="s">
        <v>6</v>
      </c>
    </row>
    <row r="9228" spans="1:3" x14ac:dyDescent="0.25">
      <c r="A9228" t="s">
        <v>9350</v>
      </c>
      <c r="B9228">
        <v>5.8386910941564096</v>
      </c>
      <c r="C9228" t="s">
        <v>14</v>
      </c>
    </row>
    <row r="9229" spans="1:3" x14ac:dyDescent="0.25">
      <c r="A9229" t="s">
        <v>9351</v>
      </c>
      <c r="B9229">
        <v>5.93554598327849</v>
      </c>
      <c r="C9229" t="s">
        <v>14</v>
      </c>
    </row>
    <row r="9230" spans="1:3" x14ac:dyDescent="0.25">
      <c r="A9230" t="s">
        <v>9352</v>
      </c>
      <c r="B9230">
        <v>0.675118256374032</v>
      </c>
      <c r="C9230" t="s">
        <v>6</v>
      </c>
    </row>
    <row r="9231" spans="1:3" x14ac:dyDescent="0.25">
      <c r="A9231" t="s">
        <v>9353</v>
      </c>
      <c r="B9231">
        <v>4.2222622356711401</v>
      </c>
      <c r="C9231" t="s">
        <v>6</v>
      </c>
    </row>
    <row r="9232" spans="1:3" x14ac:dyDescent="0.25">
      <c r="A9232" t="s">
        <v>9354</v>
      </c>
      <c r="B9232">
        <v>6.0059813744336896</v>
      </c>
      <c r="C9232" t="s">
        <v>15</v>
      </c>
    </row>
    <row r="9233" spans="1:3" x14ac:dyDescent="0.25">
      <c r="A9233" t="s">
        <v>9355</v>
      </c>
      <c r="B9233">
        <v>2.9251730238808098</v>
      </c>
      <c r="C9233" t="s">
        <v>6</v>
      </c>
    </row>
    <row r="9234" spans="1:3" x14ac:dyDescent="0.25">
      <c r="A9234" t="s">
        <v>9356</v>
      </c>
      <c r="B9234">
        <v>3.3944356702260001</v>
      </c>
      <c r="C9234" t="s">
        <v>6</v>
      </c>
    </row>
    <row r="9235" spans="1:3" x14ac:dyDescent="0.25">
      <c r="A9235" t="s">
        <v>9357</v>
      </c>
      <c r="B9235">
        <v>3.4305322879520999</v>
      </c>
      <c r="C9235" t="s">
        <v>14</v>
      </c>
    </row>
    <row r="9236" spans="1:3" x14ac:dyDescent="0.25">
      <c r="A9236" t="s">
        <v>9358</v>
      </c>
      <c r="B9236">
        <v>3.08720762406575</v>
      </c>
      <c r="C9236" t="s">
        <v>6</v>
      </c>
    </row>
    <row r="9237" spans="1:3" x14ac:dyDescent="0.25">
      <c r="A9237" t="s">
        <v>9359</v>
      </c>
      <c r="B9237">
        <v>2.5780405077633399</v>
      </c>
      <c r="C9237" t="s">
        <v>14</v>
      </c>
    </row>
    <row r="9238" spans="1:3" x14ac:dyDescent="0.25">
      <c r="A9238" t="s">
        <v>9360</v>
      </c>
      <c r="B9238">
        <v>3.0283419670359701</v>
      </c>
      <c r="C9238" t="s">
        <v>6</v>
      </c>
    </row>
    <row r="9239" spans="1:3" x14ac:dyDescent="0.25">
      <c r="A9239" t="s">
        <v>9361</v>
      </c>
      <c r="B9239">
        <v>5.9641796756862497</v>
      </c>
      <c r="C9239" t="s">
        <v>14</v>
      </c>
    </row>
    <row r="9240" spans="1:3" x14ac:dyDescent="0.25">
      <c r="A9240" t="s">
        <v>9362</v>
      </c>
      <c r="B9240">
        <v>3.0659025059045399</v>
      </c>
      <c r="C9240" t="s">
        <v>6</v>
      </c>
    </row>
    <row r="9241" spans="1:3" x14ac:dyDescent="0.25">
      <c r="A9241" t="s">
        <v>9363</v>
      </c>
      <c r="B9241">
        <v>6.0971914065533301</v>
      </c>
      <c r="C9241" t="s">
        <v>14</v>
      </c>
    </row>
    <row r="9242" spans="1:3" x14ac:dyDescent="0.25">
      <c r="A9242" t="s">
        <v>9364</v>
      </c>
      <c r="B9242">
        <v>6.0882048779140199</v>
      </c>
      <c r="C9242" t="s">
        <v>14</v>
      </c>
    </row>
    <row r="9243" spans="1:3" x14ac:dyDescent="0.25">
      <c r="A9243" t="s">
        <v>9365</v>
      </c>
      <c r="B9243">
        <v>2.6747906424078698</v>
      </c>
      <c r="C9243" t="s">
        <v>6</v>
      </c>
    </row>
    <row r="9244" spans="1:3" x14ac:dyDescent="0.25">
      <c r="A9244" t="s">
        <v>9366</v>
      </c>
      <c r="B9244">
        <v>5.6193174527262499</v>
      </c>
      <c r="C9244" t="s">
        <v>13</v>
      </c>
    </row>
    <row r="9245" spans="1:3" x14ac:dyDescent="0.25">
      <c r="A9245" t="s">
        <v>9367</v>
      </c>
      <c r="B9245">
        <v>3.47540130195488</v>
      </c>
      <c r="C9245" t="s">
        <v>6</v>
      </c>
    </row>
    <row r="9246" spans="1:3" x14ac:dyDescent="0.25">
      <c r="A9246" t="s">
        <v>9368</v>
      </c>
      <c r="B9246">
        <v>2.9279644416158299</v>
      </c>
      <c r="C9246" t="s">
        <v>6</v>
      </c>
    </row>
    <row r="9247" spans="1:3" x14ac:dyDescent="0.25">
      <c r="A9247" t="s">
        <v>9369</v>
      </c>
      <c r="B9247">
        <v>5.97396141458157</v>
      </c>
      <c r="C9247" t="s">
        <v>14</v>
      </c>
    </row>
    <row r="9248" spans="1:3" x14ac:dyDescent="0.25">
      <c r="A9248" t="s">
        <v>9370</v>
      </c>
      <c r="B9248">
        <v>6.1790252514080697</v>
      </c>
      <c r="C9248" t="s">
        <v>14</v>
      </c>
    </row>
    <row r="9249" spans="1:3" x14ac:dyDescent="0.25">
      <c r="A9249" t="s">
        <v>9371</v>
      </c>
      <c r="B9249">
        <v>5.3542481383294103</v>
      </c>
      <c r="C9249" t="s">
        <v>13</v>
      </c>
    </row>
    <row r="9250" spans="1:3" x14ac:dyDescent="0.25">
      <c r="A9250" t="s">
        <v>9372</v>
      </c>
      <c r="B9250">
        <v>6.2101494669762598</v>
      </c>
      <c r="C9250" t="s">
        <v>14</v>
      </c>
    </row>
    <row r="9251" spans="1:3" x14ac:dyDescent="0.25">
      <c r="A9251" t="s">
        <v>9373</v>
      </c>
      <c r="B9251">
        <v>5.9977695627324401</v>
      </c>
      <c r="C9251" t="s">
        <v>14</v>
      </c>
    </row>
    <row r="9252" spans="1:3" x14ac:dyDescent="0.25">
      <c r="A9252" t="s">
        <v>9374</v>
      </c>
      <c r="B9252">
        <v>5.89756114935114</v>
      </c>
      <c r="C9252" t="s">
        <v>13</v>
      </c>
    </row>
    <row r="9253" spans="1:3" x14ac:dyDescent="0.25">
      <c r="A9253" t="s">
        <v>9375</v>
      </c>
      <c r="B9253">
        <v>5.5394833196140603</v>
      </c>
      <c r="C9253" t="s">
        <v>14</v>
      </c>
    </row>
    <row r="9254" spans="1:3" x14ac:dyDescent="0.25">
      <c r="A9254" t="s">
        <v>9376</v>
      </c>
      <c r="B9254">
        <v>6.3224785309572704</v>
      </c>
      <c r="C9254" t="s">
        <v>14</v>
      </c>
    </row>
    <row r="9255" spans="1:3" x14ac:dyDescent="0.25">
      <c r="A9255" t="s">
        <v>9377</v>
      </c>
      <c r="B9255">
        <v>6.1757403639935902</v>
      </c>
      <c r="C9255" t="s">
        <v>15</v>
      </c>
    </row>
    <row r="9256" spans="1:3" x14ac:dyDescent="0.25">
      <c r="A9256" t="s">
        <v>9378</v>
      </c>
      <c r="B9256">
        <v>5.3900443512163099</v>
      </c>
      <c r="C9256" t="s">
        <v>13</v>
      </c>
    </row>
    <row r="9257" spans="1:3" x14ac:dyDescent="0.25">
      <c r="A9257" t="s">
        <v>9379</v>
      </c>
      <c r="B9257">
        <v>6.1564072169958504</v>
      </c>
      <c r="C9257" t="s">
        <v>14</v>
      </c>
    </row>
    <row r="9258" spans="1:3" x14ac:dyDescent="0.25">
      <c r="A9258" t="s">
        <v>9380</v>
      </c>
      <c r="B9258">
        <v>6.0711929138550804</v>
      </c>
      <c r="C9258" t="s">
        <v>14</v>
      </c>
    </row>
    <row r="9259" spans="1:3" x14ac:dyDescent="0.25">
      <c r="A9259" t="s">
        <v>9381</v>
      </c>
      <c r="B9259">
        <v>2.2685308667908402</v>
      </c>
      <c r="C9259" t="s">
        <v>13</v>
      </c>
    </row>
    <row r="9260" spans="1:3" x14ac:dyDescent="0.25">
      <c r="A9260" t="s">
        <v>9382</v>
      </c>
      <c r="B9260">
        <v>2.0309444437609399</v>
      </c>
      <c r="C9260" t="s">
        <v>6</v>
      </c>
    </row>
    <row r="9261" spans="1:3" x14ac:dyDescent="0.25">
      <c r="A9261" t="s">
        <v>9383</v>
      </c>
      <c r="B9261">
        <v>5.9583271044991699</v>
      </c>
      <c r="C9261" t="s">
        <v>14</v>
      </c>
    </row>
    <row r="9262" spans="1:3" x14ac:dyDescent="0.25">
      <c r="A9262" t="s">
        <v>9384</v>
      </c>
      <c r="B9262">
        <v>2.2932554323147301</v>
      </c>
      <c r="C9262" t="s">
        <v>13</v>
      </c>
    </row>
    <row r="9263" spans="1:3" x14ac:dyDescent="0.25">
      <c r="A9263" t="s">
        <v>9385</v>
      </c>
      <c r="B9263">
        <v>5.4307232832652996</v>
      </c>
      <c r="C9263" t="s">
        <v>14</v>
      </c>
    </row>
    <row r="9264" spans="1:3" x14ac:dyDescent="0.25">
      <c r="A9264" t="s">
        <v>9386</v>
      </c>
      <c r="B9264">
        <v>5.5447330606622502</v>
      </c>
      <c r="C9264" t="s">
        <v>15</v>
      </c>
    </row>
    <row r="9265" spans="1:3" x14ac:dyDescent="0.25">
      <c r="A9265" t="s">
        <v>9387</v>
      </c>
      <c r="B9265">
        <v>6.0351211693172599</v>
      </c>
      <c r="C9265" t="s">
        <v>15</v>
      </c>
    </row>
    <row r="9266" spans="1:3" x14ac:dyDescent="0.25">
      <c r="A9266" t="s">
        <v>9388</v>
      </c>
      <c r="B9266">
        <v>5.9923153523587196</v>
      </c>
      <c r="C9266" t="s">
        <v>15</v>
      </c>
    </row>
    <row r="9267" spans="1:3" x14ac:dyDescent="0.25">
      <c r="A9267" t="s">
        <v>9389</v>
      </c>
      <c r="B9267">
        <v>6.2817006977355296</v>
      </c>
      <c r="C9267" t="s">
        <v>15</v>
      </c>
    </row>
    <row r="9268" spans="1:3" x14ac:dyDescent="0.25">
      <c r="A9268" t="s">
        <v>9390</v>
      </c>
      <c r="B9268">
        <v>3.7532752624702699</v>
      </c>
      <c r="C9268" t="s">
        <v>6</v>
      </c>
    </row>
    <row r="9269" spans="1:3" x14ac:dyDescent="0.25">
      <c r="A9269" t="s">
        <v>9391</v>
      </c>
      <c r="B9269">
        <v>3.0746483812763401</v>
      </c>
      <c r="C9269" t="s">
        <v>6</v>
      </c>
    </row>
    <row r="9270" spans="1:3" x14ac:dyDescent="0.25">
      <c r="A9270" t="s">
        <v>9392</v>
      </c>
      <c r="B9270">
        <v>6.1867377470887899</v>
      </c>
      <c r="C9270" t="s">
        <v>15</v>
      </c>
    </row>
    <row r="9271" spans="1:3" x14ac:dyDescent="0.25">
      <c r="A9271" t="s">
        <v>9393</v>
      </c>
      <c r="B9271">
        <v>5.1178912522486701</v>
      </c>
      <c r="C9271" t="s">
        <v>14</v>
      </c>
    </row>
    <row r="9272" spans="1:3" x14ac:dyDescent="0.25">
      <c r="A9272" t="s">
        <v>9394</v>
      </c>
      <c r="B9272">
        <v>4.0228185284537803</v>
      </c>
      <c r="C9272" t="s">
        <v>13</v>
      </c>
    </row>
    <row r="9273" spans="1:3" x14ac:dyDescent="0.25">
      <c r="A9273" t="s">
        <v>9395</v>
      </c>
      <c r="B9273">
        <v>2.1183463102132301</v>
      </c>
      <c r="C9273" t="s">
        <v>6</v>
      </c>
    </row>
    <row r="9274" spans="1:3" x14ac:dyDescent="0.25">
      <c r="A9274" t="s">
        <v>9396</v>
      </c>
      <c r="B9274">
        <v>5.1873547255339902</v>
      </c>
      <c r="C9274" t="s">
        <v>14</v>
      </c>
    </row>
    <row r="9275" spans="1:3" x14ac:dyDescent="0.25">
      <c r="A9275" t="s">
        <v>9397</v>
      </c>
      <c r="B9275">
        <v>2.97938492849836</v>
      </c>
      <c r="C9275" t="s">
        <v>6</v>
      </c>
    </row>
    <row r="9276" spans="1:3" x14ac:dyDescent="0.25">
      <c r="A9276" t="s">
        <v>9398</v>
      </c>
      <c r="B9276">
        <v>6.2100494632632399</v>
      </c>
      <c r="C9276" t="s">
        <v>6</v>
      </c>
    </row>
    <row r="9277" spans="1:3" x14ac:dyDescent="0.25">
      <c r="A9277" t="s">
        <v>9399</v>
      </c>
      <c r="B9277">
        <v>6.0018675396681997</v>
      </c>
      <c r="C9277" t="s">
        <v>15</v>
      </c>
    </row>
    <row r="9278" spans="1:3" x14ac:dyDescent="0.25">
      <c r="A9278" t="s">
        <v>9400</v>
      </c>
      <c r="B9278">
        <v>3.0467487829326099</v>
      </c>
      <c r="C9278" t="s">
        <v>13</v>
      </c>
    </row>
    <row r="9279" spans="1:3" x14ac:dyDescent="0.25">
      <c r="A9279" t="s">
        <v>9401</v>
      </c>
      <c r="B9279">
        <v>3.8806094738783701</v>
      </c>
      <c r="C9279" t="s">
        <v>14</v>
      </c>
    </row>
    <row r="9280" spans="1:3" x14ac:dyDescent="0.25">
      <c r="A9280" t="s">
        <v>9402</v>
      </c>
      <c r="B9280">
        <v>6.0139067177797898</v>
      </c>
      <c r="C9280" t="s">
        <v>14</v>
      </c>
    </row>
    <row r="9281" spans="1:3" x14ac:dyDescent="0.25">
      <c r="A9281" t="s">
        <v>9403</v>
      </c>
      <c r="B9281">
        <v>5.1923125219591304</v>
      </c>
      <c r="C9281" t="s">
        <v>13</v>
      </c>
    </row>
    <row r="9282" spans="1:3" x14ac:dyDescent="0.25">
      <c r="A9282" t="s">
        <v>9404</v>
      </c>
      <c r="B9282">
        <v>6.2771046356474001</v>
      </c>
      <c r="C9282" t="s">
        <v>15</v>
      </c>
    </row>
    <row r="9283" spans="1:3" x14ac:dyDescent="0.25">
      <c r="A9283" t="s">
        <v>9405</v>
      </c>
      <c r="B9283">
        <v>2.74924735483562</v>
      </c>
      <c r="C9283" t="s">
        <v>6</v>
      </c>
    </row>
    <row r="9284" spans="1:3" x14ac:dyDescent="0.25">
      <c r="A9284" t="s">
        <v>9406</v>
      </c>
      <c r="B9284">
        <v>5.2995703613447498</v>
      </c>
      <c r="C9284" t="s">
        <v>13</v>
      </c>
    </row>
    <row r="9285" spans="1:3" x14ac:dyDescent="0.25">
      <c r="A9285" t="s">
        <v>9407</v>
      </c>
      <c r="B9285">
        <v>3.39276028513985</v>
      </c>
      <c r="C9285" t="s">
        <v>13</v>
      </c>
    </row>
    <row r="9286" spans="1:3" x14ac:dyDescent="0.25">
      <c r="A9286" t="s">
        <v>9408</v>
      </c>
      <c r="B9286">
        <v>1.9302888182124101</v>
      </c>
      <c r="C9286" t="s">
        <v>6</v>
      </c>
    </row>
    <row r="9287" spans="1:3" x14ac:dyDescent="0.25">
      <c r="A9287" t="s">
        <v>9409</v>
      </c>
      <c r="B9287">
        <v>5.1805086298584104</v>
      </c>
      <c r="C9287" t="s">
        <v>14</v>
      </c>
    </row>
    <row r="9288" spans="1:3" x14ac:dyDescent="0.25">
      <c r="A9288" t="s">
        <v>9410</v>
      </c>
      <c r="B9288">
        <v>4.7355981853688904</v>
      </c>
      <c r="C9288" t="s">
        <v>14</v>
      </c>
    </row>
    <row r="9289" spans="1:3" x14ac:dyDescent="0.25">
      <c r="A9289" t="s">
        <v>9411</v>
      </c>
      <c r="B9289">
        <v>4.9813665444708901</v>
      </c>
      <c r="C9289" t="s">
        <v>14</v>
      </c>
    </row>
    <row r="9290" spans="1:3" x14ac:dyDescent="0.25">
      <c r="A9290" t="s">
        <v>9412</v>
      </c>
      <c r="B9290">
        <v>2.20633114231395</v>
      </c>
      <c r="C9290" t="s">
        <v>6</v>
      </c>
    </row>
    <row r="9291" spans="1:3" x14ac:dyDescent="0.25">
      <c r="A9291" t="s">
        <v>9413</v>
      </c>
      <c r="B9291">
        <v>2.4567961874602999</v>
      </c>
      <c r="C9291" t="s">
        <v>6</v>
      </c>
    </row>
    <row r="9292" spans="1:3" x14ac:dyDescent="0.25">
      <c r="A9292" t="s">
        <v>9414</v>
      </c>
      <c r="B9292">
        <v>5.9304270287026304</v>
      </c>
      <c r="C9292" t="s">
        <v>14</v>
      </c>
    </row>
    <row r="9293" spans="1:3" x14ac:dyDescent="0.25">
      <c r="A9293" t="s">
        <v>9415</v>
      </c>
      <c r="B9293">
        <v>2.0797599918383098</v>
      </c>
      <c r="C9293" t="s">
        <v>6</v>
      </c>
    </row>
    <row r="9294" spans="1:3" x14ac:dyDescent="0.25">
      <c r="A9294" t="s">
        <v>9416</v>
      </c>
      <c r="B9294">
        <v>2.27945956482806</v>
      </c>
      <c r="C9294" t="s">
        <v>6</v>
      </c>
    </row>
    <row r="9295" spans="1:3" x14ac:dyDescent="0.25">
      <c r="A9295" t="s">
        <v>9417</v>
      </c>
      <c r="B9295">
        <v>6.2090271670938701</v>
      </c>
      <c r="C9295" t="s">
        <v>14</v>
      </c>
    </row>
    <row r="9296" spans="1:3" x14ac:dyDescent="0.25">
      <c r="A9296" t="s">
        <v>9418</v>
      </c>
      <c r="B9296">
        <v>6.2852962853243897</v>
      </c>
      <c r="C9296" t="s">
        <v>15</v>
      </c>
    </row>
    <row r="9297" spans="1:3" x14ac:dyDescent="0.25">
      <c r="A9297" t="s">
        <v>9419</v>
      </c>
      <c r="B9297">
        <v>2.7654336656314098</v>
      </c>
      <c r="C9297" t="s">
        <v>6</v>
      </c>
    </row>
    <row r="9298" spans="1:3" x14ac:dyDescent="0.25">
      <c r="A9298" t="s">
        <v>9420</v>
      </c>
      <c r="B9298">
        <v>2.5612355079893399</v>
      </c>
      <c r="C9298" t="s">
        <v>6</v>
      </c>
    </row>
    <row r="9299" spans="1:3" x14ac:dyDescent="0.25">
      <c r="A9299" t="s">
        <v>9421</v>
      </c>
      <c r="B9299">
        <v>1.71085398933156</v>
      </c>
      <c r="C9299" t="s">
        <v>6</v>
      </c>
    </row>
    <row r="9300" spans="1:3" x14ac:dyDescent="0.25">
      <c r="A9300" t="s">
        <v>9422</v>
      </c>
      <c r="B9300">
        <v>5.0002312320982103</v>
      </c>
      <c r="C9300" t="s">
        <v>14</v>
      </c>
    </row>
    <row r="9301" spans="1:3" x14ac:dyDescent="0.25">
      <c r="A9301" t="s">
        <v>9423</v>
      </c>
      <c r="B9301">
        <v>2.6102444776832798</v>
      </c>
      <c r="C9301" t="s">
        <v>6</v>
      </c>
    </row>
    <row r="9302" spans="1:3" x14ac:dyDescent="0.25">
      <c r="A9302" t="s">
        <v>9424</v>
      </c>
      <c r="B9302">
        <v>4.8872886356548504</v>
      </c>
      <c r="C9302" t="s">
        <v>14</v>
      </c>
    </row>
    <row r="9303" spans="1:3" x14ac:dyDescent="0.25">
      <c r="A9303" t="s">
        <v>9425</v>
      </c>
      <c r="B9303">
        <v>6.1009040522881204</v>
      </c>
      <c r="C9303" t="s">
        <v>14</v>
      </c>
    </row>
    <row r="9304" spans="1:3" x14ac:dyDescent="0.25">
      <c r="A9304" t="s">
        <v>9426</v>
      </c>
      <c r="B9304">
        <v>5.99107843505878</v>
      </c>
      <c r="C9304" t="s">
        <v>15</v>
      </c>
    </row>
    <row r="9305" spans="1:3" x14ac:dyDescent="0.25">
      <c r="A9305" t="s">
        <v>9427</v>
      </c>
      <c r="B9305">
        <v>4.1689921894095399</v>
      </c>
      <c r="C9305" t="s">
        <v>14</v>
      </c>
    </row>
    <row r="9306" spans="1:3" x14ac:dyDescent="0.25">
      <c r="A9306" t="s">
        <v>9428</v>
      </c>
      <c r="B9306">
        <v>3.3533203321567502</v>
      </c>
      <c r="C9306" t="s">
        <v>6</v>
      </c>
    </row>
    <row r="9307" spans="1:3" x14ac:dyDescent="0.25">
      <c r="A9307" t="s">
        <v>9429</v>
      </c>
      <c r="B9307">
        <v>2.79450206263125</v>
      </c>
      <c r="C9307" t="s">
        <v>6</v>
      </c>
    </row>
    <row r="9308" spans="1:3" x14ac:dyDescent="0.25">
      <c r="A9308" t="s">
        <v>9430</v>
      </c>
      <c r="B9308">
        <v>5.9239921891457303</v>
      </c>
      <c r="C9308" t="s">
        <v>14</v>
      </c>
    </row>
    <row r="9309" spans="1:3" x14ac:dyDescent="0.25">
      <c r="A9309" t="s">
        <v>9431</v>
      </c>
      <c r="B9309">
        <v>3.4700527178492102</v>
      </c>
      <c r="C9309" t="s">
        <v>13</v>
      </c>
    </row>
    <row r="9310" spans="1:3" x14ac:dyDescent="0.25">
      <c r="A9310" t="s">
        <v>9432</v>
      </c>
      <c r="B9310">
        <v>4.6166836098056301</v>
      </c>
      <c r="C9310" t="s">
        <v>14</v>
      </c>
    </row>
    <row r="9311" spans="1:3" x14ac:dyDescent="0.25">
      <c r="A9311" t="s">
        <v>9433</v>
      </c>
      <c r="B9311">
        <v>2.9979521771201099</v>
      </c>
      <c r="C9311" t="s">
        <v>6</v>
      </c>
    </row>
    <row r="9312" spans="1:3" x14ac:dyDescent="0.25">
      <c r="A9312" t="s">
        <v>9434</v>
      </c>
      <c r="B9312">
        <v>2.24150075242407</v>
      </c>
      <c r="C9312" t="s">
        <v>6</v>
      </c>
    </row>
    <row r="9313" spans="1:3" x14ac:dyDescent="0.25">
      <c r="A9313" t="s">
        <v>9435</v>
      </c>
      <c r="B9313">
        <v>6.7092794545331804</v>
      </c>
      <c r="C9313" t="s">
        <v>15</v>
      </c>
    </row>
    <row r="9314" spans="1:3" x14ac:dyDescent="0.25">
      <c r="A9314" t="s">
        <v>9436</v>
      </c>
      <c r="B9314">
        <v>6.43584864054628</v>
      </c>
      <c r="C9314" t="s">
        <v>15</v>
      </c>
    </row>
    <row r="9315" spans="1:3" x14ac:dyDescent="0.25">
      <c r="A9315" t="s">
        <v>9437</v>
      </c>
      <c r="B9315">
        <v>2.1081853339524401</v>
      </c>
      <c r="C9315" t="s">
        <v>6</v>
      </c>
    </row>
    <row r="9316" spans="1:3" x14ac:dyDescent="0.25">
      <c r="A9316" t="s">
        <v>9438</v>
      </c>
      <c r="B9316">
        <v>5.8060586626444799</v>
      </c>
      <c r="C9316" t="s">
        <v>14</v>
      </c>
    </row>
    <row r="9317" spans="1:3" x14ac:dyDescent="0.25">
      <c r="A9317" t="s">
        <v>9439</v>
      </c>
      <c r="B9317">
        <v>3.4433602903786</v>
      </c>
      <c r="C9317" t="s">
        <v>6</v>
      </c>
    </row>
    <row r="9318" spans="1:3" x14ac:dyDescent="0.25">
      <c r="A9318" t="s">
        <v>9440</v>
      </c>
      <c r="B9318">
        <v>6.5418716070354499</v>
      </c>
      <c r="C9318" t="s">
        <v>15</v>
      </c>
    </row>
    <row r="9319" spans="1:3" x14ac:dyDescent="0.25">
      <c r="A9319" t="s">
        <v>9441</v>
      </c>
      <c r="B9319">
        <v>4.5721152977762696</v>
      </c>
      <c r="C9319" t="s">
        <v>13</v>
      </c>
    </row>
    <row r="9320" spans="1:3" x14ac:dyDescent="0.25">
      <c r="A9320" t="s">
        <v>9442</v>
      </c>
      <c r="B9320">
        <v>5.9536019796707604</v>
      </c>
      <c r="C9320" t="s">
        <v>14</v>
      </c>
    </row>
    <row r="9321" spans="1:3" x14ac:dyDescent="0.25">
      <c r="A9321" t="s">
        <v>9443</v>
      </c>
      <c r="B9321">
        <v>6.2470094245113703</v>
      </c>
      <c r="C9321" t="s">
        <v>15</v>
      </c>
    </row>
    <row r="9322" spans="1:3" x14ac:dyDescent="0.25">
      <c r="A9322" t="s">
        <v>9444</v>
      </c>
      <c r="B9322">
        <v>2.0802393365429799</v>
      </c>
      <c r="C9322" t="s">
        <v>6</v>
      </c>
    </row>
    <row r="9323" spans="1:3" x14ac:dyDescent="0.25">
      <c r="A9323" t="s">
        <v>9445</v>
      </c>
      <c r="B9323">
        <v>6.3694654205691501</v>
      </c>
      <c r="C9323" t="s">
        <v>15</v>
      </c>
    </row>
    <row r="9324" spans="1:3" x14ac:dyDescent="0.25">
      <c r="A9324" t="s">
        <v>9446</v>
      </c>
      <c r="B9324">
        <v>6.3112664434386296</v>
      </c>
      <c r="C9324" t="s">
        <v>15</v>
      </c>
    </row>
    <row r="9325" spans="1:3" x14ac:dyDescent="0.25">
      <c r="A9325" t="s">
        <v>9447</v>
      </c>
      <c r="B9325">
        <v>6.0600064458864598</v>
      </c>
      <c r="C9325" t="s">
        <v>15</v>
      </c>
    </row>
    <row r="9326" spans="1:3" x14ac:dyDescent="0.25">
      <c r="A9326" t="s">
        <v>9448</v>
      </c>
      <c r="B9326">
        <v>4.3706981562026899</v>
      </c>
      <c r="C9326" t="s">
        <v>13</v>
      </c>
    </row>
    <row r="9327" spans="1:3" x14ac:dyDescent="0.25">
      <c r="A9327" t="s">
        <v>9449</v>
      </c>
      <c r="B9327">
        <v>6.0927856569283696</v>
      </c>
      <c r="C9327" t="s">
        <v>14</v>
      </c>
    </row>
    <row r="9328" spans="1:3" x14ac:dyDescent="0.25">
      <c r="A9328" t="s">
        <v>9450</v>
      </c>
      <c r="B9328">
        <v>3.9599474857082901</v>
      </c>
      <c r="C9328" t="s">
        <v>14</v>
      </c>
    </row>
    <row r="9329" spans="1:3" x14ac:dyDescent="0.25">
      <c r="A9329" t="s">
        <v>9451</v>
      </c>
      <c r="B9329">
        <v>5.3456184430355496</v>
      </c>
      <c r="C9329" t="s">
        <v>14</v>
      </c>
    </row>
    <row r="9330" spans="1:3" x14ac:dyDescent="0.25">
      <c r="A9330" t="s">
        <v>9452</v>
      </c>
      <c r="B9330">
        <v>3.5716088696343902</v>
      </c>
      <c r="C9330" t="s">
        <v>6</v>
      </c>
    </row>
    <row r="9331" spans="1:3" x14ac:dyDescent="0.25">
      <c r="A9331" t="s">
        <v>9453</v>
      </c>
      <c r="B9331">
        <v>6.1827975748948303</v>
      </c>
      <c r="C9331" t="s">
        <v>14</v>
      </c>
    </row>
    <row r="9332" spans="1:3" x14ac:dyDescent="0.25">
      <c r="A9332" t="s">
        <v>9454</v>
      </c>
      <c r="B9332">
        <v>4.8591376467905096</v>
      </c>
      <c r="C9332" t="s">
        <v>14</v>
      </c>
    </row>
    <row r="9333" spans="1:3" x14ac:dyDescent="0.25">
      <c r="A9333" t="s">
        <v>9455</v>
      </c>
      <c r="B9333">
        <v>3.4030101276754201</v>
      </c>
      <c r="C9333" t="s">
        <v>13</v>
      </c>
    </row>
    <row r="9334" spans="1:3" x14ac:dyDescent="0.25">
      <c r="A9334" t="s">
        <v>9456</v>
      </c>
      <c r="B9334">
        <v>2.9102952360284799</v>
      </c>
      <c r="C9334" t="s">
        <v>6</v>
      </c>
    </row>
    <row r="9335" spans="1:3" x14ac:dyDescent="0.25">
      <c r="A9335" t="s">
        <v>9457</v>
      </c>
      <c r="B9335">
        <v>5.4610997713062304</v>
      </c>
      <c r="C9335" t="s">
        <v>14</v>
      </c>
    </row>
    <row r="9336" spans="1:3" x14ac:dyDescent="0.25">
      <c r="A9336" t="s">
        <v>9458</v>
      </c>
      <c r="B9336">
        <v>4.0935272694502398</v>
      </c>
      <c r="C9336" t="s">
        <v>13</v>
      </c>
    </row>
    <row r="9337" spans="1:3" x14ac:dyDescent="0.25">
      <c r="A9337" t="s">
        <v>9459</v>
      </c>
      <c r="B9337">
        <v>4.6561492865224698</v>
      </c>
      <c r="C9337" t="s">
        <v>6</v>
      </c>
    </row>
    <row r="9338" spans="1:3" x14ac:dyDescent="0.25">
      <c r="A9338" t="s">
        <v>9460</v>
      </c>
      <c r="B9338">
        <v>2.2900201531764099</v>
      </c>
      <c r="C9338" t="s">
        <v>6</v>
      </c>
    </row>
    <row r="9339" spans="1:3" x14ac:dyDescent="0.25">
      <c r="A9339" t="s">
        <v>9461</v>
      </c>
      <c r="B9339">
        <v>5.8491290852282596</v>
      </c>
      <c r="C9339" t="s">
        <v>14</v>
      </c>
    </row>
    <row r="9340" spans="1:3" x14ac:dyDescent="0.25">
      <c r="A9340" t="s">
        <v>9462</v>
      </c>
      <c r="B9340">
        <v>5.1534974240964404</v>
      </c>
      <c r="C9340" t="s">
        <v>15</v>
      </c>
    </row>
    <row r="9341" spans="1:3" x14ac:dyDescent="0.25">
      <c r="A9341" t="s">
        <v>9463</v>
      </c>
      <c r="B9341">
        <v>2.1266454515645501</v>
      </c>
      <c r="C9341" t="s">
        <v>6</v>
      </c>
    </row>
    <row r="9342" spans="1:3" x14ac:dyDescent="0.25">
      <c r="A9342" t="s">
        <v>9464</v>
      </c>
      <c r="B9342">
        <v>2.74262422940427</v>
      </c>
      <c r="C9342" t="s">
        <v>6</v>
      </c>
    </row>
    <row r="9343" spans="1:3" x14ac:dyDescent="0.25">
      <c r="A9343" t="s">
        <v>9465</v>
      </c>
      <c r="B9343">
        <v>2.74926062273228</v>
      </c>
      <c r="C9343" t="s">
        <v>6</v>
      </c>
    </row>
    <row r="9344" spans="1:3" x14ac:dyDescent="0.25">
      <c r="A9344" t="s">
        <v>9466</v>
      </c>
      <c r="B9344">
        <v>5.6904784632659</v>
      </c>
      <c r="C9344" t="s">
        <v>14</v>
      </c>
    </row>
    <row r="9345" spans="1:3" x14ac:dyDescent="0.25">
      <c r="A9345" t="s">
        <v>9467</v>
      </c>
      <c r="B9345">
        <v>1.6315976414519899</v>
      </c>
      <c r="C9345" t="s">
        <v>6</v>
      </c>
    </row>
    <row r="9346" spans="1:3" x14ac:dyDescent="0.25">
      <c r="A9346" t="s">
        <v>9468</v>
      </c>
      <c r="B9346">
        <v>6.1850093114833902</v>
      </c>
      <c r="C9346" t="s">
        <v>15</v>
      </c>
    </row>
    <row r="9347" spans="1:3" x14ac:dyDescent="0.25">
      <c r="A9347" t="s">
        <v>9469</v>
      </c>
      <c r="B9347">
        <v>5.8654925605071799</v>
      </c>
      <c r="C9347" t="s">
        <v>14</v>
      </c>
    </row>
    <row r="9348" spans="1:3" x14ac:dyDescent="0.25">
      <c r="A9348" t="s">
        <v>9470</v>
      </c>
      <c r="B9348">
        <v>4.5120367599835802</v>
      </c>
      <c r="C9348" t="s">
        <v>6</v>
      </c>
    </row>
    <row r="9349" spans="1:3" x14ac:dyDescent="0.25">
      <c r="A9349" t="s">
        <v>9471</v>
      </c>
      <c r="B9349">
        <v>4.1541004786149101</v>
      </c>
      <c r="C9349" t="s">
        <v>14</v>
      </c>
    </row>
    <row r="9350" spans="1:3" x14ac:dyDescent="0.25">
      <c r="A9350" t="s">
        <v>9472</v>
      </c>
      <c r="B9350">
        <v>2.4255910656881801</v>
      </c>
      <c r="C9350" t="s">
        <v>6</v>
      </c>
    </row>
    <row r="9351" spans="1:3" x14ac:dyDescent="0.25">
      <c r="A9351" t="s">
        <v>9473</v>
      </c>
      <c r="B9351">
        <v>5.7768861562409901</v>
      </c>
      <c r="C9351" t="s">
        <v>14</v>
      </c>
    </row>
    <row r="9352" spans="1:3" x14ac:dyDescent="0.25">
      <c r="A9352" t="s">
        <v>9474</v>
      </c>
      <c r="B9352">
        <v>6.3900191673017304</v>
      </c>
      <c r="C9352" t="s">
        <v>15</v>
      </c>
    </row>
    <row r="9353" spans="1:3" x14ac:dyDescent="0.25">
      <c r="A9353" t="s">
        <v>9475</v>
      </c>
      <c r="B9353">
        <v>1.10426241393992</v>
      </c>
      <c r="C9353" t="s">
        <v>6</v>
      </c>
    </row>
    <row r="9354" spans="1:3" x14ac:dyDescent="0.25">
      <c r="A9354" t="s">
        <v>9476</v>
      </c>
      <c r="B9354">
        <v>6.2297357641854303</v>
      </c>
      <c r="C9354" t="s">
        <v>15</v>
      </c>
    </row>
    <row r="9355" spans="1:3" x14ac:dyDescent="0.25">
      <c r="A9355" t="s">
        <v>9477</v>
      </c>
      <c r="B9355">
        <v>3.4940533871665198</v>
      </c>
      <c r="C9355" t="s">
        <v>13</v>
      </c>
    </row>
    <row r="9356" spans="1:3" x14ac:dyDescent="0.25">
      <c r="A9356" t="s">
        <v>9478</v>
      </c>
      <c r="B9356">
        <v>2.7617562039490999</v>
      </c>
      <c r="C9356" t="s">
        <v>6</v>
      </c>
    </row>
    <row r="9357" spans="1:3" x14ac:dyDescent="0.25">
      <c r="A9357" t="s">
        <v>9479</v>
      </c>
      <c r="B9357">
        <v>2.2862894230212398</v>
      </c>
      <c r="C9357" t="s">
        <v>6</v>
      </c>
    </row>
    <row r="9358" spans="1:3" x14ac:dyDescent="0.25">
      <c r="A9358" t="s">
        <v>9480</v>
      </c>
      <c r="B9358">
        <v>2.0373923247423602</v>
      </c>
      <c r="C9358" t="s">
        <v>6</v>
      </c>
    </row>
    <row r="9359" spans="1:3" x14ac:dyDescent="0.25">
      <c r="A9359" t="s">
        <v>9481</v>
      </c>
      <c r="B9359">
        <v>6.3603488696672601</v>
      </c>
      <c r="C9359" t="s">
        <v>15</v>
      </c>
    </row>
    <row r="9360" spans="1:3" x14ac:dyDescent="0.25">
      <c r="A9360" t="s">
        <v>9482</v>
      </c>
      <c r="B9360">
        <v>2.1514413867011299</v>
      </c>
      <c r="C9360" t="s">
        <v>6</v>
      </c>
    </row>
    <row r="9361" spans="1:3" x14ac:dyDescent="0.25">
      <c r="A9361" t="s">
        <v>9483</v>
      </c>
      <c r="B9361">
        <v>6.0114579783764297</v>
      </c>
      <c r="C9361" t="s">
        <v>14</v>
      </c>
    </row>
    <row r="9362" spans="1:3" x14ac:dyDescent="0.25">
      <c r="A9362" t="s">
        <v>9484</v>
      </c>
      <c r="B9362">
        <v>2.8427213482679199</v>
      </c>
      <c r="C9362" t="s">
        <v>6</v>
      </c>
    </row>
    <row r="9363" spans="1:3" x14ac:dyDescent="0.25">
      <c r="A9363" t="s">
        <v>9485</v>
      </c>
      <c r="B9363">
        <v>3.4028476475464902</v>
      </c>
      <c r="C9363" t="s">
        <v>6</v>
      </c>
    </row>
    <row r="9364" spans="1:3" x14ac:dyDescent="0.25">
      <c r="A9364" t="s">
        <v>9486</v>
      </c>
      <c r="B9364">
        <v>2.7300409218358599</v>
      </c>
      <c r="C9364" t="s">
        <v>6</v>
      </c>
    </row>
    <row r="9365" spans="1:3" x14ac:dyDescent="0.25">
      <c r="A9365" t="s">
        <v>9487</v>
      </c>
      <c r="B9365">
        <v>2.3714151755308999</v>
      </c>
      <c r="C9365" t="s">
        <v>6</v>
      </c>
    </row>
    <row r="9366" spans="1:3" x14ac:dyDescent="0.25">
      <c r="A9366" t="s">
        <v>9488</v>
      </c>
      <c r="B9366">
        <v>2.8793829066571601</v>
      </c>
      <c r="C9366" t="s">
        <v>6</v>
      </c>
    </row>
    <row r="9367" spans="1:3" x14ac:dyDescent="0.25">
      <c r="A9367" t="s">
        <v>9489</v>
      </c>
      <c r="B9367">
        <v>6.1875722288734396</v>
      </c>
      <c r="C9367" t="s">
        <v>15</v>
      </c>
    </row>
    <row r="9368" spans="1:3" x14ac:dyDescent="0.25">
      <c r="A9368" t="s">
        <v>9490</v>
      </c>
      <c r="B9368">
        <v>3.2025751953285702</v>
      </c>
      <c r="C9368" t="s">
        <v>6</v>
      </c>
    </row>
    <row r="9369" spans="1:3" x14ac:dyDescent="0.25">
      <c r="A9369" t="s">
        <v>9491</v>
      </c>
      <c r="B9369">
        <v>3.36444796946836</v>
      </c>
      <c r="C9369" t="s">
        <v>6</v>
      </c>
    </row>
    <row r="9370" spans="1:3" x14ac:dyDescent="0.25">
      <c r="A9370" t="s">
        <v>9492</v>
      </c>
      <c r="B9370">
        <v>3.6770475405437999</v>
      </c>
      <c r="C9370" t="s">
        <v>6</v>
      </c>
    </row>
    <row r="9371" spans="1:3" x14ac:dyDescent="0.25">
      <c r="A9371" t="s">
        <v>9493</v>
      </c>
      <c r="B9371">
        <v>3.0879874556321201</v>
      </c>
      <c r="C9371" t="s">
        <v>6</v>
      </c>
    </row>
    <row r="9372" spans="1:3" x14ac:dyDescent="0.25">
      <c r="A9372" t="s">
        <v>9494</v>
      </c>
      <c r="B9372">
        <v>6.04410522151856</v>
      </c>
      <c r="C9372" t="s">
        <v>14</v>
      </c>
    </row>
    <row r="9373" spans="1:3" x14ac:dyDescent="0.25">
      <c r="A9373" t="s">
        <v>9495</v>
      </c>
      <c r="B9373">
        <v>2.9541093282408699</v>
      </c>
      <c r="C9373" t="s">
        <v>6</v>
      </c>
    </row>
    <row r="9374" spans="1:3" x14ac:dyDescent="0.25">
      <c r="A9374" t="s">
        <v>9496</v>
      </c>
      <c r="B9374">
        <v>2.5487917055653502</v>
      </c>
      <c r="C9374" t="s">
        <v>6</v>
      </c>
    </row>
    <row r="9375" spans="1:3" x14ac:dyDescent="0.25">
      <c r="A9375" t="s">
        <v>9497</v>
      </c>
      <c r="B9375">
        <v>6.0703540576461101</v>
      </c>
      <c r="C9375" t="s">
        <v>14</v>
      </c>
    </row>
    <row r="9376" spans="1:3" x14ac:dyDescent="0.25">
      <c r="A9376" t="s">
        <v>9498</v>
      </c>
      <c r="B9376">
        <v>6.4214335852095399</v>
      </c>
      <c r="C9376" t="s">
        <v>15</v>
      </c>
    </row>
    <row r="9377" spans="1:3" x14ac:dyDescent="0.25">
      <c r="A9377" t="s">
        <v>9499</v>
      </c>
      <c r="B9377">
        <v>1.6873146450615799</v>
      </c>
      <c r="C9377" t="s">
        <v>6</v>
      </c>
    </row>
    <row r="9378" spans="1:3" x14ac:dyDescent="0.25">
      <c r="A9378" t="s">
        <v>9500</v>
      </c>
      <c r="B9378">
        <v>3.1482755120074102</v>
      </c>
      <c r="C9378" t="s">
        <v>6</v>
      </c>
    </row>
    <row r="9379" spans="1:3" x14ac:dyDescent="0.25">
      <c r="A9379" t="s">
        <v>9501</v>
      </c>
      <c r="B9379">
        <v>1.49444427351871</v>
      </c>
      <c r="C9379" t="s">
        <v>6</v>
      </c>
    </row>
    <row r="9380" spans="1:3" x14ac:dyDescent="0.25">
      <c r="A9380" t="s">
        <v>9502</v>
      </c>
      <c r="B9380">
        <v>3.08716553345567</v>
      </c>
      <c r="C9380" t="s">
        <v>6</v>
      </c>
    </row>
    <row r="9381" spans="1:3" x14ac:dyDescent="0.25">
      <c r="A9381" t="s">
        <v>9503</v>
      </c>
      <c r="B9381">
        <v>5.1102276829897697</v>
      </c>
      <c r="C9381" t="s">
        <v>14</v>
      </c>
    </row>
    <row r="9382" spans="1:3" x14ac:dyDescent="0.25">
      <c r="A9382" t="s">
        <v>9504</v>
      </c>
      <c r="B9382">
        <v>5.16758336779729</v>
      </c>
      <c r="C9382" t="s">
        <v>14</v>
      </c>
    </row>
    <row r="9383" spans="1:3" x14ac:dyDescent="0.25">
      <c r="A9383" t="s">
        <v>9505</v>
      </c>
      <c r="B9383">
        <v>5.8715670281760897</v>
      </c>
      <c r="C9383" t="s">
        <v>14</v>
      </c>
    </row>
    <row r="9384" spans="1:3" x14ac:dyDescent="0.25">
      <c r="A9384" t="s">
        <v>9506</v>
      </c>
      <c r="B9384">
        <v>5.9158595499095101</v>
      </c>
      <c r="C9384" t="s">
        <v>14</v>
      </c>
    </row>
    <row r="9385" spans="1:3" x14ac:dyDescent="0.25">
      <c r="A9385" t="s">
        <v>9507</v>
      </c>
      <c r="B9385">
        <v>5.1072442601954799</v>
      </c>
      <c r="C9385" t="s">
        <v>13</v>
      </c>
    </row>
    <row r="9386" spans="1:3" x14ac:dyDescent="0.25">
      <c r="A9386" t="s">
        <v>9508</v>
      </c>
      <c r="B9386">
        <v>6.3876044002889003</v>
      </c>
      <c r="C9386" t="s">
        <v>15</v>
      </c>
    </row>
    <row r="9387" spans="1:3" x14ac:dyDescent="0.25">
      <c r="A9387" t="s">
        <v>9509</v>
      </c>
      <c r="B9387">
        <v>2.3512717267298799</v>
      </c>
      <c r="C9387" t="s">
        <v>6</v>
      </c>
    </row>
    <row r="9388" spans="1:3" x14ac:dyDescent="0.25">
      <c r="A9388" t="s">
        <v>9510</v>
      </c>
      <c r="B9388">
        <v>6.4051996699000897</v>
      </c>
      <c r="C9388" t="s">
        <v>15</v>
      </c>
    </row>
    <row r="9389" spans="1:3" x14ac:dyDescent="0.25">
      <c r="A9389" t="s">
        <v>9511</v>
      </c>
      <c r="B9389">
        <v>5.1206014041500199</v>
      </c>
      <c r="C9389" t="s">
        <v>14</v>
      </c>
    </row>
    <row r="9390" spans="1:3" x14ac:dyDescent="0.25">
      <c r="A9390" t="s">
        <v>9512</v>
      </c>
      <c r="B9390">
        <v>1.4988332870005701</v>
      </c>
      <c r="C9390" t="s">
        <v>6</v>
      </c>
    </row>
    <row r="9391" spans="1:3" x14ac:dyDescent="0.25">
      <c r="A9391" t="s">
        <v>9513</v>
      </c>
      <c r="B9391">
        <v>6.2421126552896498</v>
      </c>
      <c r="C9391" t="s">
        <v>15</v>
      </c>
    </row>
    <row r="9392" spans="1:3" x14ac:dyDescent="0.25">
      <c r="A9392" t="s">
        <v>9514</v>
      </c>
      <c r="B9392">
        <v>3.7860276358503402</v>
      </c>
      <c r="C9392" t="s">
        <v>14</v>
      </c>
    </row>
    <row r="9393" spans="1:3" x14ac:dyDescent="0.25">
      <c r="A9393" t="s">
        <v>9515</v>
      </c>
      <c r="B9393">
        <v>5.2800129714835302</v>
      </c>
      <c r="C9393" t="s">
        <v>13</v>
      </c>
    </row>
    <row r="9394" spans="1:3" x14ac:dyDescent="0.25">
      <c r="A9394" t="s">
        <v>9516</v>
      </c>
      <c r="B9394">
        <v>5.6408342178844597</v>
      </c>
      <c r="C9394" t="s">
        <v>14</v>
      </c>
    </row>
    <row r="9395" spans="1:3" x14ac:dyDescent="0.25">
      <c r="A9395" t="s">
        <v>9517</v>
      </c>
      <c r="B9395">
        <v>6.3818931028459103</v>
      </c>
      <c r="C9395" t="s">
        <v>15</v>
      </c>
    </row>
    <row r="9396" spans="1:3" x14ac:dyDescent="0.25">
      <c r="A9396" t="s">
        <v>9518</v>
      </c>
      <c r="B9396">
        <v>6.0509794742396501</v>
      </c>
      <c r="C9396" t="s">
        <v>14</v>
      </c>
    </row>
    <row r="9397" spans="1:3" x14ac:dyDescent="0.25">
      <c r="A9397" t="s">
        <v>9519</v>
      </c>
      <c r="B9397">
        <v>3.02920363020757</v>
      </c>
      <c r="C9397" t="s">
        <v>6</v>
      </c>
    </row>
    <row r="9398" spans="1:3" x14ac:dyDescent="0.25">
      <c r="A9398" t="s">
        <v>9520</v>
      </c>
      <c r="B9398">
        <v>6.1583268072218198</v>
      </c>
      <c r="C9398" t="s">
        <v>14</v>
      </c>
    </row>
    <row r="9399" spans="1:3" x14ac:dyDescent="0.25">
      <c r="A9399" t="s">
        <v>9521</v>
      </c>
      <c r="B9399">
        <v>1.10637370225575</v>
      </c>
      <c r="C9399" t="s">
        <v>6</v>
      </c>
    </row>
    <row r="9400" spans="1:3" x14ac:dyDescent="0.25">
      <c r="A9400" t="s">
        <v>9522</v>
      </c>
      <c r="B9400">
        <v>6.1482921842745197</v>
      </c>
      <c r="C9400" t="s">
        <v>15</v>
      </c>
    </row>
    <row r="9401" spans="1:3" x14ac:dyDescent="0.25">
      <c r="A9401" t="s">
        <v>9523</v>
      </c>
      <c r="B9401">
        <v>4.8922297042524798</v>
      </c>
      <c r="C9401" t="s">
        <v>13</v>
      </c>
    </row>
    <row r="9402" spans="1:3" x14ac:dyDescent="0.25">
      <c r="A9402" t="s">
        <v>9524</v>
      </c>
      <c r="B9402">
        <v>5.1661055444773796</v>
      </c>
      <c r="C9402" t="s">
        <v>14</v>
      </c>
    </row>
    <row r="9403" spans="1:3" x14ac:dyDescent="0.25">
      <c r="A9403" t="s">
        <v>9525</v>
      </c>
      <c r="B9403">
        <v>6.4557289462432603</v>
      </c>
      <c r="C9403" t="s">
        <v>15</v>
      </c>
    </row>
    <row r="9404" spans="1:3" x14ac:dyDescent="0.25">
      <c r="A9404" t="s">
        <v>9526</v>
      </c>
      <c r="B9404">
        <v>4.9335046176144104</v>
      </c>
      <c r="C9404" t="s">
        <v>14</v>
      </c>
    </row>
    <row r="9405" spans="1:3" x14ac:dyDescent="0.25">
      <c r="A9405" t="s">
        <v>9527</v>
      </c>
      <c r="B9405">
        <v>3.6829092855303802</v>
      </c>
      <c r="C9405" t="s">
        <v>13</v>
      </c>
    </row>
    <row r="9406" spans="1:3" x14ac:dyDescent="0.25">
      <c r="A9406" t="s">
        <v>9528</v>
      </c>
      <c r="B9406">
        <v>6.40435083831765</v>
      </c>
      <c r="C9406" t="s">
        <v>15</v>
      </c>
    </row>
    <row r="9407" spans="1:3" x14ac:dyDescent="0.25">
      <c r="A9407" t="s">
        <v>9529</v>
      </c>
      <c r="B9407">
        <v>6.0212137538796799</v>
      </c>
      <c r="C9407" t="s">
        <v>14</v>
      </c>
    </row>
    <row r="9408" spans="1:3" x14ac:dyDescent="0.25">
      <c r="A9408" t="s">
        <v>9530</v>
      </c>
      <c r="B9408">
        <v>5.3295439168932601</v>
      </c>
      <c r="C9408" t="s">
        <v>14</v>
      </c>
    </row>
    <row r="9409" spans="1:3" x14ac:dyDescent="0.25">
      <c r="A9409" t="s">
        <v>9531</v>
      </c>
      <c r="B9409">
        <v>3.6125544505452001</v>
      </c>
      <c r="C9409" t="s">
        <v>6</v>
      </c>
    </row>
    <row r="9410" spans="1:3" x14ac:dyDescent="0.25">
      <c r="A9410" t="s">
        <v>9532</v>
      </c>
      <c r="B9410">
        <v>4.3923796442509602</v>
      </c>
      <c r="C9410" t="s">
        <v>14</v>
      </c>
    </row>
    <row r="9411" spans="1:3" x14ac:dyDescent="0.25">
      <c r="A9411" t="s">
        <v>9533</v>
      </c>
      <c r="B9411">
        <v>5.8849507473013301</v>
      </c>
      <c r="C9411" t="s">
        <v>14</v>
      </c>
    </row>
    <row r="9412" spans="1:3" x14ac:dyDescent="0.25">
      <c r="A9412" t="s">
        <v>9534</v>
      </c>
      <c r="B9412">
        <v>6.20719559419092</v>
      </c>
      <c r="C9412" t="s">
        <v>15</v>
      </c>
    </row>
    <row r="9413" spans="1:3" x14ac:dyDescent="0.25">
      <c r="A9413" t="s">
        <v>9535</v>
      </c>
      <c r="B9413">
        <v>1.6345184122223599</v>
      </c>
      <c r="C9413" t="s">
        <v>6</v>
      </c>
    </row>
    <row r="9414" spans="1:3" x14ac:dyDescent="0.25">
      <c r="A9414" t="s">
        <v>9536</v>
      </c>
      <c r="B9414">
        <v>6.2647747723721103</v>
      </c>
      <c r="C9414" t="s">
        <v>15</v>
      </c>
    </row>
    <row r="9415" spans="1:3" x14ac:dyDescent="0.25">
      <c r="A9415" t="s">
        <v>9537</v>
      </c>
      <c r="B9415">
        <v>5.6911327530126403</v>
      </c>
      <c r="C9415" t="s">
        <v>14</v>
      </c>
    </row>
    <row r="9416" spans="1:3" x14ac:dyDescent="0.25">
      <c r="A9416" t="s">
        <v>9538</v>
      </c>
      <c r="B9416">
        <v>6.0409971381960998</v>
      </c>
      <c r="C9416" t="s">
        <v>14</v>
      </c>
    </row>
    <row r="9417" spans="1:3" x14ac:dyDescent="0.25">
      <c r="A9417" t="s">
        <v>9539</v>
      </c>
      <c r="B9417">
        <v>2.01630948342103</v>
      </c>
      <c r="C9417" t="s">
        <v>6</v>
      </c>
    </row>
    <row r="9418" spans="1:3" x14ac:dyDescent="0.25">
      <c r="A9418" t="s">
        <v>9540</v>
      </c>
      <c r="B9418">
        <v>3.3093862971178498</v>
      </c>
      <c r="C9418" t="s">
        <v>6</v>
      </c>
    </row>
    <row r="9419" spans="1:3" x14ac:dyDescent="0.25">
      <c r="A9419" t="s">
        <v>9541</v>
      </c>
      <c r="B9419">
        <v>5.5616704552072802</v>
      </c>
      <c r="C9419" t="s">
        <v>14</v>
      </c>
    </row>
    <row r="9420" spans="1:3" x14ac:dyDescent="0.25">
      <c r="A9420" t="s">
        <v>9542</v>
      </c>
      <c r="B9420">
        <v>5.33549724564309</v>
      </c>
      <c r="C9420" t="s">
        <v>14</v>
      </c>
    </row>
    <row r="9421" spans="1:3" x14ac:dyDescent="0.25">
      <c r="A9421" t="s">
        <v>9543</v>
      </c>
      <c r="B9421">
        <v>6.2837583341646797</v>
      </c>
      <c r="C9421" t="s">
        <v>15</v>
      </c>
    </row>
    <row r="9422" spans="1:3" x14ac:dyDescent="0.25">
      <c r="A9422" t="s">
        <v>9544</v>
      </c>
      <c r="B9422">
        <v>6.0351716024867503</v>
      </c>
      <c r="C9422" t="s">
        <v>14</v>
      </c>
    </row>
    <row r="9423" spans="1:3" x14ac:dyDescent="0.25">
      <c r="A9423" t="s">
        <v>9545</v>
      </c>
      <c r="B9423">
        <v>3.4803107706931198</v>
      </c>
      <c r="C9423" t="s">
        <v>13</v>
      </c>
    </row>
    <row r="9424" spans="1:3" x14ac:dyDescent="0.25">
      <c r="A9424" t="s">
        <v>9546</v>
      </c>
      <c r="B9424">
        <v>5.9559195548505901</v>
      </c>
      <c r="C9424" t="s">
        <v>14</v>
      </c>
    </row>
    <row r="9425" spans="1:3" x14ac:dyDescent="0.25">
      <c r="A9425" t="s">
        <v>9547</v>
      </c>
      <c r="B9425">
        <v>5.0897377167038496</v>
      </c>
      <c r="C9425" t="s">
        <v>14</v>
      </c>
    </row>
    <row r="9426" spans="1:3" x14ac:dyDescent="0.25">
      <c r="A9426" t="s">
        <v>9548</v>
      </c>
      <c r="B9426">
        <v>5.1600110040771598</v>
      </c>
      <c r="C9426" t="s">
        <v>14</v>
      </c>
    </row>
    <row r="9427" spans="1:3" x14ac:dyDescent="0.25">
      <c r="A9427" t="s">
        <v>9549</v>
      </c>
      <c r="B9427">
        <v>5.7271386009049197</v>
      </c>
      <c r="C9427" t="s">
        <v>14</v>
      </c>
    </row>
    <row r="9428" spans="1:3" x14ac:dyDescent="0.25">
      <c r="A9428" t="s">
        <v>9550</v>
      </c>
      <c r="B9428">
        <v>5.6667126307472104</v>
      </c>
      <c r="C9428" t="s">
        <v>14</v>
      </c>
    </row>
    <row r="9429" spans="1:3" x14ac:dyDescent="0.25">
      <c r="A9429" t="s">
        <v>9551</v>
      </c>
      <c r="B9429">
        <v>6.3271141156005797</v>
      </c>
      <c r="C9429" t="s">
        <v>13</v>
      </c>
    </row>
    <row r="9430" spans="1:3" x14ac:dyDescent="0.25">
      <c r="A9430" t="s">
        <v>9552</v>
      </c>
      <c r="B9430">
        <v>6.1450034776575402</v>
      </c>
      <c r="C9430" t="s">
        <v>15</v>
      </c>
    </row>
    <row r="9431" spans="1:3" x14ac:dyDescent="0.25">
      <c r="A9431" t="s">
        <v>9553</v>
      </c>
      <c r="B9431">
        <v>3.5530600900548102</v>
      </c>
      <c r="C9431" t="s">
        <v>6</v>
      </c>
    </row>
    <row r="9432" spans="1:3" x14ac:dyDescent="0.25">
      <c r="A9432" t="s">
        <v>9554</v>
      </c>
      <c r="B9432">
        <v>0.42234588966778103</v>
      </c>
      <c r="C9432" t="s">
        <v>6</v>
      </c>
    </row>
    <row r="9433" spans="1:3" x14ac:dyDescent="0.25">
      <c r="A9433" t="s">
        <v>9555</v>
      </c>
      <c r="B9433">
        <v>6.0272171811356001</v>
      </c>
      <c r="C9433" t="s">
        <v>14</v>
      </c>
    </row>
    <row r="9434" spans="1:3" x14ac:dyDescent="0.25">
      <c r="A9434" t="s">
        <v>9556</v>
      </c>
      <c r="B9434">
        <v>5.9494189353001197</v>
      </c>
      <c r="C9434" t="s">
        <v>14</v>
      </c>
    </row>
    <row r="9435" spans="1:3" x14ac:dyDescent="0.25">
      <c r="A9435" t="s">
        <v>9557</v>
      </c>
      <c r="B9435">
        <v>3.6416781240212899</v>
      </c>
      <c r="C9435" t="s">
        <v>6</v>
      </c>
    </row>
    <row r="9436" spans="1:3" x14ac:dyDescent="0.25">
      <c r="A9436" t="s">
        <v>9558</v>
      </c>
      <c r="B9436">
        <v>5.2616720170573403</v>
      </c>
      <c r="C9436" t="s">
        <v>14</v>
      </c>
    </row>
    <row r="9437" spans="1:3" x14ac:dyDescent="0.25">
      <c r="A9437" t="s">
        <v>9559</v>
      </c>
      <c r="B9437">
        <v>6.2201426928972596</v>
      </c>
      <c r="C9437" t="s">
        <v>14</v>
      </c>
    </row>
    <row r="9438" spans="1:3" x14ac:dyDescent="0.25">
      <c r="A9438" t="s">
        <v>9560</v>
      </c>
      <c r="B9438">
        <v>2.1009688285497998</v>
      </c>
      <c r="C9438" t="s">
        <v>6</v>
      </c>
    </row>
    <row r="9439" spans="1:3" x14ac:dyDescent="0.25">
      <c r="A9439" t="s">
        <v>9561</v>
      </c>
      <c r="B9439">
        <v>4.9554829361405099</v>
      </c>
      <c r="C9439" t="s">
        <v>14</v>
      </c>
    </row>
    <row r="9440" spans="1:3" x14ac:dyDescent="0.25">
      <c r="A9440" t="s">
        <v>9562</v>
      </c>
      <c r="B9440">
        <v>5.8149959529740602</v>
      </c>
      <c r="C9440" t="s">
        <v>14</v>
      </c>
    </row>
    <row r="9441" spans="1:3" x14ac:dyDescent="0.25">
      <c r="A9441" t="s">
        <v>9563</v>
      </c>
      <c r="B9441">
        <v>6.3346526431047403</v>
      </c>
      <c r="C9441" t="s">
        <v>14</v>
      </c>
    </row>
    <row r="9442" spans="1:3" x14ac:dyDescent="0.25">
      <c r="A9442" t="s">
        <v>9564</v>
      </c>
      <c r="B9442">
        <v>5.1454306654454998</v>
      </c>
      <c r="C9442" t="s">
        <v>14</v>
      </c>
    </row>
    <row r="9443" spans="1:3" x14ac:dyDescent="0.25">
      <c r="A9443" t="s">
        <v>9565</v>
      </c>
      <c r="B9443">
        <v>2.8113336551579899</v>
      </c>
      <c r="C9443" t="s">
        <v>6</v>
      </c>
    </row>
    <row r="9444" spans="1:3" x14ac:dyDescent="0.25">
      <c r="A9444" t="s">
        <v>9566</v>
      </c>
      <c r="B9444">
        <v>3.1269097948381299</v>
      </c>
      <c r="C9444" t="s">
        <v>6</v>
      </c>
    </row>
    <row r="9445" spans="1:3" x14ac:dyDescent="0.25">
      <c r="A9445" t="s">
        <v>9567</v>
      </c>
      <c r="B9445">
        <v>6.3095226743425101</v>
      </c>
      <c r="C9445" t="s">
        <v>15</v>
      </c>
    </row>
    <row r="9446" spans="1:3" x14ac:dyDescent="0.25">
      <c r="A9446" t="s">
        <v>9568</v>
      </c>
      <c r="B9446">
        <v>4.7480524885539896</v>
      </c>
      <c r="C9446" t="s">
        <v>14</v>
      </c>
    </row>
    <row r="9447" spans="1:3" x14ac:dyDescent="0.25">
      <c r="A9447" t="s">
        <v>9569</v>
      </c>
      <c r="B9447">
        <v>6.4132098305592997</v>
      </c>
      <c r="C9447" t="s">
        <v>15</v>
      </c>
    </row>
    <row r="9448" spans="1:3" x14ac:dyDescent="0.25">
      <c r="A9448" t="s">
        <v>9570</v>
      </c>
      <c r="B9448">
        <v>6.5456804495827701</v>
      </c>
      <c r="C9448" t="s">
        <v>15</v>
      </c>
    </row>
    <row r="9449" spans="1:3" x14ac:dyDescent="0.25">
      <c r="A9449" t="s">
        <v>9571</v>
      </c>
      <c r="B9449">
        <v>6.05196278320894</v>
      </c>
      <c r="C9449" t="s">
        <v>13</v>
      </c>
    </row>
    <row r="9450" spans="1:3" x14ac:dyDescent="0.25">
      <c r="A9450" t="s">
        <v>9572</v>
      </c>
      <c r="B9450">
        <v>2.0848634766721599</v>
      </c>
      <c r="C9450" t="s">
        <v>6</v>
      </c>
    </row>
    <row r="9451" spans="1:3" x14ac:dyDescent="0.25">
      <c r="A9451" t="s">
        <v>9573</v>
      </c>
      <c r="B9451">
        <v>6.2063702302703199</v>
      </c>
      <c r="C9451" t="s">
        <v>15</v>
      </c>
    </row>
    <row r="9452" spans="1:3" x14ac:dyDescent="0.25">
      <c r="A9452" t="s">
        <v>9574</v>
      </c>
      <c r="B9452">
        <v>6.1198265076276002</v>
      </c>
      <c r="C9452" t="s">
        <v>14</v>
      </c>
    </row>
    <row r="9453" spans="1:3" x14ac:dyDescent="0.25">
      <c r="A9453" t="s">
        <v>9575</v>
      </c>
      <c r="B9453">
        <v>4.04526175874192</v>
      </c>
      <c r="C9453" t="s">
        <v>14</v>
      </c>
    </row>
    <row r="9454" spans="1:3" x14ac:dyDescent="0.25">
      <c r="A9454" t="s">
        <v>9576</v>
      </c>
      <c r="B9454">
        <v>3.4168279722114301</v>
      </c>
      <c r="C9454" t="s">
        <v>6</v>
      </c>
    </row>
    <row r="9455" spans="1:3" x14ac:dyDescent="0.25">
      <c r="A9455" t="s">
        <v>9577</v>
      </c>
      <c r="B9455">
        <v>6.0847618762149196</v>
      </c>
      <c r="C9455" t="s">
        <v>14</v>
      </c>
    </row>
    <row r="9456" spans="1:3" x14ac:dyDescent="0.25">
      <c r="A9456" t="s">
        <v>9578</v>
      </c>
      <c r="B9456">
        <v>3.1333196819599398</v>
      </c>
      <c r="C9456" t="s">
        <v>6</v>
      </c>
    </row>
    <row r="9457" spans="1:3" x14ac:dyDescent="0.25">
      <c r="A9457" t="s">
        <v>9579</v>
      </c>
      <c r="B9457">
        <v>6.1678824975310702</v>
      </c>
      <c r="C9457" t="s">
        <v>15</v>
      </c>
    </row>
    <row r="9458" spans="1:3" x14ac:dyDescent="0.25">
      <c r="A9458" t="s">
        <v>9580</v>
      </c>
      <c r="B9458">
        <v>4.0222636467680104</v>
      </c>
      <c r="C9458" t="s">
        <v>13</v>
      </c>
    </row>
    <row r="9459" spans="1:3" x14ac:dyDescent="0.25">
      <c r="A9459" t="s">
        <v>9581</v>
      </c>
      <c r="B9459">
        <v>6.4499720298283902</v>
      </c>
      <c r="C9459" t="s">
        <v>15</v>
      </c>
    </row>
    <row r="9460" spans="1:3" x14ac:dyDescent="0.25">
      <c r="A9460" t="s">
        <v>9582</v>
      </c>
      <c r="B9460">
        <v>5.5504150334323903</v>
      </c>
      <c r="C9460" t="s">
        <v>14</v>
      </c>
    </row>
    <row r="9461" spans="1:3" x14ac:dyDescent="0.25">
      <c r="A9461" t="s">
        <v>9583</v>
      </c>
      <c r="B9461">
        <v>5.59421531328102</v>
      </c>
      <c r="C9461" t="s">
        <v>14</v>
      </c>
    </row>
    <row r="9462" spans="1:3" x14ac:dyDescent="0.25">
      <c r="A9462" t="s">
        <v>9584</v>
      </c>
      <c r="B9462">
        <v>6.2811167313018599</v>
      </c>
      <c r="C9462" t="s">
        <v>15</v>
      </c>
    </row>
    <row r="9463" spans="1:3" x14ac:dyDescent="0.25">
      <c r="A9463" t="s">
        <v>9585</v>
      </c>
      <c r="B9463">
        <v>5.1394927008136797</v>
      </c>
      <c r="C9463" t="s">
        <v>14</v>
      </c>
    </row>
    <row r="9464" spans="1:3" x14ac:dyDescent="0.25">
      <c r="A9464" t="s">
        <v>9586</v>
      </c>
      <c r="B9464">
        <v>5.9039003660827003</v>
      </c>
      <c r="C9464" t="s">
        <v>14</v>
      </c>
    </row>
    <row r="9465" spans="1:3" x14ac:dyDescent="0.25">
      <c r="A9465" t="s">
        <v>9587</v>
      </c>
      <c r="B9465">
        <v>4.8450897807356297</v>
      </c>
      <c r="C9465" t="s">
        <v>14</v>
      </c>
    </row>
    <row r="9466" spans="1:3" x14ac:dyDescent="0.25">
      <c r="A9466" t="s">
        <v>9588</v>
      </c>
      <c r="B9466">
        <v>6.17236054001095</v>
      </c>
      <c r="C9466" t="s">
        <v>6</v>
      </c>
    </row>
    <row r="9467" spans="1:3" x14ac:dyDescent="0.25">
      <c r="A9467" t="s">
        <v>9589</v>
      </c>
      <c r="B9467">
        <v>1.19107482359795</v>
      </c>
      <c r="C9467" t="s">
        <v>6</v>
      </c>
    </row>
    <row r="9468" spans="1:3" x14ac:dyDescent="0.25">
      <c r="A9468" t="s">
        <v>9590</v>
      </c>
      <c r="B9468">
        <v>6.2091598418805303</v>
      </c>
      <c r="C9468" t="s">
        <v>14</v>
      </c>
    </row>
    <row r="9469" spans="1:3" x14ac:dyDescent="0.25">
      <c r="A9469" t="s">
        <v>9591</v>
      </c>
      <c r="B9469">
        <v>5.1027853942200396</v>
      </c>
      <c r="C9469" t="s">
        <v>14</v>
      </c>
    </row>
    <row r="9470" spans="1:3" x14ac:dyDescent="0.25">
      <c r="A9470" t="s">
        <v>9592</v>
      </c>
      <c r="B9470">
        <v>2.5854873447915998</v>
      </c>
      <c r="C9470" t="s">
        <v>6</v>
      </c>
    </row>
    <row r="9471" spans="1:3" x14ac:dyDescent="0.25">
      <c r="A9471" t="s">
        <v>9593</v>
      </c>
      <c r="B9471">
        <v>5.0081862073585199</v>
      </c>
      <c r="C9471" t="s">
        <v>14</v>
      </c>
    </row>
    <row r="9472" spans="1:3" x14ac:dyDescent="0.25">
      <c r="A9472" t="s">
        <v>9594</v>
      </c>
      <c r="B9472">
        <v>3.5437021002460298</v>
      </c>
      <c r="C9472" t="s">
        <v>6</v>
      </c>
    </row>
    <row r="9473" spans="1:3" x14ac:dyDescent="0.25">
      <c r="A9473" t="s">
        <v>9595</v>
      </c>
      <c r="B9473">
        <v>5.3076597080122996</v>
      </c>
      <c r="C9473" t="s">
        <v>14</v>
      </c>
    </row>
    <row r="9474" spans="1:3" x14ac:dyDescent="0.25">
      <c r="A9474" t="s">
        <v>9596</v>
      </c>
      <c r="B9474">
        <v>2.9994103527260298</v>
      </c>
      <c r="C9474" t="s">
        <v>6</v>
      </c>
    </row>
    <row r="9475" spans="1:3" x14ac:dyDescent="0.25">
      <c r="A9475" t="s">
        <v>9597</v>
      </c>
      <c r="B9475">
        <v>3.27379444127437</v>
      </c>
      <c r="C9475" t="s">
        <v>6</v>
      </c>
    </row>
    <row r="9476" spans="1:3" x14ac:dyDescent="0.25">
      <c r="A9476" t="s">
        <v>9598</v>
      </c>
      <c r="B9476">
        <v>6.4106596169209897</v>
      </c>
      <c r="C9476" t="s">
        <v>15</v>
      </c>
    </row>
    <row r="9477" spans="1:3" x14ac:dyDescent="0.25">
      <c r="A9477" t="s">
        <v>9599</v>
      </c>
      <c r="B9477">
        <v>6.4023799657019804</v>
      </c>
      <c r="C9477" t="s">
        <v>15</v>
      </c>
    </row>
    <row r="9478" spans="1:3" x14ac:dyDescent="0.25">
      <c r="A9478" t="s">
        <v>9600</v>
      </c>
      <c r="B9478">
        <v>2.07127692010011</v>
      </c>
      <c r="C9478" t="s">
        <v>6</v>
      </c>
    </row>
    <row r="9479" spans="1:3" x14ac:dyDescent="0.25">
      <c r="A9479" t="s">
        <v>9601</v>
      </c>
      <c r="B9479">
        <v>6.5006737328367903</v>
      </c>
      <c r="C9479" t="s">
        <v>15</v>
      </c>
    </row>
    <row r="9480" spans="1:3" x14ac:dyDescent="0.25">
      <c r="A9480" t="s">
        <v>9602</v>
      </c>
      <c r="B9480">
        <v>2.24691716541132</v>
      </c>
      <c r="C9480" t="s">
        <v>6</v>
      </c>
    </row>
    <row r="9481" spans="1:3" x14ac:dyDescent="0.25">
      <c r="A9481" t="s">
        <v>9603</v>
      </c>
      <c r="B9481">
        <v>3.1026556848429299</v>
      </c>
      <c r="C9481" t="s">
        <v>6</v>
      </c>
    </row>
    <row r="9482" spans="1:3" x14ac:dyDescent="0.25">
      <c r="A9482" t="s">
        <v>9604</v>
      </c>
      <c r="B9482">
        <v>5.5973212690751897</v>
      </c>
      <c r="C9482" t="s">
        <v>14</v>
      </c>
    </row>
    <row r="9483" spans="1:3" x14ac:dyDescent="0.25">
      <c r="A9483" t="s">
        <v>9605</v>
      </c>
      <c r="B9483">
        <v>6.1564255781877097</v>
      </c>
      <c r="C9483" t="s">
        <v>15</v>
      </c>
    </row>
    <row r="9484" spans="1:3" x14ac:dyDescent="0.25">
      <c r="A9484" t="s">
        <v>9606</v>
      </c>
      <c r="B9484">
        <v>1.8666817568676499</v>
      </c>
      <c r="C9484" t="s">
        <v>6</v>
      </c>
    </row>
    <row r="9485" spans="1:3" x14ac:dyDescent="0.25">
      <c r="A9485" t="s">
        <v>9607</v>
      </c>
      <c r="B9485">
        <v>3.9398444767802601</v>
      </c>
      <c r="C9485" t="s">
        <v>13</v>
      </c>
    </row>
    <row r="9486" spans="1:3" x14ac:dyDescent="0.25">
      <c r="A9486" t="s">
        <v>9608</v>
      </c>
      <c r="B9486">
        <v>6.33429788430327</v>
      </c>
      <c r="C9486" t="s">
        <v>14</v>
      </c>
    </row>
    <row r="9487" spans="1:3" x14ac:dyDescent="0.25">
      <c r="A9487" t="s">
        <v>9609</v>
      </c>
      <c r="B9487">
        <v>6.2534608907076699</v>
      </c>
      <c r="C9487" t="s">
        <v>15</v>
      </c>
    </row>
    <row r="9488" spans="1:3" x14ac:dyDescent="0.25">
      <c r="A9488" t="s">
        <v>9610</v>
      </c>
      <c r="B9488">
        <v>5.8665382342772503</v>
      </c>
      <c r="C9488" t="s">
        <v>15</v>
      </c>
    </row>
    <row r="9489" spans="1:3" x14ac:dyDescent="0.25">
      <c r="A9489" t="s">
        <v>9611</v>
      </c>
      <c r="B9489">
        <v>6.1191516858905501</v>
      </c>
      <c r="C9489" t="s">
        <v>14</v>
      </c>
    </row>
    <row r="9490" spans="1:3" x14ac:dyDescent="0.25">
      <c r="A9490" t="s">
        <v>9612</v>
      </c>
      <c r="B9490">
        <v>6.0884324436634101</v>
      </c>
      <c r="C9490" t="s">
        <v>14</v>
      </c>
    </row>
    <row r="9491" spans="1:3" x14ac:dyDescent="0.25">
      <c r="A9491" t="s">
        <v>9613</v>
      </c>
      <c r="B9491">
        <v>5.3678621940460696</v>
      </c>
      <c r="C9491" t="s">
        <v>14</v>
      </c>
    </row>
    <row r="9492" spans="1:3" x14ac:dyDescent="0.25">
      <c r="A9492" t="s">
        <v>9614</v>
      </c>
      <c r="B9492">
        <v>2.6357628365396999</v>
      </c>
      <c r="C9492" t="s">
        <v>13</v>
      </c>
    </row>
    <row r="9493" spans="1:3" x14ac:dyDescent="0.25">
      <c r="A9493" t="s">
        <v>9615</v>
      </c>
      <c r="B9493">
        <v>2.3326696014407702</v>
      </c>
      <c r="C9493" t="s">
        <v>6</v>
      </c>
    </row>
    <row r="9494" spans="1:3" x14ac:dyDescent="0.25">
      <c r="A9494" t="s">
        <v>9616</v>
      </c>
      <c r="B9494">
        <v>5.8041152248928496</v>
      </c>
      <c r="C9494" t="s">
        <v>14</v>
      </c>
    </row>
    <row r="9495" spans="1:3" x14ac:dyDescent="0.25">
      <c r="A9495" t="s">
        <v>9617</v>
      </c>
      <c r="B9495">
        <v>6.5073667518383402</v>
      </c>
      <c r="C9495" t="s">
        <v>15</v>
      </c>
    </row>
    <row r="9496" spans="1:3" x14ac:dyDescent="0.25">
      <c r="A9496" t="s">
        <v>9618</v>
      </c>
      <c r="B9496">
        <v>6.5670681052422202</v>
      </c>
      <c r="C9496" t="s">
        <v>15</v>
      </c>
    </row>
    <row r="9497" spans="1:3" x14ac:dyDescent="0.25">
      <c r="A9497" t="s">
        <v>9619</v>
      </c>
      <c r="B9497">
        <v>4.5230502010176297</v>
      </c>
      <c r="C9497" t="s">
        <v>6</v>
      </c>
    </row>
    <row r="9498" spans="1:3" x14ac:dyDescent="0.25">
      <c r="A9498" t="s">
        <v>9620</v>
      </c>
      <c r="B9498">
        <v>5.3672831896233397</v>
      </c>
      <c r="C9498" t="s">
        <v>14</v>
      </c>
    </row>
    <row r="9499" spans="1:3" x14ac:dyDescent="0.25">
      <c r="A9499" t="s">
        <v>9621</v>
      </c>
      <c r="B9499">
        <v>6.0224262527877697</v>
      </c>
      <c r="C9499" t="s">
        <v>14</v>
      </c>
    </row>
    <row r="9500" spans="1:3" x14ac:dyDescent="0.25">
      <c r="A9500" t="s">
        <v>9622</v>
      </c>
      <c r="B9500">
        <v>3.5987434982523401</v>
      </c>
      <c r="C9500" t="s">
        <v>6</v>
      </c>
    </row>
    <row r="9501" spans="1:3" x14ac:dyDescent="0.25">
      <c r="A9501" t="s">
        <v>9623</v>
      </c>
      <c r="B9501">
        <v>6.0126170947398601</v>
      </c>
      <c r="C9501" t="s">
        <v>14</v>
      </c>
    </row>
    <row r="9502" spans="1:3" x14ac:dyDescent="0.25">
      <c r="A9502" t="s">
        <v>9624</v>
      </c>
      <c r="B9502">
        <v>6.1643238021879903</v>
      </c>
      <c r="C9502" t="s">
        <v>15</v>
      </c>
    </row>
    <row r="9503" spans="1:3" x14ac:dyDescent="0.25">
      <c r="A9503" t="s">
        <v>9625</v>
      </c>
      <c r="B9503">
        <v>5.2461720091763899</v>
      </c>
      <c r="C9503" t="s">
        <v>14</v>
      </c>
    </row>
    <row r="9504" spans="1:3" x14ac:dyDescent="0.25">
      <c r="A9504" t="s">
        <v>9626</v>
      </c>
      <c r="B9504">
        <v>5.8098164185825203</v>
      </c>
      <c r="C9504" t="s">
        <v>14</v>
      </c>
    </row>
    <row r="9505" spans="1:3" x14ac:dyDescent="0.25">
      <c r="A9505" t="s">
        <v>9627</v>
      </c>
      <c r="B9505">
        <v>6.2642895829903598</v>
      </c>
      <c r="C9505" t="s">
        <v>15</v>
      </c>
    </row>
    <row r="9506" spans="1:3" x14ac:dyDescent="0.25">
      <c r="A9506" t="s">
        <v>9628</v>
      </c>
      <c r="B9506">
        <v>6.0406571038268897</v>
      </c>
      <c r="C9506" t="s">
        <v>14</v>
      </c>
    </row>
    <row r="9507" spans="1:3" x14ac:dyDescent="0.25">
      <c r="A9507" t="s">
        <v>9629</v>
      </c>
      <c r="B9507">
        <v>0.96238136295881005</v>
      </c>
      <c r="C9507" t="s">
        <v>6</v>
      </c>
    </row>
    <row r="9508" spans="1:3" x14ac:dyDescent="0.25">
      <c r="A9508" t="s">
        <v>9630</v>
      </c>
      <c r="B9508">
        <v>6.3875090435464301</v>
      </c>
      <c r="C9508" t="s">
        <v>6</v>
      </c>
    </row>
    <row r="9509" spans="1:3" x14ac:dyDescent="0.25">
      <c r="A9509" t="s">
        <v>9631</v>
      </c>
      <c r="B9509">
        <v>6.0009970152974299</v>
      </c>
      <c r="C9509" t="s">
        <v>14</v>
      </c>
    </row>
    <row r="9510" spans="1:3" x14ac:dyDescent="0.25">
      <c r="A9510" t="s">
        <v>9632</v>
      </c>
      <c r="B9510">
        <v>6.2750366818253296</v>
      </c>
      <c r="C9510" t="s">
        <v>14</v>
      </c>
    </row>
    <row r="9511" spans="1:3" x14ac:dyDescent="0.25">
      <c r="A9511" t="s">
        <v>9633</v>
      </c>
      <c r="B9511">
        <v>1.85394142169231</v>
      </c>
      <c r="C9511" t="s">
        <v>6</v>
      </c>
    </row>
    <row r="9512" spans="1:3" x14ac:dyDescent="0.25">
      <c r="A9512" t="s">
        <v>9634</v>
      </c>
      <c r="B9512">
        <v>3.282214821238</v>
      </c>
      <c r="C9512" t="s">
        <v>6</v>
      </c>
    </row>
    <row r="9513" spans="1:3" x14ac:dyDescent="0.25">
      <c r="A9513" t="s">
        <v>9635</v>
      </c>
      <c r="B9513">
        <v>3.4246471813522299</v>
      </c>
      <c r="C9513" t="s">
        <v>6</v>
      </c>
    </row>
    <row r="9514" spans="1:3" x14ac:dyDescent="0.25">
      <c r="A9514" t="s">
        <v>9636</v>
      </c>
      <c r="B9514">
        <v>6.4393266557699897</v>
      </c>
      <c r="C9514" t="s">
        <v>15</v>
      </c>
    </row>
    <row r="9515" spans="1:3" x14ac:dyDescent="0.25">
      <c r="A9515" t="s">
        <v>9637</v>
      </c>
      <c r="B9515">
        <v>1.7055420182902601</v>
      </c>
      <c r="C9515" t="s">
        <v>6</v>
      </c>
    </row>
    <row r="9516" spans="1:3" x14ac:dyDescent="0.25">
      <c r="A9516" t="s">
        <v>9638</v>
      </c>
      <c r="B9516">
        <v>3.1069727030232999</v>
      </c>
      <c r="C9516" t="s">
        <v>6</v>
      </c>
    </row>
    <row r="9517" spans="1:3" x14ac:dyDescent="0.25">
      <c r="A9517" t="s">
        <v>9639</v>
      </c>
      <c r="B9517">
        <v>6.0719346023460599</v>
      </c>
      <c r="C9517" t="s">
        <v>15</v>
      </c>
    </row>
    <row r="9518" spans="1:3" x14ac:dyDescent="0.25">
      <c r="A9518" t="s">
        <v>9640</v>
      </c>
      <c r="B9518">
        <v>2.8433208751062602</v>
      </c>
      <c r="C9518" t="s">
        <v>6</v>
      </c>
    </row>
    <row r="9519" spans="1:3" x14ac:dyDescent="0.25">
      <c r="A9519" t="s">
        <v>9641</v>
      </c>
      <c r="B9519">
        <v>3.91547680819055</v>
      </c>
      <c r="C9519" t="s">
        <v>14</v>
      </c>
    </row>
    <row r="9520" spans="1:3" x14ac:dyDescent="0.25">
      <c r="A9520" t="s">
        <v>9642</v>
      </c>
      <c r="B9520">
        <v>3.2299550842007898</v>
      </c>
      <c r="C9520" t="s">
        <v>6</v>
      </c>
    </row>
    <row r="9521" spans="1:3" x14ac:dyDescent="0.25">
      <c r="A9521" t="s">
        <v>9643</v>
      </c>
      <c r="B9521">
        <v>4.5093927511099396</v>
      </c>
      <c r="C9521" t="s">
        <v>14</v>
      </c>
    </row>
    <row r="9522" spans="1:3" x14ac:dyDescent="0.25">
      <c r="A9522" t="s">
        <v>9644</v>
      </c>
      <c r="B9522">
        <v>6.26880282697811</v>
      </c>
      <c r="C9522" t="s">
        <v>15</v>
      </c>
    </row>
    <row r="9523" spans="1:3" x14ac:dyDescent="0.25">
      <c r="A9523" t="s">
        <v>9645</v>
      </c>
      <c r="B9523">
        <v>4.9835912354443899</v>
      </c>
      <c r="C9523" t="s">
        <v>14</v>
      </c>
    </row>
    <row r="9524" spans="1:3" x14ac:dyDescent="0.25">
      <c r="A9524" t="s">
        <v>9646</v>
      </c>
      <c r="B9524">
        <v>2.3683641599981402</v>
      </c>
      <c r="C9524" t="s">
        <v>6</v>
      </c>
    </row>
    <row r="9525" spans="1:3" x14ac:dyDescent="0.25">
      <c r="A9525" t="s">
        <v>9647</v>
      </c>
      <c r="B9525">
        <v>5.8710147186737798</v>
      </c>
      <c r="C9525" t="s">
        <v>14</v>
      </c>
    </row>
    <row r="9526" spans="1:3" x14ac:dyDescent="0.25">
      <c r="A9526" t="s">
        <v>9648</v>
      </c>
      <c r="B9526">
        <v>5.34292772949106</v>
      </c>
      <c r="C9526" t="s">
        <v>14</v>
      </c>
    </row>
    <row r="9527" spans="1:3" x14ac:dyDescent="0.25">
      <c r="A9527" t="s">
        <v>9649</v>
      </c>
      <c r="B9527">
        <v>2.8009478169522901</v>
      </c>
      <c r="C9527" t="s">
        <v>6</v>
      </c>
    </row>
    <row r="9528" spans="1:3" x14ac:dyDescent="0.25">
      <c r="A9528" t="s">
        <v>9650</v>
      </c>
      <c r="B9528">
        <v>6.1924711858149903</v>
      </c>
      <c r="C9528" t="s">
        <v>15</v>
      </c>
    </row>
    <row r="9529" spans="1:3" x14ac:dyDescent="0.25">
      <c r="A9529" t="s">
        <v>9651</v>
      </c>
      <c r="B9529">
        <v>5.5863019034419796</v>
      </c>
      <c r="C9529" t="s">
        <v>14</v>
      </c>
    </row>
    <row r="9530" spans="1:3" x14ac:dyDescent="0.25">
      <c r="A9530" t="s">
        <v>9652</v>
      </c>
      <c r="B9530">
        <v>5.4343650583206102</v>
      </c>
      <c r="C9530" t="s">
        <v>13</v>
      </c>
    </row>
    <row r="9531" spans="1:3" x14ac:dyDescent="0.25">
      <c r="A9531" t="s">
        <v>9653</v>
      </c>
      <c r="B9531">
        <v>0.95063501452097798</v>
      </c>
      <c r="C9531" t="s">
        <v>6</v>
      </c>
    </row>
    <row r="9532" spans="1:3" x14ac:dyDescent="0.25">
      <c r="A9532" t="s">
        <v>9654</v>
      </c>
      <c r="B9532">
        <v>6.6482771239198897</v>
      </c>
      <c r="C9532" t="s">
        <v>15</v>
      </c>
    </row>
    <row r="9533" spans="1:3" x14ac:dyDescent="0.25">
      <c r="A9533" t="s">
        <v>9655</v>
      </c>
      <c r="B9533">
        <v>6.0501698363833096</v>
      </c>
      <c r="C9533" t="s">
        <v>14</v>
      </c>
    </row>
    <row r="9534" spans="1:3" x14ac:dyDescent="0.25">
      <c r="A9534" t="s">
        <v>9656</v>
      </c>
      <c r="B9534">
        <v>5.7440164075428797</v>
      </c>
      <c r="C9534" t="s">
        <v>14</v>
      </c>
    </row>
    <row r="9535" spans="1:3" x14ac:dyDescent="0.25">
      <c r="A9535" t="s">
        <v>9657</v>
      </c>
      <c r="B9535">
        <v>1.7124834572177601</v>
      </c>
      <c r="C9535" t="s">
        <v>6</v>
      </c>
    </row>
    <row r="9536" spans="1:3" x14ac:dyDescent="0.25">
      <c r="A9536" t="s">
        <v>9658</v>
      </c>
      <c r="B9536">
        <v>1.56922563360515</v>
      </c>
      <c r="C9536" t="s">
        <v>6</v>
      </c>
    </row>
    <row r="9537" spans="1:3" x14ac:dyDescent="0.25">
      <c r="A9537" t="s">
        <v>9659</v>
      </c>
      <c r="B9537">
        <v>2.5056197709205201</v>
      </c>
      <c r="C9537" t="s">
        <v>13</v>
      </c>
    </row>
    <row r="9538" spans="1:3" x14ac:dyDescent="0.25">
      <c r="A9538" t="s">
        <v>9660</v>
      </c>
      <c r="B9538">
        <v>3.0911220664103101</v>
      </c>
      <c r="C9538" t="s">
        <v>6</v>
      </c>
    </row>
    <row r="9539" spans="1:3" x14ac:dyDescent="0.25">
      <c r="A9539" t="s">
        <v>9661</v>
      </c>
      <c r="B9539">
        <v>2.59757046348349</v>
      </c>
      <c r="C9539" t="s">
        <v>6</v>
      </c>
    </row>
    <row r="9540" spans="1:3" x14ac:dyDescent="0.25">
      <c r="A9540" t="s">
        <v>9662</v>
      </c>
      <c r="B9540">
        <v>5.4583053630479101</v>
      </c>
      <c r="C9540" t="s">
        <v>14</v>
      </c>
    </row>
    <row r="9541" spans="1:3" x14ac:dyDescent="0.25">
      <c r="A9541" t="s">
        <v>9663</v>
      </c>
      <c r="B9541">
        <v>3.09202183400124</v>
      </c>
      <c r="C9541" t="s">
        <v>6</v>
      </c>
    </row>
    <row r="9542" spans="1:3" x14ac:dyDescent="0.25">
      <c r="A9542" t="s">
        <v>9664</v>
      </c>
      <c r="B9542">
        <v>5.9207148143684298</v>
      </c>
      <c r="C9542" t="s">
        <v>14</v>
      </c>
    </row>
    <row r="9543" spans="1:3" x14ac:dyDescent="0.25">
      <c r="A9543" t="s">
        <v>9665</v>
      </c>
      <c r="B9543">
        <v>6.2852858475584998</v>
      </c>
      <c r="C9543" t="s">
        <v>15</v>
      </c>
    </row>
    <row r="9544" spans="1:3" x14ac:dyDescent="0.25">
      <c r="A9544" t="s">
        <v>9666</v>
      </c>
      <c r="B9544">
        <v>6.3001543920840604</v>
      </c>
      <c r="C9544" t="s">
        <v>15</v>
      </c>
    </row>
    <row r="9545" spans="1:3" x14ac:dyDescent="0.25">
      <c r="A9545" t="s">
        <v>9667</v>
      </c>
      <c r="B9545">
        <v>6.1997106542434599</v>
      </c>
      <c r="C9545" t="s">
        <v>14</v>
      </c>
    </row>
    <row r="9546" spans="1:3" x14ac:dyDescent="0.25">
      <c r="A9546" t="s">
        <v>9668</v>
      </c>
      <c r="B9546">
        <v>5.6724512625486296</v>
      </c>
      <c r="C9546" t="s">
        <v>14</v>
      </c>
    </row>
    <row r="9547" spans="1:3" x14ac:dyDescent="0.25">
      <c r="A9547" t="s">
        <v>9669</v>
      </c>
      <c r="B9547">
        <v>2.7009277238724101</v>
      </c>
      <c r="C9547" t="s">
        <v>6</v>
      </c>
    </row>
    <row r="9548" spans="1:3" x14ac:dyDescent="0.25">
      <c r="A9548" t="s">
        <v>9670</v>
      </c>
      <c r="B9548">
        <v>3.33731433817514</v>
      </c>
      <c r="C9548" t="s">
        <v>6</v>
      </c>
    </row>
    <row r="9549" spans="1:3" x14ac:dyDescent="0.25">
      <c r="A9549" t="s">
        <v>9671</v>
      </c>
      <c r="B9549">
        <v>2.1961017702101699</v>
      </c>
      <c r="C9549" t="s">
        <v>6</v>
      </c>
    </row>
    <row r="9550" spans="1:3" x14ac:dyDescent="0.25">
      <c r="A9550" t="s">
        <v>9672</v>
      </c>
      <c r="B9550">
        <v>6.0246300642829702</v>
      </c>
      <c r="C9550" t="s">
        <v>14</v>
      </c>
    </row>
    <row r="9551" spans="1:3" x14ac:dyDescent="0.25">
      <c r="A9551" t="s">
        <v>9673</v>
      </c>
      <c r="B9551">
        <v>5.58104449234136</v>
      </c>
      <c r="C9551" t="s">
        <v>13</v>
      </c>
    </row>
    <row r="9552" spans="1:3" x14ac:dyDescent="0.25">
      <c r="A9552" t="s">
        <v>9674</v>
      </c>
      <c r="B9552">
        <v>5.7893868289193096</v>
      </c>
      <c r="C9552" t="s">
        <v>14</v>
      </c>
    </row>
    <row r="9553" spans="1:3" x14ac:dyDescent="0.25">
      <c r="A9553" t="s">
        <v>9675</v>
      </c>
      <c r="B9553">
        <v>5.4934859563204501</v>
      </c>
      <c r="C9553" t="s">
        <v>14</v>
      </c>
    </row>
    <row r="9554" spans="1:3" x14ac:dyDescent="0.25">
      <c r="A9554" t="s">
        <v>9676</v>
      </c>
      <c r="B9554">
        <v>3.6876514273298802</v>
      </c>
      <c r="C9554" t="s">
        <v>6</v>
      </c>
    </row>
    <row r="9555" spans="1:3" x14ac:dyDescent="0.25">
      <c r="A9555" t="s">
        <v>9677</v>
      </c>
      <c r="B9555">
        <v>3.48318317683121</v>
      </c>
      <c r="C9555" t="s">
        <v>6</v>
      </c>
    </row>
    <row r="9556" spans="1:3" x14ac:dyDescent="0.25">
      <c r="A9556" t="s">
        <v>9678</v>
      </c>
      <c r="B9556">
        <v>4.91585805891149</v>
      </c>
      <c r="C9556" t="s">
        <v>14</v>
      </c>
    </row>
    <row r="9557" spans="1:3" x14ac:dyDescent="0.25">
      <c r="A9557" t="s">
        <v>9679</v>
      </c>
      <c r="B9557">
        <v>2.42753427889174</v>
      </c>
      <c r="C9557" t="s">
        <v>14</v>
      </c>
    </row>
    <row r="9558" spans="1:3" x14ac:dyDescent="0.25">
      <c r="A9558" t="s">
        <v>9680</v>
      </c>
      <c r="B9558">
        <v>6.0874027706582101</v>
      </c>
      <c r="C9558" t="s">
        <v>14</v>
      </c>
    </row>
    <row r="9559" spans="1:3" x14ac:dyDescent="0.25">
      <c r="A9559" t="s">
        <v>9681</v>
      </c>
      <c r="B9559">
        <v>6.3300097859739699</v>
      </c>
      <c r="C9559" t="s">
        <v>15</v>
      </c>
    </row>
    <row r="9560" spans="1:3" x14ac:dyDescent="0.25">
      <c r="A9560" t="s">
        <v>9682</v>
      </c>
      <c r="B9560">
        <v>3.35724765669974</v>
      </c>
      <c r="C9560" t="s">
        <v>6</v>
      </c>
    </row>
    <row r="9561" spans="1:3" x14ac:dyDescent="0.25">
      <c r="A9561" t="s">
        <v>9683</v>
      </c>
      <c r="B9561">
        <v>0.88428261191522395</v>
      </c>
      <c r="C9561" t="s">
        <v>6</v>
      </c>
    </row>
    <row r="9562" spans="1:3" x14ac:dyDescent="0.25">
      <c r="A9562" t="s">
        <v>9684</v>
      </c>
      <c r="B9562">
        <v>2.7178789589426202</v>
      </c>
      <c r="C9562" t="s">
        <v>13</v>
      </c>
    </row>
    <row r="9563" spans="1:3" x14ac:dyDescent="0.25">
      <c r="A9563" t="s">
        <v>9685</v>
      </c>
      <c r="B9563">
        <v>5.9507148294378096</v>
      </c>
      <c r="C9563" t="s">
        <v>14</v>
      </c>
    </row>
    <row r="9564" spans="1:3" x14ac:dyDescent="0.25">
      <c r="A9564" t="s">
        <v>9686</v>
      </c>
      <c r="B9564">
        <v>6.1043613907437804</v>
      </c>
      <c r="C9564" t="s">
        <v>15</v>
      </c>
    </row>
    <row r="9565" spans="1:3" x14ac:dyDescent="0.25">
      <c r="A9565" t="s">
        <v>9687</v>
      </c>
      <c r="B9565">
        <v>6.2206998312634401</v>
      </c>
      <c r="C9565" t="s">
        <v>15</v>
      </c>
    </row>
    <row r="9566" spans="1:3" x14ac:dyDescent="0.25">
      <c r="A9566" t="s">
        <v>9688</v>
      </c>
      <c r="B9566">
        <v>5.0071777755437203</v>
      </c>
      <c r="C9566" t="s">
        <v>14</v>
      </c>
    </row>
    <row r="9567" spans="1:3" x14ac:dyDescent="0.25">
      <c r="A9567" t="s">
        <v>9689</v>
      </c>
      <c r="B9567">
        <v>3.8643399985415301</v>
      </c>
      <c r="C9567" t="s">
        <v>14</v>
      </c>
    </row>
    <row r="9568" spans="1:3" x14ac:dyDescent="0.25">
      <c r="A9568" t="s">
        <v>9690</v>
      </c>
      <c r="B9568">
        <v>2.7971093810334202</v>
      </c>
      <c r="C9568" t="s">
        <v>6</v>
      </c>
    </row>
    <row r="9569" spans="1:3" x14ac:dyDescent="0.25">
      <c r="A9569" t="s">
        <v>9691</v>
      </c>
      <c r="B9569">
        <v>5.82570489330499</v>
      </c>
      <c r="C9569" t="s">
        <v>14</v>
      </c>
    </row>
    <row r="9570" spans="1:3" x14ac:dyDescent="0.25">
      <c r="A9570" t="s">
        <v>9692</v>
      </c>
      <c r="B9570">
        <v>3.0271781484944298</v>
      </c>
      <c r="C9570" t="s">
        <v>6</v>
      </c>
    </row>
    <row r="9571" spans="1:3" x14ac:dyDescent="0.25">
      <c r="A9571" t="s">
        <v>9693</v>
      </c>
      <c r="B9571">
        <v>2.1608696505523</v>
      </c>
      <c r="C9571" t="s">
        <v>6</v>
      </c>
    </row>
    <row r="9572" spans="1:3" x14ac:dyDescent="0.25">
      <c r="A9572" t="s">
        <v>9694</v>
      </c>
      <c r="B9572">
        <v>5.6309662409537404</v>
      </c>
      <c r="C9572" t="s">
        <v>14</v>
      </c>
    </row>
    <row r="9573" spans="1:3" x14ac:dyDescent="0.25">
      <c r="A9573" t="s">
        <v>9695</v>
      </c>
      <c r="B9573">
        <v>5.6678898278092298</v>
      </c>
      <c r="C9573" t="s">
        <v>14</v>
      </c>
    </row>
    <row r="9574" spans="1:3" x14ac:dyDescent="0.25">
      <c r="A9574" t="s">
        <v>9696</v>
      </c>
      <c r="B9574">
        <v>1.7565487881327699</v>
      </c>
      <c r="C9574" t="s">
        <v>6</v>
      </c>
    </row>
    <row r="9575" spans="1:3" x14ac:dyDescent="0.25">
      <c r="A9575" t="s">
        <v>9697</v>
      </c>
      <c r="B9575">
        <v>1.96676915493493</v>
      </c>
      <c r="C9575" t="s">
        <v>6</v>
      </c>
    </row>
    <row r="9576" spans="1:3" x14ac:dyDescent="0.25">
      <c r="A9576" t="s">
        <v>9698</v>
      </c>
      <c r="B9576">
        <v>5.6643674128716999</v>
      </c>
      <c r="C9576" t="s">
        <v>14</v>
      </c>
    </row>
    <row r="9577" spans="1:3" x14ac:dyDescent="0.25">
      <c r="A9577" t="s">
        <v>9699</v>
      </c>
      <c r="B9577">
        <v>2.1857445164349998</v>
      </c>
      <c r="C9577" t="s">
        <v>6</v>
      </c>
    </row>
    <row r="9578" spans="1:3" x14ac:dyDescent="0.25">
      <c r="A9578" t="s">
        <v>9700</v>
      </c>
      <c r="B9578">
        <v>5.2623407668551199</v>
      </c>
      <c r="C9578" t="s">
        <v>14</v>
      </c>
    </row>
    <row r="9579" spans="1:3" x14ac:dyDescent="0.25">
      <c r="A9579" t="s">
        <v>9701</v>
      </c>
      <c r="B9579">
        <v>4.1766066547361698</v>
      </c>
      <c r="C9579" t="s">
        <v>14</v>
      </c>
    </row>
    <row r="9580" spans="1:3" x14ac:dyDescent="0.25">
      <c r="A9580" t="s">
        <v>9702</v>
      </c>
      <c r="B9580">
        <v>5.7329485325476597</v>
      </c>
      <c r="C9580" t="s">
        <v>14</v>
      </c>
    </row>
    <row r="9581" spans="1:3" x14ac:dyDescent="0.25">
      <c r="A9581" t="s">
        <v>9703</v>
      </c>
      <c r="B9581">
        <v>5.02495906347814</v>
      </c>
      <c r="C9581" t="s">
        <v>14</v>
      </c>
    </row>
    <row r="9582" spans="1:3" x14ac:dyDescent="0.25">
      <c r="A9582" t="s">
        <v>9704</v>
      </c>
      <c r="B9582">
        <v>5.5186575181800501</v>
      </c>
      <c r="C9582" t="s">
        <v>14</v>
      </c>
    </row>
    <row r="9583" spans="1:3" x14ac:dyDescent="0.25">
      <c r="A9583" t="s">
        <v>9705</v>
      </c>
      <c r="B9583">
        <v>6.03468053990228</v>
      </c>
      <c r="C9583" t="s">
        <v>14</v>
      </c>
    </row>
    <row r="9584" spans="1:3" x14ac:dyDescent="0.25">
      <c r="A9584" t="s">
        <v>9706</v>
      </c>
      <c r="B9584">
        <v>1.3559335385768101</v>
      </c>
      <c r="C9584" t="s">
        <v>6</v>
      </c>
    </row>
    <row r="9585" spans="1:3" x14ac:dyDescent="0.25">
      <c r="A9585" t="s">
        <v>9707</v>
      </c>
      <c r="B9585">
        <v>5.9332494741191804</v>
      </c>
      <c r="C9585" t="s">
        <v>14</v>
      </c>
    </row>
    <row r="9586" spans="1:3" x14ac:dyDescent="0.25">
      <c r="A9586" t="s">
        <v>9708</v>
      </c>
      <c r="B9586">
        <v>3.93412646047546</v>
      </c>
      <c r="C9586" t="s">
        <v>6</v>
      </c>
    </row>
    <row r="9587" spans="1:3" x14ac:dyDescent="0.25">
      <c r="A9587" t="s">
        <v>9709</v>
      </c>
      <c r="B9587">
        <v>6.2891312170947398</v>
      </c>
      <c r="C9587" t="s">
        <v>15</v>
      </c>
    </row>
    <row r="9588" spans="1:3" x14ac:dyDescent="0.25">
      <c r="A9588" t="s">
        <v>9710</v>
      </c>
      <c r="B9588">
        <v>2.7804745555237802</v>
      </c>
      <c r="C9588" t="s">
        <v>6</v>
      </c>
    </row>
    <row r="9589" spans="1:3" x14ac:dyDescent="0.25">
      <c r="A9589" t="s">
        <v>9711</v>
      </c>
      <c r="B9589">
        <v>5.2766247698436199</v>
      </c>
      <c r="C9589" t="s">
        <v>14</v>
      </c>
    </row>
    <row r="9590" spans="1:3" x14ac:dyDescent="0.25">
      <c r="A9590" t="s">
        <v>9712</v>
      </c>
      <c r="B9590">
        <v>5.5190315297778803</v>
      </c>
      <c r="C9590" t="s">
        <v>14</v>
      </c>
    </row>
    <row r="9591" spans="1:3" x14ac:dyDescent="0.25">
      <c r="A9591" t="s">
        <v>9713</v>
      </c>
      <c r="B9591">
        <v>5.8278234113254399</v>
      </c>
      <c r="C9591" t="s">
        <v>14</v>
      </c>
    </row>
    <row r="9592" spans="1:3" x14ac:dyDescent="0.25">
      <c r="A9592" t="s">
        <v>9714</v>
      </c>
      <c r="B9592">
        <v>1.44958159452657</v>
      </c>
      <c r="C9592" t="s">
        <v>6</v>
      </c>
    </row>
    <row r="9593" spans="1:3" x14ac:dyDescent="0.25">
      <c r="A9593" t="s">
        <v>9715</v>
      </c>
      <c r="B9593">
        <v>3.87938956261315</v>
      </c>
      <c r="C9593" t="s">
        <v>13</v>
      </c>
    </row>
    <row r="9594" spans="1:3" x14ac:dyDescent="0.25">
      <c r="A9594" t="s">
        <v>9716</v>
      </c>
      <c r="B9594">
        <v>5.2665037996089801</v>
      </c>
      <c r="C9594" t="s">
        <v>14</v>
      </c>
    </row>
    <row r="9595" spans="1:3" x14ac:dyDescent="0.25">
      <c r="A9595" t="s">
        <v>9717</v>
      </c>
      <c r="B9595">
        <v>3.8059059068360699</v>
      </c>
      <c r="C9595" t="s">
        <v>13</v>
      </c>
    </row>
    <row r="9596" spans="1:3" x14ac:dyDescent="0.25">
      <c r="A9596" t="s">
        <v>9718</v>
      </c>
      <c r="B9596">
        <v>5.5507468826230397</v>
      </c>
      <c r="C9596" t="s">
        <v>14</v>
      </c>
    </row>
    <row r="9597" spans="1:3" x14ac:dyDescent="0.25">
      <c r="A9597" t="s">
        <v>9719</v>
      </c>
      <c r="B9597">
        <v>6.2308149967877702</v>
      </c>
      <c r="C9597" t="s">
        <v>14</v>
      </c>
    </row>
    <row r="9598" spans="1:3" x14ac:dyDescent="0.25">
      <c r="A9598" t="s">
        <v>9720</v>
      </c>
      <c r="B9598">
        <v>2.1772298648619102</v>
      </c>
      <c r="C9598" t="s">
        <v>13</v>
      </c>
    </row>
    <row r="9599" spans="1:3" x14ac:dyDescent="0.25">
      <c r="A9599" t="s">
        <v>9721</v>
      </c>
      <c r="B9599">
        <v>2.7332241191410298</v>
      </c>
      <c r="C9599" t="s">
        <v>14</v>
      </c>
    </row>
    <row r="9600" spans="1:3" x14ac:dyDescent="0.25">
      <c r="A9600" t="s">
        <v>9722</v>
      </c>
      <c r="B9600">
        <v>3.8769166708723</v>
      </c>
      <c r="C9600" t="s">
        <v>13</v>
      </c>
    </row>
    <row r="9601" spans="1:3" x14ac:dyDescent="0.25">
      <c r="A9601" t="s">
        <v>9723</v>
      </c>
      <c r="B9601">
        <v>1.54217398821231</v>
      </c>
      <c r="C9601" t="s">
        <v>6</v>
      </c>
    </row>
    <row r="9602" spans="1:3" x14ac:dyDescent="0.25">
      <c r="A9602" t="s">
        <v>9724</v>
      </c>
      <c r="B9602">
        <v>6.1911124885227604</v>
      </c>
      <c r="C9602" t="s">
        <v>15</v>
      </c>
    </row>
    <row r="9603" spans="1:3" x14ac:dyDescent="0.25">
      <c r="A9603" t="s">
        <v>9725</v>
      </c>
      <c r="B9603">
        <v>3.81422460507099</v>
      </c>
      <c r="C9603" t="s">
        <v>6</v>
      </c>
    </row>
    <row r="9604" spans="1:3" x14ac:dyDescent="0.25">
      <c r="A9604" t="s">
        <v>9726</v>
      </c>
      <c r="B9604">
        <v>2.1877986225487298</v>
      </c>
      <c r="C9604" t="s">
        <v>6</v>
      </c>
    </row>
    <row r="9605" spans="1:3" x14ac:dyDescent="0.25">
      <c r="A9605" t="s">
        <v>9727</v>
      </c>
      <c r="B9605">
        <v>0.26562108332311601</v>
      </c>
      <c r="C9605" t="s">
        <v>6</v>
      </c>
    </row>
    <row r="9606" spans="1:3" x14ac:dyDescent="0.25">
      <c r="A9606" t="s">
        <v>9728</v>
      </c>
      <c r="B9606">
        <v>1.96888528291701</v>
      </c>
      <c r="C9606" t="s">
        <v>6</v>
      </c>
    </row>
    <row r="9607" spans="1:3" x14ac:dyDescent="0.25">
      <c r="A9607" t="s">
        <v>9729</v>
      </c>
      <c r="B9607">
        <v>6.1544561262831596</v>
      </c>
      <c r="C9607" t="s">
        <v>15</v>
      </c>
    </row>
    <row r="9608" spans="1:3" x14ac:dyDescent="0.25">
      <c r="A9608" t="s">
        <v>9730</v>
      </c>
      <c r="B9608">
        <v>2.8076433953731001</v>
      </c>
      <c r="C9608" t="s">
        <v>6</v>
      </c>
    </row>
    <row r="9609" spans="1:3" x14ac:dyDescent="0.25">
      <c r="A9609" t="s">
        <v>9731</v>
      </c>
      <c r="B9609">
        <v>6.0495227283550399</v>
      </c>
      <c r="C9609" t="s">
        <v>14</v>
      </c>
    </row>
    <row r="9610" spans="1:3" x14ac:dyDescent="0.25">
      <c r="A9610" t="s">
        <v>9732</v>
      </c>
      <c r="B9610">
        <v>5.8965061259485498</v>
      </c>
      <c r="C9610" t="s">
        <v>14</v>
      </c>
    </row>
    <row r="9611" spans="1:3" x14ac:dyDescent="0.25">
      <c r="A9611" t="s">
        <v>9733</v>
      </c>
      <c r="B9611">
        <v>2.1430582116133601</v>
      </c>
      <c r="C9611" t="s">
        <v>6</v>
      </c>
    </row>
    <row r="9612" spans="1:3" x14ac:dyDescent="0.25">
      <c r="A9612" t="s">
        <v>9734</v>
      </c>
      <c r="B9612">
        <v>3.8159073237111301</v>
      </c>
      <c r="C9612" t="s">
        <v>13</v>
      </c>
    </row>
    <row r="9613" spans="1:3" x14ac:dyDescent="0.25">
      <c r="A9613" t="s">
        <v>9735</v>
      </c>
      <c r="B9613">
        <v>2.6922152899080101</v>
      </c>
      <c r="C9613" t="s">
        <v>6</v>
      </c>
    </row>
    <row r="9614" spans="1:3" x14ac:dyDescent="0.25">
      <c r="A9614" t="s">
        <v>9736</v>
      </c>
      <c r="B9614">
        <v>4.7139986298982999</v>
      </c>
      <c r="C9614" t="s">
        <v>14</v>
      </c>
    </row>
    <row r="9615" spans="1:3" x14ac:dyDescent="0.25">
      <c r="A9615" t="s">
        <v>9737</v>
      </c>
      <c r="B9615">
        <v>2.3264457001850198</v>
      </c>
      <c r="C9615" t="s">
        <v>6</v>
      </c>
    </row>
    <row r="9616" spans="1:3" x14ac:dyDescent="0.25">
      <c r="A9616" t="s">
        <v>9738</v>
      </c>
      <c r="B9616">
        <v>6.1797697516645496</v>
      </c>
      <c r="C9616" t="s">
        <v>15</v>
      </c>
    </row>
    <row r="9617" spans="1:3" x14ac:dyDescent="0.25">
      <c r="A9617" t="s">
        <v>9739</v>
      </c>
      <c r="B9617">
        <v>5.7822986195431296</v>
      </c>
      <c r="C9617" t="s">
        <v>14</v>
      </c>
    </row>
    <row r="9618" spans="1:3" x14ac:dyDescent="0.25">
      <c r="A9618" t="s">
        <v>9740</v>
      </c>
      <c r="B9618">
        <v>2.03205221046787</v>
      </c>
      <c r="C9618" t="s">
        <v>6</v>
      </c>
    </row>
    <row r="9619" spans="1:3" x14ac:dyDescent="0.25">
      <c r="A9619" t="s">
        <v>9741</v>
      </c>
      <c r="B9619">
        <v>2.7774457950637998</v>
      </c>
      <c r="C9619" t="s">
        <v>6</v>
      </c>
    </row>
    <row r="9620" spans="1:3" x14ac:dyDescent="0.25">
      <c r="A9620" t="s">
        <v>9742</v>
      </c>
      <c r="B9620">
        <v>4.6163242437282399</v>
      </c>
      <c r="C9620" t="s">
        <v>14</v>
      </c>
    </row>
    <row r="9621" spans="1:3" x14ac:dyDescent="0.25">
      <c r="A9621" t="s">
        <v>9743</v>
      </c>
      <c r="B9621">
        <v>3.7103182935142498</v>
      </c>
      <c r="C9621" t="s">
        <v>6</v>
      </c>
    </row>
    <row r="9622" spans="1:3" x14ac:dyDescent="0.25">
      <c r="A9622" t="s">
        <v>9744</v>
      </c>
      <c r="B9622">
        <v>3.7312393043130601</v>
      </c>
      <c r="C9622" t="s">
        <v>14</v>
      </c>
    </row>
    <row r="9623" spans="1:3" x14ac:dyDescent="0.25">
      <c r="A9623" t="s">
        <v>9745</v>
      </c>
      <c r="B9623">
        <v>1.90678540402816</v>
      </c>
      <c r="C9623" t="s">
        <v>6</v>
      </c>
    </row>
    <row r="9624" spans="1:3" x14ac:dyDescent="0.25">
      <c r="A9624" t="s">
        <v>9746</v>
      </c>
      <c r="B9624">
        <v>5.7709897106956403</v>
      </c>
      <c r="C9624" t="s">
        <v>14</v>
      </c>
    </row>
    <row r="9625" spans="1:3" x14ac:dyDescent="0.25">
      <c r="A9625" t="s">
        <v>9747</v>
      </c>
      <c r="B9625">
        <v>2.8645966829623402</v>
      </c>
      <c r="C9625" t="s">
        <v>6</v>
      </c>
    </row>
    <row r="9626" spans="1:3" x14ac:dyDescent="0.25">
      <c r="A9626" t="s">
        <v>9748</v>
      </c>
      <c r="B9626">
        <v>1.0589495245053999</v>
      </c>
      <c r="C9626" t="s">
        <v>6</v>
      </c>
    </row>
    <row r="9627" spans="1:3" x14ac:dyDescent="0.25">
      <c r="A9627" t="s">
        <v>9749</v>
      </c>
      <c r="B9627">
        <v>4.9820467938468802</v>
      </c>
      <c r="C9627" t="s">
        <v>14</v>
      </c>
    </row>
    <row r="9628" spans="1:3" x14ac:dyDescent="0.25">
      <c r="A9628" t="s">
        <v>9750</v>
      </c>
      <c r="B9628">
        <v>3.06482787216604</v>
      </c>
      <c r="C9628" t="s">
        <v>6</v>
      </c>
    </row>
    <row r="9629" spans="1:3" x14ac:dyDescent="0.25">
      <c r="A9629" t="s">
        <v>9751</v>
      </c>
      <c r="B9629">
        <v>3.3576682959623101</v>
      </c>
      <c r="C9629" t="s">
        <v>6</v>
      </c>
    </row>
    <row r="9630" spans="1:3" x14ac:dyDescent="0.25">
      <c r="A9630" t="s">
        <v>9752</v>
      </c>
      <c r="B9630">
        <v>6.2320637386544204</v>
      </c>
      <c r="C9630" t="s">
        <v>6</v>
      </c>
    </row>
    <row r="9631" spans="1:3" x14ac:dyDescent="0.25">
      <c r="A9631" t="s">
        <v>9753</v>
      </c>
      <c r="B9631">
        <v>5.7123213165327202</v>
      </c>
      <c r="C9631" t="s">
        <v>14</v>
      </c>
    </row>
    <row r="9632" spans="1:3" x14ac:dyDescent="0.25">
      <c r="A9632" t="s">
        <v>9754</v>
      </c>
      <c r="B9632">
        <v>6.2249988247297496</v>
      </c>
      <c r="C9632" t="s">
        <v>14</v>
      </c>
    </row>
    <row r="9633" spans="1:3" x14ac:dyDescent="0.25">
      <c r="A9633" t="s">
        <v>9755</v>
      </c>
      <c r="B9633">
        <v>2.8233402786392801</v>
      </c>
      <c r="C9633" t="s">
        <v>6</v>
      </c>
    </row>
    <row r="9634" spans="1:3" x14ac:dyDescent="0.25">
      <c r="A9634" t="s">
        <v>9756</v>
      </c>
      <c r="B9634">
        <v>5.8048307653995597</v>
      </c>
      <c r="C9634" t="s">
        <v>14</v>
      </c>
    </row>
    <row r="9635" spans="1:3" x14ac:dyDescent="0.25">
      <c r="A9635" t="s">
        <v>9757</v>
      </c>
      <c r="B9635">
        <v>2.5370665746282701</v>
      </c>
      <c r="C9635" t="s">
        <v>6</v>
      </c>
    </row>
    <row r="9636" spans="1:3" x14ac:dyDescent="0.25">
      <c r="A9636" t="s">
        <v>9758</v>
      </c>
      <c r="B9636">
        <v>6.1974180365629001</v>
      </c>
      <c r="C9636" t="s">
        <v>14</v>
      </c>
    </row>
    <row r="9637" spans="1:3" x14ac:dyDescent="0.25">
      <c r="A9637" t="s">
        <v>9759</v>
      </c>
      <c r="B9637">
        <v>5.5713549727798197</v>
      </c>
      <c r="C9637" t="s">
        <v>14</v>
      </c>
    </row>
    <row r="9638" spans="1:3" x14ac:dyDescent="0.25">
      <c r="A9638" t="s">
        <v>9760</v>
      </c>
      <c r="B9638">
        <v>2.5002671681297901</v>
      </c>
      <c r="C9638" t="s">
        <v>6</v>
      </c>
    </row>
    <row r="9639" spans="1:3" x14ac:dyDescent="0.25">
      <c r="A9639" t="s">
        <v>9761</v>
      </c>
      <c r="B9639">
        <v>3.83356936061567</v>
      </c>
      <c r="C9639" t="s">
        <v>14</v>
      </c>
    </row>
    <row r="9640" spans="1:3" x14ac:dyDescent="0.25">
      <c r="A9640" t="s">
        <v>9762</v>
      </c>
      <c r="B9640">
        <v>2.72742784365933</v>
      </c>
      <c r="C9640" t="s">
        <v>6</v>
      </c>
    </row>
    <row r="9641" spans="1:3" x14ac:dyDescent="0.25">
      <c r="A9641" t="s">
        <v>9763</v>
      </c>
      <c r="B9641">
        <v>5.9738421257154899</v>
      </c>
      <c r="C9641" t="s">
        <v>15</v>
      </c>
    </row>
    <row r="9642" spans="1:3" x14ac:dyDescent="0.25">
      <c r="A9642" t="s">
        <v>9764</v>
      </c>
      <c r="B9642">
        <v>4.4114504086634296</v>
      </c>
      <c r="C9642" t="s">
        <v>14</v>
      </c>
    </row>
    <row r="9643" spans="1:3" x14ac:dyDescent="0.25">
      <c r="A9643" t="s">
        <v>9765</v>
      </c>
      <c r="B9643">
        <v>4.2315143548048004</v>
      </c>
      <c r="C9643" t="s">
        <v>14</v>
      </c>
    </row>
    <row r="9644" spans="1:3" x14ac:dyDescent="0.25">
      <c r="A9644" t="s">
        <v>9766</v>
      </c>
      <c r="B9644">
        <v>0.79274457931347997</v>
      </c>
      <c r="C9644" t="s">
        <v>6</v>
      </c>
    </row>
    <row r="9645" spans="1:3" x14ac:dyDescent="0.25">
      <c r="A9645" t="s">
        <v>9767</v>
      </c>
      <c r="B9645">
        <v>0.75113858444079196</v>
      </c>
      <c r="C9645" t="s">
        <v>14</v>
      </c>
    </row>
    <row r="9646" spans="1:3" x14ac:dyDescent="0.25">
      <c r="A9646" t="s">
        <v>9768</v>
      </c>
      <c r="B9646">
        <v>3.6165647875943399</v>
      </c>
      <c r="C9646" t="s">
        <v>6</v>
      </c>
    </row>
    <row r="9647" spans="1:3" x14ac:dyDescent="0.25">
      <c r="A9647" t="s">
        <v>9769</v>
      </c>
      <c r="B9647">
        <v>3.9050834001533898</v>
      </c>
      <c r="C9647" t="s">
        <v>6</v>
      </c>
    </row>
    <row r="9648" spans="1:3" x14ac:dyDescent="0.25">
      <c r="A9648" t="s">
        <v>9770</v>
      </c>
      <c r="B9648">
        <v>5.9393206758176902</v>
      </c>
      <c r="C9648" t="s">
        <v>14</v>
      </c>
    </row>
    <row r="9649" spans="1:3" x14ac:dyDescent="0.25">
      <c r="A9649" t="s">
        <v>9771</v>
      </c>
      <c r="B9649">
        <v>6.1088385671802197</v>
      </c>
      <c r="C9649" t="s">
        <v>14</v>
      </c>
    </row>
    <row r="9650" spans="1:3" x14ac:dyDescent="0.25">
      <c r="A9650" t="s">
        <v>9772</v>
      </c>
      <c r="B9650">
        <v>4.8455724290718196</v>
      </c>
      <c r="C9650" t="s">
        <v>14</v>
      </c>
    </row>
    <row r="9651" spans="1:3" x14ac:dyDescent="0.25">
      <c r="A9651" t="s">
        <v>9773</v>
      </c>
      <c r="B9651">
        <v>5.8379479273528103</v>
      </c>
      <c r="C9651" t="s">
        <v>14</v>
      </c>
    </row>
    <row r="9652" spans="1:3" x14ac:dyDescent="0.25">
      <c r="A9652" t="s">
        <v>9774</v>
      </c>
      <c r="B9652">
        <v>6.07277170446452</v>
      </c>
      <c r="C9652" t="s">
        <v>15</v>
      </c>
    </row>
    <row r="9653" spans="1:3" x14ac:dyDescent="0.25">
      <c r="A9653" t="s">
        <v>9775</v>
      </c>
      <c r="B9653">
        <v>2.9661541136474501</v>
      </c>
      <c r="C9653" t="s">
        <v>14</v>
      </c>
    </row>
    <row r="9654" spans="1:3" x14ac:dyDescent="0.25">
      <c r="A9654" t="s">
        <v>9776</v>
      </c>
      <c r="B9654">
        <v>6.0069864019364898</v>
      </c>
      <c r="C9654" t="s">
        <v>14</v>
      </c>
    </row>
    <row r="9655" spans="1:3" x14ac:dyDescent="0.25">
      <c r="A9655" t="s">
        <v>9777</v>
      </c>
      <c r="B9655">
        <v>6.0770261118355897</v>
      </c>
      <c r="C9655" t="s">
        <v>14</v>
      </c>
    </row>
    <row r="9656" spans="1:3" x14ac:dyDescent="0.25">
      <c r="A9656" t="s">
        <v>9778</v>
      </c>
      <c r="B9656">
        <v>6.1444059984971302</v>
      </c>
      <c r="C9656" t="s">
        <v>15</v>
      </c>
    </row>
    <row r="9657" spans="1:3" x14ac:dyDescent="0.25">
      <c r="A9657" t="s">
        <v>9779</v>
      </c>
      <c r="B9657">
        <v>4.1090462569832802</v>
      </c>
      <c r="C9657" t="s">
        <v>13</v>
      </c>
    </row>
    <row r="9658" spans="1:3" x14ac:dyDescent="0.25">
      <c r="A9658" t="s">
        <v>9780</v>
      </c>
      <c r="B9658">
        <v>6.1111471957897896</v>
      </c>
      <c r="C9658" t="s">
        <v>14</v>
      </c>
    </row>
    <row r="9659" spans="1:3" x14ac:dyDescent="0.25">
      <c r="A9659" t="s">
        <v>9781</v>
      </c>
      <c r="B9659">
        <v>6.1877532327591203</v>
      </c>
      <c r="C9659" t="s">
        <v>15</v>
      </c>
    </row>
    <row r="9660" spans="1:3" x14ac:dyDescent="0.25">
      <c r="A9660" t="s">
        <v>9782</v>
      </c>
      <c r="B9660">
        <v>2.9578837037616799</v>
      </c>
      <c r="C9660" t="s">
        <v>6</v>
      </c>
    </row>
    <row r="9661" spans="1:3" x14ac:dyDescent="0.25">
      <c r="A9661" t="s">
        <v>9783</v>
      </c>
      <c r="B9661">
        <v>3.7475426559398701</v>
      </c>
      <c r="C9661" t="s">
        <v>13</v>
      </c>
    </row>
    <row r="9662" spans="1:3" x14ac:dyDescent="0.25">
      <c r="A9662" t="s">
        <v>9784</v>
      </c>
      <c r="B9662">
        <v>2.6076203033200298</v>
      </c>
      <c r="C9662" t="s">
        <v>6</v>
      </c>
    </row>
    <row r="9663" spans="1:3" x14ac:dyDescent="0.25">
      <c r="A9663" t="s">
        <v>9785</v>
      </c>
      <c r="B9663">
        <v>2.7631914114562601</v>
      </c>
      <c r="C9663" t="s">
        <v>13</v>
      </c>
    </row>
    <row r="9664" spans="1:3" x14ac:dyDescent="0.25">
      <c r="A9664" t="s">
        <v>9786</v>
      </c>
      <c r="B9664">
        <v>6.1073372032711104</v>
      </c>
      <c r="C9664" t="s">
        <v>14</v>
      </c>
    </row>
    <row r="9665" spans="1:3" x14ac:dyDescent="0.25">
      <c r="A9665" t="s">
        <v>9787</v>
      </c>
      <c r="B9665">
        <v>5.8328433896778797</v>
      </c>
      <c r="C9665" t="s">
        <v>15</v>
      </c>
    </row>
    <row r="9666" spans="1:3" x14ac:dyDescent="0.25">
      <c r="A9666" t="s">
        <v>9788</v>
      </c>
      <c r="B9666">
        <v>4.9030860152699898</v>
      </c>
      <c r="C9666" t="s">
        <v>14</v>
      </c>
    </row>
    <row r="9667" spans="1:3" x14ac:dyDescent="0.25">
      <c r="A9667" t="s">
        <v>9789</v>
      </c>
      <c r="B9667">
        <v>2.4697285356910399</v>
      </c>
      <c r="C9667" t="s">
        <v>6</v>
      </c>
    </row>
    <row r="9668" spans="1:3" x14ac:dyDescent="0.25">
      <c r="A9668" t="s">
        <v>9790</v>
      </c>
      <c r="B9668">
        <v>5.3028356014815996</v>
      </c>
      <c r="C9668" t="s">
        <v>14</v>
      </c>
    </row>
    <row r="9669" spans="1:3" x14ac:dyDescent="0.25">
      <c r="A9669" t="s">
        <v>9791</v>
      </c>
      <c r="B9669">
        <v>4.0601555465567296</v>
      </c>
      <c r="C9669" t="s">
        <v>13</v>
      </c>
    </row>
    <row r="9670" spans="1:3" x14ac:dyDescent="0.25">
      <c r="A9670" t="s">
        <v>9792</v>
      </c>
      <c r="B9670">
        <v>3.9609271268517001</v>
      </c>
      <c r="C9670" t="s">
        <v>6</v>
      </c>
    </row>
    <row r="9671" spans="1:3" x14ac:dyDescent="0.25">
      <c r="A9671" t="s">
        <v>9793</v>
      </c>
      <c r="B9671">
        <v>2.3520826732022799</v>
      </c>
      <c r="C9671" t="s">
        <v>6</v>
      </c>
    </row>
    <row r="9672" spans="1:3" x14ac:dyDescent="0.25">
      <c r="A9672" t="s">
        <v>9794</v>
      </c>
      <c r="B9672">
        <v>3.70929827674839</v>
      </c>
      <c r="C9672" t="s">
        <v>14</v>
      </c>
    </row>
    <row r="9673" spans="1:3" x14ac:dyDescent="0.25">
      <c r="A9673" t="s">
        <v>9795</v>
      </c>
      <c r="B9673">
        <v>6.0467749162132902</v>
      </c>
      <c r="C9673" t="s">
        <v>15</v>
      </c>
    </row>
    <row r="9674" spans="1:3" x14ac:dyDescent="0.25">
      <c r="A9674" t="s">
        <v>9796</v>
      </c>
      <c r="B9674">
        <v>6.1291275736458504</v>
      </c>
      <c r="C9674" t="s">
        <v>14</v>
      </c>
    </row>
    <row r="9675" spans="1:3" x14ac:dyDescent="0.25">
      <c r="A9675" t="s">
        <v>9797</v>
      </c>
      <c r="B9675">
        <v>3.1529916394219</v>
      </c>
      <c r="C9675" t="s">
        <v>6</v>
      </c>
    </row>
    <row r="9676" spans="1:3" x14ac:dyDescent="0.25">
      <c r="A9676" t="s">
        <v>9798</v>
      </c>
      <c r="B9676">
        <v>5.4277049080274997</v>
      </c>
      <c r="C9676" t="s">
        <v>14</v>
      </c>
    </row>
    <row r="9677" spans="1:3" x14ac:dyDescent="0.25">
      <c r="A9677" t="s">
        <v>9799</v>
      </c>
      <c r="B9677">
        <v>2.6230834870559301</v>
      </c>
      <c r="C9677" t="s">
        <v>6</v>
      </c>
    </row>
    <row r="9678" spans="1:3" x14ac:dyDescent="0.25">
      <c r="A9678" t="s">
        <v>9800</v>
      </c>
      <c r="B9678">
        <v>6.7264293254794296</v>
      </c>
      <c r="C9678" t="s">
        <v>14</v>
      </c>
    </row>
    <row r="9679" spans="1:3" x14ac:dyDescent="0.25">
      <c r="A9679" t="s">
        <v>9801</v>
      </c>
      <c r="B9679">
        <v>6.7948275504322204</v>
      </c>
      <c r="C9679" t="s">
        <v>15</v>
      </c>
    </row>
    <row r="9680" spans="1:3" x14ac:dyDescent="0.25">
      <c r="A9680" t="s">
        <v>9802</v>
      </c>
      <c r="B9680">
        <v>5.8528287600702997</v>
      </c>
      <c r="C9680" t="s">
        <v>14</v>
      </c>
    </row>
    <row r="9681" spans="1:3" x14ac:dyDescent="0.25">
      <c r="A9681" t="s">
        <v>9803</v>
      </c>
      <c r="B9681">
        <v>5.1049971699387697</v>
      </c>
      <c r="C9681" t="s">
        <v>14</v>
      </c>
    </row>
    <row r="9682" spans="1:3" x14ac:dyDescent="0.25">
      <c r="A9682" t="s">
        <v>9804</v>
      </c>
      <c r="B9682">
        <v>6.0167514966987596</v>
      </c>
      <c r="C9682" t="s">
        <v>13</v>
      </c>
    </row>
    <row r="9683" spans="1:3" x14ac:dyDescent="0.25">
      <c r="A9683" t="s">
        <v>9805</v>
      </c>
      <c r="B9683">
        <v>6.2517850095228402</v>
      </c>
      <c r="C9683" t="s">
        <v>15</v>
      </c>
    </row>
    <row r="9684" spans="1:3" x14ac:dyDescent="0.25">
      <c r="A9684" t="s">
        <v>9806</v>
      </c>
      <c r="B9684">
        <v>2.5789442251157699</v>
      </c>
      <c r="C9684" t="s">
        <v>6</v>
      </c>
    </row>
    <row r="9685" spans="1:3" x14ac:dyDescent="0.25">
      <c r="A9685" t="s">
        <v>9807</v>
      </c>
      <c r="B9685">
        <v>4.8940634619790897</v>
      </c>
      <c r="C9685" t="s">
        <v>14</v>
      </c>
    </row>
    <row r="9686" spans="1:3" x14ac:dyDescent="0.25">
      <c r="A9686" t="s">
        <v>9808</v>
      </c>
      <c r="B9686">
        <v>2.9150340400306902</v>
      </c>
      <c r="C9686" t="s">
        <v>6</v>
      </c>
    </row>
    <row r="9687" spans="1:3" x14ac:dyDescent="0.25">
      <c r="A9687" t="s">
        <v>9809</v>
      </c>
      <c r="B9687">
        <v>2.1306100632418099</v>
      </c>
      <c r="C9687" t="s">
        <v>6</v>
      </c>
    </row>
    <row r="9688" spans="1:3" x14ac:dyDescent="0.25">
      <c r="A9688" t="s">
        <v>9810</v>
      </c>
      <c r="B9688">
        <v>6.3230600160227999</v>
      </c>
      <c r="C9688" t="s">
        <v>15</v>
      </c>
    </row>
    <row r="9689" spans="1:3" x14ac:dyDescent="0.25">
      <c r="A9689" t="s">
        <v>9811</v>
      </c>
      <c r="B9689">
        <v>5.7386728035213599</v>
      </c>
      <c r="C9689" t="s">
        <v>13</v>
      </c>
    </row>
    <row r="9690" spans="1:3" x14ac:dyDescent="0.25">
      <c r="A9690" t="s">
        <v>9812</v>
      </c>
      <c r="B9690">
        <v>2.63612725137809</v>
      </c>
      <c r="C9690" t="s">
        <v>6</v>
      </c>
    </row>
    <row r="9691" spans="1:3" x14ac:dyDescent="0.25">
      <c r="A9691" t="s">
        <v>9813</v>
      </c>
      <c r="B9691">
        <v>5.7559113708457703</v>
      </c>
      <c r="C9691" t="s">
        <v>13</v>
      </c>
    </row>
    <row r="9692" spans="1:3" x14ac:dyDescent="0.25">
      <c r="A9692" t="s">
        <v>9814</v>
      </c>
      <c r="B9692">
        <v>1.78472649999757</v>
      </c>
      <c r="C9692" t="s">
        <v>6</v>
      </c>
    </row>
    <row r="9693" spans="1:3" x14ac:dyDescent="0.25">
      <c r="A9693" t="s">
        <v>9815</v>
      </c>
      <c r="B9693">
        <v>5.8078581205726998</v>
      </c>
      <c r="C9693" t="s">
        <v>14</v>
      </c>
    </row>
    <row r="9694" spans="1:3" x14ac:dyDescent="0.25">
      <c r="A9694" t="s">
        <v>9816</v>
      </c>
      <c r="B9694">
        <v>6.3962751809600604</v>
      </c>
      <c r="C9694" t="s">
        <v>15</v>
      </c>
    </row>
    <row r="9695" spans="1:3" x14ac:dyDescent="0.25">
      <c r="A9695" t="s">
        <v>9817</v>
      </c>
      <c r="B9695">
        <v>6.3394220744412699</v>
      </c>
      <c r="C9695" t="s">
        <v>15</v>
      </c>
    </row>
    <row r="9696" spans="1:3" x14ac:dyDescent="0.25">
      <c r="A9696" t="s">
        <v>9818</v>
      </c>
      <c r="B9696">
        <v>5.88933264977344</v>
      </c>
      <c r="C9696" t="s">
        <v>14</v>
      </c>
    </row>
    <row r="9697" spans="1:3" x14ac:dyDescent="0.25">
      <c r="A9697" t="s">
        <v>9819</v>
      </c>
      <c r="B9697">
        <v>4.3872958867682197</v>
      </c>
      <c r="C9697" t="s">
        <v>13</v>
      </c>
    </row>
    <row r="9698" spans="1:3" x14ac:dyDescent="0.25">
      <c r="A9698" t="s">
        <v>9820</v>
      </c>
      <c r="B9698">
        <v>6.1299217169907996</v>
      </c>
      <c r="C9698" t="s">
        <v>15</v>
      </c>
    </row>
    <row r="9699" spans="1:3" x14ac:dyDescent="0.25">
      <c r="A9699" t="s">
        <v>9821</v>
      </c>
      <c r="B9699">
        <v>2.65236257031474</v>
      </c>
      <c r="C9699" t="s">
        <v>6</v>
      </c>
    </row>
    <row r="9700" spans="1:3" x14ac:dyDescent="0.25">
      <c r="A9700" t="s">
        <v>9822</v>
      </c>
      <c r="B9700">
        <v>4.5958548426999997</v>
      </c>
      <c r="C9700" t="s">
        <v>14</v>
      </c>
    </row>
    <row r="9701" spans="1:3" x14ac:dyDescent="0.25">
      <c r="A9701" t="s">
        <v>9823</v>
      </c>
      <c r="B9701">
        <v>3.2994944254619099</v>
      </c>
      <c r="C9701" t="s">
        <v>6</v>
      </c>
    </row>
    <row r="9702" spans="1:3" x14ac:dyDescent="0.25">
      <c r="A9702" t="s">
        <v>9824</v>
      </c>
      <c r="B9702">
        <v>3.0509165634993498</v>
      </c>
      <c r="C9702" t="s">
        <v>6</v>
      </c>
    </row>
    <row r="9703" spans="1:3" x14ac:dyDescent="0.25">
      <c r="A9703" t="s">
        <v>9825</v>
      </c>
      <c r="B9703">
        <v>4.9985381574499597</v>
      </c>
      <c r="C9703" t="s">
        <v>14</v>
      </c>
    </row>
    <row r="9704" spans="1:3" x14ac:dyDescent="0.25">
      <c r="A9704" t="s">
        <v>9826</v>
      </c>
      <c r="B9704">
        <v>4.3226724222981998</v>
      </c>
      <c r="C9704" t="s">
        <v>14</v>
      </c>
    </row>
    <row r="9705" spans="1:3" x14ac:dyDescent="0.25">
      <c r="A9705" t="s">
        <v>9827</v>
      </c>
      <c r="B9705">
        <v>6.3886835579517003</v>
      </c>
      <c r="C9705" t="s">
        <v>15</v>
      </c>
    </row>
    <row r="9706" spans="1:3" x14ac:dyDescent="0.25">
      <c r="A9706" t="s">
        <v>9828</v>
      </c>
      <c r="B9706">
        <v>5.4898797371686596</v>
      </c>
      <c r="C9706" t="s">
        <v>14</v>
      </c>
    </row>
    <row r="9707" spans="1:3" x14ac:dyDescent="0.25">
      <c r="A9707" t="s">
        <v>9829</v>
      </c>
      <c r="B9707">
        <v>3.32894152851435</v>
      </c>
      <c r="C9707" t="s">
        <v>6</v>
      </c>
    </row>
    <row r="9708" spans="1:3" x14ac:dyDescent="0.25">
      <c r="A9708" t="s">
        <v>9830</v>
      </c>
      <c r="B9708">
        <v>4.6827987256010797</v>
      </c>
      <c r="C9708" t="s">
        <v>14</v>
      </c>
    </row>
    <row r="9709" spans="1:3" x14ac:dyDescent="0.25">
      <c r="A9709" t="s">
        <v>9831</v>
      </c>
      <c r="B9709">
        <v>6.5338075559450699</v>
      </c>
      <c r="C9709" t="s">
        <v>15</v>
      </c>
    </row>
    <row r="9710" spans="1:3" x14ac:dyDescent="0.25">
      <c r="A9710" t="s">
        <v>9832</v>
      </c>
      <c r="B9710">
        <v>6.2993306207293198</v>
      </c>
      <c r="C9710" t="s">
        <v>6</v>
      </c>
    </row>
    <row r="9711" spans="1:3" x14ac:dyDescent="0.25">
      <c r="A9711" t="s">
        <v>9833</v>
      </c>
      <c r="B9711">
        <v>6.3682720864112197</v>
      </c>
      <c r="C9711" t="s">
        <v>15</v>
      </c>
    </row>
    <row r="9712" spans="1:3" x14ac:dyDescent="0.25">
      <c r="A9712" t="s">
        <v>9834</v>
      </c>
      <c r="B9712">
        <v>6.4943207562927103</v>
      </c>
      <c r="C9712" t="s">
        <v>15</v>
      </c>
    </row>
    <row r="9713" spans="1:3" x14ac:dyDescent="0.25">
      <c r="A9713" t="s">
        <v>9835</v>
      </c>
      <c r="B9713">
        <v>2.1166099919692498</v>
      </c>
      <c r="C9713" t="s">
        <v>6</v>
      </c>
    </row>
    <row r="9714" spans="1:3" x14ac:dyDescent="0.25">
      <c r="A9714" t="s">
        <v>9836</v>
      </c>
      <c r="B9714">
        <v>3.2917000595517498</v>
      </c>
      <c r="C9714" t="s">
        <v>6</v>
      </c>
    </row>
    <row r="9715" spans="1:3" x14ac:dyDescent="0.25">
      <c r="A9715" t="s">
        <v>9837</v>
      </c>
      <c r="B9715">
        <v>2.8588744985955401</v>
      </c>
      <c r="C9715" t="s">
        <v>6</v>
      </c>
    </row>
    <row r="9716" spans="1:3" x14ac:dyDescent="0.25">
      <c r="A9716" t="s">
        <v>9838</v>
      </c>
      <c r="B9716">
        <v>5.53287823820963</v>
      </c>
      <c r="C9716" t="s">
        <v>14</v>
      </c>
    </row>
    <row r="9717" spans="1:3" x14ac:dyDescent="0.25">
      <c r="A9717" t="s">
        <v>9839</v>
      </c>
      <c r="B9717">
        <v>5.9856334794386798</v>
      </c>
      <c r="C9717" t="s">
        <v>14</v>
      </c>
    </row>
    <row r="9718" spans="1:3" x14ac:dyDescent="0.25">
      <c r="A9718" t="s">
        <v>9840</v>
      </c>
      <c r="B9718">
        <v>2.5017523109297199</v>
      </c>
      <c r="C9718" t="s">
        <v>6</v>
      </c>
    </row>
    <row r="9719" spans="1:3" x14ac:dyDescent="0.25">
      <c r="A9719" t="s">
        <v>9841</v>
      </c>
      <c r="B9719">
        <v>2.7120677122016499</v>
      </c>
      <c r="C9719" t="s">
        <v>13</v>
      </c>
    </row>
    <row r="9720" spans="1:3" x14ac:dyDescent="0.25">
      <c r="A9720" t="s">
        <v>9842</v>
      </c>
      <c r="B9720">
        <v>2.7681814730504399</v>
      </c>
      <c r="C9720" t="s">
        <v>6</v>
      </c>
    </row>
    <row r="9721" spans="1:3" x14ac:dyDescent="0.25">
      <c r="A9721" t="s">
        <v>9843</v>
      </c>
      <c r="B9721">
        <v>4.9058719780119402</v>
      </c>
      <c r="C9721" t="s">
        <v>14</v>
      </c>
    </row>
    <row r="9722" spans="1:3" x14ac:dyDescent="0.25">
      <c r="A9722" t="s">
        <v>9844</v>
      </c>
      <c r="B9722">
        <v>6.06766369783307</v>
      </c>
      <c r="C9722" t="s">
        <v>15</v>
      </c>
    </row>
    <row r="9723" spans="1:3" x14ac:dyDescent="0.25">
      <c r="A9723" t="s">
        <v>9845</v>
      </c>
      <c r="B9723">
        <v>6.0409236483736404</v>
      </c>
      <c r="C9723" t="s">
        <v>14</v>
      </c>
    </row>
    <row r="9724" spans="1:3" x14ac:dyDescent="0.25">
      <c r="A9724" t="s">
        <v>9846</v>
      </c>
      <c r="B9724">
        <v>5.1387632874510896</v>
      </c>
      <c r="C9724" t="s">
        <v>14</v>
      </c>
    </row>
    <row r="9725" spans="1:3" x14ac:dyDescent="0.25">
      <c r="A9725" t="s">
        <v>9847</v>
      </c>
      <c r="B9725">
        <v>2.82955470742092</v>
      </c>
      <c r="C9725" t="s">
        <v>6</v>
      </c>
    </row>
    <row r="9726" spans="1:3" x14ac:dyDescent="0.25">
      <c r="A9726" t="s">
        <v>9848</v>
      </c>
      <c r="B9726">
        <v>3.6634752020885699</v>
      </c>
      <c r="C9726" t="s">
        <v>6</v>
      </c>
    </row>
    <row r="9727" spans="1:3" x14ac:dyDescent="0.25">
      <c r="A9727" t="s">
        <v>9849</v>
      </c>
      <c r="B9727">
        <v>6.9903131029307204</v>
      </c>
      <c r="C9727" t="s">
        <v>15</v>
      </c>
    </row>
    <row r="9728" spans="1:3" x14ac:dyDescent="0.25">
      <c r="A9728" t="s">
        <v>9850</v>
      </c>
      <c r="B9728">
        <v>5.9947893779943504</v>
      </c>
      <c r="C9728" t="s">
        <v>14</v>
      </c>
    </row>
    <row r="9729" spans="1:3" x14ac:dyDescent="0.25">
      <c r="A9729" t="s">
        <v>9851</v>
      </c>
      <c r="B9729">
        <v>5.3189171959525696</v>
      </c>
      <c r="C9729" t="s">
        <v>14</v>
      </c>
    </row>
    <row r="9730" spans="1:3" x14ac:dyDescent="0.25">
      <c r="A9730" t="s">
        <v>9852</v>
      </c>
      <c r="B9730">
        <v>6.1904101047451698</v>
      </c>
      <c r="C9730" t="s">
        <v>14</v>
      </c>
    </row>
    <row r="9731" spans="1:3" x14ac:dyDescent="0.25">
      <c r="A9731" t="s">
        <v>9853</v>
      </c>
      <c r="B9731">
        <v>6.0812639621588502</v>
      </c>
      <c r="C9731" t="s">
        <v>14</v>
      </c>
    </row>
    <row r="9732" spans="1:3" x14ac:dyDescent="0.25">
      <c r="A9732" t="s">
        <v>9854</v>
      </c>
      <c r="B9732">
        <v>3.1626727808829398</v>
      </c>
      <c r="C9732" t="s">
        <v>6</v>
      </c>
    </row>
    <row r="9733" spans="1:3" x14ac:dyDescent="0.25">
      <c r="A9733" t="s">
        <v>9855</v>
      </c>
      <c r="B9733">
        <v>5.0722540692284301</v>
      </c>
      <c r="C9733" t="s">
        <v>14</v>
      </c>
    </row>
    <row r="9734" spans="1:3" x14ac:dyDescent="0.25">
      <c r="A9734" t="s">
        <v>9856</v>
      </c>
      <c r="B9734">
        <v>2.9767115876943202</v>
      </c>
      <c r="C9734" t="s">
        <v>13</v>
      </c>
    </row>
    <row r="9735" spans="1:3" x14ac:dyDescent="0.25">
      <c r="A9735" t="s">
        <v>9857</v>
      </c>
      <c r="B9735">
        <v>6.2288202398525501</v>
      </c>
      <c r="C9735" t="s">
        <v>15</v>
      </c>
    </row>
    <row r="9736" spans="1:3" x14ac:dyDescent="0.25">
      <c r="A9736" t="s">
        <v>9858</v>
      </c>
      <c r="B9736">
        <v>1.8028508253804201</v>
      </c>
      <c r="C9736" t="s">
        <v>6</v>
      </c>
    </row>
    <row r="9737" spans="1:3" x14ac:dyDescent="0.25">
      <c r="A9737" t="s">
        <v>9859</v>
      </c>
      <c r="B9737">
        <v>6.4381746415874996</v>
      </c>
      <c r="C9737" t="s">
        <v>15</v>
      </c>
    </row>
    <row r="9738" spans="1:3" x14ac:dyDescent="0.25">
      <c r="A9738" t="s">
        <v>9860</v>
      </c>
      <c r="B9738">
        <v>6.3550961901253</v>
      </c>
      <c r="C9738" t="s">
        <v>15</v>
      </c>
    </row>
    <row r="9739" spans="1:3" x14ac:dyDescent="0.25">
      <c r="A9739" t="s">
        <v>9861</v>
      </c>
      <c r="B9739">
        <v>6.0122223803804999</v>
      </c>
      <c r="C9739" t="s">
        <v>13</v>
      </c>
    </row>
    <row r="9740" spans="1:3" x14ac:dyDescent="0.25">
      <c r="A9740" t="s">
        <v>9862</v>
      </c>
      <c r="B9740">
        <v>6.0966847907920299</v>
      </c>
      <c r="C9740" t="s">
        <v>15</v>
      </c>
    </row>
    <row r="9741" spans="1:3" x14ac:dyDescent="0.25">
      <c r="A9741" t="s">
        <v>9863</v>
      </c>
      <c r="B9741">
        <v>6.1101332507060802</v>
      </c>
      <c r="C9741" t="s">
        <v>14</v>
      </c>
    </row>
    <row r="9742" spans="1:3" x14ac:dyDescent="0.25">
      <c r="A9742" t="s">
        <v>9864</v>
      </c>
      <c r="B9742">
        <v>6.4535220737461501</v>
      </c>
      <c r="C9742" t="s">
        <v>15</v>
      </c>
    </row>
    <row r="9743" spans="1:3" x14ac:dyDescent="0.25">
      <c r="A9743" t="s">
        <v>9865</v>
      </c>
      <c r="B9743">
        <v>4.8260445066244504</v>
      </c>
      <c r="C9743" t="s">
        <v>14</v>
      </c>
    </row>
    <row r="9744" spans="1:3" x14ac:dyDescent="0.25">
      <c r="A9744" t="s">
        <v>9866</v>
      </c>
      <c r="B9744">
        <v>2.5343217374092299</v>
      </c>
      <c r="C9744" t="s">
        <v>6</v>
      </c>
    </row>
    <row r="9745" spans="1:3" x14ac:dyDescent="0.25">
      <c r="A9745" t="s">
        <v>9867</v>
      </c>
      <c r="B9745">
        <v>6.2385138179042903</v>
      </c>
      <c r="C9745" t="s">
        <v>15</v>
      </c>
    </row>
    <row r="9746" spans="1:3" x14ac:dyDescent="0.25">
      <c r="A9746" t="s">
        <v>9868</v>
      </c>
      <c r="B9746">
        <v>6.1371652792932201</v>
      </c>
      <c r="C9746" t="s">
        <v>15</v>
      </c>
    </row>
    <row r="9747" spans="1:3" x14ac:dyDescent="0.25">
      <c r="A9747" t="s">
        <v>9869</v>
      </c>
      <c r="B9747">
        <v>2.5627391338334999</v>
      </c>
      <c r="C9747" t="s">
        <v>13</v>
      </c>
    </row>
    <row r="9748" spans="1:3" x14ac:dyDescent="0.25">
      <c r="A9748" t="s">
        <v>9870</v>
      </c>
      <c r="B9748">
        <v>5.3892890465351604</v>
      </c>
      <c r="C9748" t="s">
        <v>14</v>
      </c>
    </row>
    <row r="9749" spans="1:3" x14ac:dyDescent="0.25">
      <c r="A9749" t="s">
        <v>9871</v>
      </c>
      <c r="B9749">
        <v>2.7230982503332801</v>
      </c>
      <c r="C9749" t="s">
        <v>14</v>
      </c>
    </row>
    <row r="9750" spans="1:3" x14ac:dyDescent="0.25">
      <c r="A9750" t="s">
        <v>9872</v>
      </c>
      <c r="B9750">
        <v>4.14518066783529</v>
      </c>
      <c r="C9750" t="s">
        <v>14</v>
      </c>
    </row>
    <row r="9751" spans="1:3" x14ac:dyDescent="0.25">
      <c r="A9751" t="s">
        <v>9873</v>
      </c>
      <c r="B9751">
        <v>6.3869455344790804</v>
      </c>
      <c r="C9751" t="s">
        <v>14</v>
      </c>
    </row>
    <row r="9752" spans="1:3" x14ac:dyDescent="0.25">
      <c r="A9752" t="s">
        <v>9874</v>
      </c>
      <c r="B9752">
        <v>6.0299103289973601</v>
      </c>
      <c r="C9752" t="s">
        <v>14</v>
      </c>
    </row>
    <row r="9753" spans="1:3" x14ac:dyDescent="0.25">
      <c r="A9753" t="s">
        <v>9875</v>
      </c>
      <c r="B9753">
        <v>4.4875551057732199</v>
      </c>
      <c r="C9753" t="s">
        <v>14</v>
      </c>
    </row>
    <row r="9754" spans="1:3" x14ac:dyDescent="0.25">
      <c r="A9754" t="s">
        <v>9876</v>
      </c>
      <c r="B9754">
        <v>6.1874599160267199</v>
      </c>
      <c r="C9754" t="s">
        <v>14</v>
      </c>
    </row>
    <row r="9755" spans="1:3" x14ac:dyDescent="0.25">
      <c r="A9755" t="s">
        <v>9877</v>
      </c>
      <c r="B9755">
        <v>6.2731332695544104</v>
      </c>
      <c r="C9755" t="s">
        <v>15</v>
      </c>
    </row>
    <row r="9756" spans="1:3" x14ac:dyDescent="0.25">
      <c r="A9756" t="s">
        <v>9878</v>
      </c>
      <c r="B9756">
        <v>2.4576151285203198</v>
      </c>
      <c r="C9756" t="s">
        <v>6</v>
      </c>
    </row>
    <row r="9757" spans="1:3" x14ac:dyDescent="0.25">
      <c r="A9757" t="s">
        <v>9879</v>
      </c>
      <c r="B9757">
        <v>1.5003603601175901</v>
      </c>
      <c r="C9757" t="s">
        <v>6</v>
      </c>
    </row>
    <row r="9758" spans="1:3" x14ac:dyDescent="0.25">
      <c r="A9758" t="s">
        <v>9880</v>
      </c>
      <c r="B9758">
        <v>1.61160463676146</v>
      </c>
      <c r="C9758" t="s">
        <v>6</v>
      </c>
    </row>
    <row r="9759" spans="1:3" x14ac:dyDescent="0.25">
      <c r="A9759" t="s">
        <v>9881</v>
      </c>
      <c r="B9759">
        <v>4.8391313063482997</v>
      </c>
      <c r="C9759" t="s">
        <v>13</v>
      </c>
    </row>
    <row r="9760" spans="1:3" x14ac:dyDescent="0.25">
      <c r="A9760" t="s">
        <v>9882</v>
      </c>
      <c r="B9760">
        <v>6.2315072713343804</v>
      </c>
      <c r="C9760" t="s">
        <v>15</v>
      </c>
    </row>
    <row r="9761" spans="1:3" x14ac:dyDescent="0.25">
      <c r="A9761" t="s">
        <v>9883</v>
      </c>
      <c r="B9761">
        <v>2.2756931797307001</v>
      </c>
      <c r="C9761" t="s">
        <v>6</v>
      </c>
    </row>
    <row r="9762" spans="1:3" x14ac:dyDescent="0.25">
      <c r="A9762" t="s">
        <v>9884</v>
      </c>
      <c r="B9762">
        <v>4.1562002607296096</v>
      </c>
      <c r="C9762" t="s">
        <v>6</v>
      </c>
    </row>
    <row r="9763" spans="1:3" x14ac:dyDescent="0.25">
      <c r="A9763" t="s">
        <v>9885</v>
      </c>
      <c r="B9763">
        <v>2.7402932110610898</v>
      </c>
      <c r="C9763" t="s">
        <v>14</v>
      </c>
    </row>
    <row r="9764" spans="1:3" x14ac:dyDescent="0.25">
      <c r="A9764" t="s">
        <v>9886</v>
      </c>
      <c r="B9764">
        <v>4.7018125602365597</v>
      </c>
      <c r="C9764" t="s">
        <v>14</v>
      </c>
    </row>
    <row r="9765" spans="1:3" x14ac:dyDescent="0.25">
      <c r="A9765" t="s">
        <v>9887</v>
      </c>
      <c r="B9765">
        <v>5.5873523377905201</v>
      </c>
      <c r="C9765" t="s">
        <v>14</v>
      </c>
    </row>
    <row r="9766" spans="1:3" x14ac:dyDescent="0.25">
      <c r="A9766" t="s">
        <v>9888</v>
      </c>
      <c r="B9766">
        <v>5.4329939678443298</v>
      </c>
      <c r="C9766" t="s">
        <v>14</v>
      </c>
    </row>
    <row r="9767" spans="1:3" x14ac:dyDescent="0.25">
      <c r="A9767" t="s">
        <v>9889</v>
      </c>
      <c r="B9767">
        <v>5.7028801802640201</v>
      </c>
      <c r="C9767" t="s">
        <v>14</v>
      </c>
    </row>
    <row r="9768" spans="1:3" x14ac:dyDescent="0.25">
      <c r="A9768" t="s">
        <v>9890</v>
      </c>
      <c r="B9768">
        <v>6.2352716033550601</v>
      </c>
      <c r="C9768" t="s">
        <v>14</v>
      </c>
    </row>
    <row r="9769" spans="1:3" x14ac:dyDescent="0.25">
      <c r="A9769" t="s">
        <v>9891</v>
      </c>
      <c r="B9769">
        <v>5.1004084732077599</v>
      </c>
      <c r="C9769" t="s">
        <v>14</v>
      </c>
    </row>
    <row r="9770" spans="1:3" x14ac:dyDescent="0.25">
      <c r="A9770" t="s">
        <v>9892</v>
      </c>
      <c r="B9770">
        <v>6.3505131409638604</v>
      </c>
      <c r="C9770" t="s">
        <v>15</v>
      </c>
    </row>
    <row r="9771" spans="1:3" x14ac:dyDescent="0.25">
      <c r="A9771" t="s">
        <v>9893</v>
      </c>
      <c r="B9771">
        <v>6.1382439120835404</v>
      </c>
      <c r="C9771" t="s">
        <v>14</v>
      </c>
    </row>
    <row r="9772" spans="1:3" x14ac:dyDescent="0.25">
      <c r="A9772" t="s">
        <v>9894</v>
      </c>
      <c r="B9772">
        <v>4.8665302773293098</v>
      </c>
      <c r="C9772" t="s">
        <v>14</v>
      </c>
    </row>
    <row r="9773" spans="1:3" x14ac:dyDescent="0.25">
      <c r="A9773" t="s">
        <v>9895</v>
      </c>
      <c r="B9773">
        <v>3.7652322394618798</v>
      </c>
      <c r="C9773" t="s">
        <v>14</v>
      </c>
    </row>
    <row r="9774" spans="1:3" x14ac:dyDescent="0.25">
      <c r="A9774" t="s">
        <v>9896</v>
      </c>
      <c r="B9774">
        <v>3.7919289783094099</v>
      </c>
      <c r="C9774" t="s">
        <v>13</v>
      </c>
    </row>
    <row r="9775" spans="1:3" x14ac:dyDescent="0.25">
      <c r="A9775" t="s">
        <v>9897</v>
      </c>
      <c r="B9775">
        <v>3.03508440914969</v>
      </c>
      <c r="C9775" t="s">
        <v>6</v>
      </c>
    </row>
    <row r="9776" spans="1:3" x14ac:dyDescent="0.25">
      <c r="A9776" t="s">
        <v>9898</v>
      </c>
      <c r="B9776">
        <v>6.27388816303006</v>
      </c>
      <c r="C9776" t="s">
        <v>15</v>
      </c>
    </row>
    <row r="9777" spans="1:3" x14ac:dyDescent="0.25">
      <c r="A9777" t="s">
        <v>9899</v>
      </c>
      <c r="B9777">
        <v>5.9242399893564102</v>
      </c>
      <c r="C9777" t="s">
        <v>14</v>
      </c>
    </row>
    <row r="9778" spans="1:3" x14ac:dyDescent="0.25">
      <c r="A9778" t="s">
        <v>9900</v>
      </c>
      <c r="B9778">
        <v>2.98553737147465</v>
      </c>
      <c r="C9778" t="s">
        <v>14</v>
      </c>
    </row>
    <row r="9779" spans="1:3" x14ac:dyDescent="0.25">
      <c r="A9779" t="s">
        <v>9901</v>
      </c>
      <c r="B9779">
        <v>6.00126753869898</v>
      </c>
      <c r="C9779" t="s">
        <v>14</v>
      </c>
    </row>
    <row r="9780" spans="1:3" x14ac:dyDescent="0.25">
      <c r="A9780" t="s">
        <v>9902</v>
      </c>
      <c r="B9780">
        <v>2.7862227671264899</v>
      </c>
      <c r="C9780" t="s">
        <v>6</v>
      </c>
    </row>
    <row r="9781" spans="1:3" x14ac:dyDescent="0.25">
      <c r="A9781" t="s">
        <v>9903</v>
      </c>
      <c r="B9781">
        <v>6.0144918644362102</v>
      </c>
      <c r="C9781" t="s">
        <v>14</v>
      </c>
    </row>
    <row r="9782" spans="1:3" x14ac:dyDescent="0.25">
      <c r="A9782" t="s">
        <v>9904</v>
      </c>
      <c r="B9782">
        <v>5.4863882276653904</v>
      </c>
      <c r="C9782" t="s">
        <v>14</v>
      </c>
    </row>
    <row r="9783" spans="1:3" x14ac:dyDescent="0.25">
      <c r="A9783" t="s">
        <v>9905</v>
      </c>
      <c r="B9783">
        <v>6.4006259132121803</v>
      </c>
      <c r="C9783" t="s">
        <v>15</v>
      </c>
    </row>
    <row r="9784" spans="1:3" x14ac:dyDescent="0.25">
      <c r="A9784" t="s">
        <v>9906</v>
      </c>
      <c r="B9784">
        <v>6.0651708244696803</v>
      </c>
      <c r="C9784" t="s">
        <v>15</v>
      </c>
    </row>
    <row r="9785" spans="1:3" x14ac:dyDescent="0.25">
      <c r="A9785" t="s">
        <v>9907</v>
      </c>
      <c r="B9785">
        <v>5.7804008941704002</v>
      </c>
      <c r="C9785" t="s">
        <v>14</v>
      </c>
    </row>
    <row r="9786" spans="1:3" x14ac:dyDescent="0.25">
      <c r="A9786" t="s">
        <v>9908</v>
      </c>
      <c r="B9786">
        <v>2.1640365694047001</v>
      </c>
      <c r="C9786" t="s">
        <v>6</v>
      </c>
    </row>
    <row r="9787" spans="1:3" x14ac:dyDescent="0.25">
      <c r="A9787" t="s">
        <v>9909</v>
      </c>
      <c r="B9787">
        <v>2.0207590817753101</v>
      </c>
      <c r="C9787" t="s">
        <v>6</v>
      </c>
    </row>
    <row r="9788" spans="1:3" x14ac:dyDescent="0.25">
      <c r="A9788" t="s">
        <v>9910</v>
      </c>
      <c r="B9788">
        <v>2.9543963545740799</v>
      </c>
      <c r="C9788" t="s">
        <v>6</v>
      </c>
    </row>
    <row r="9789" spans="1:3" x14ac:dyDescent="0.25">
      <c r="A9789" t="s">
        <v>9911</v>
      </c>
      <c r="B9789">
        <v>5.8089868694884004</v>
      </c>
      <c r="C9789" t="s">
        <v>14</v>
      </c>
    </row>
    <row r="9790" spans="1:3" x14ac:dyDescent="0.25">
      <c r="A9790" t="s">
        <v>9912</v>
      </c>
      <c r="B9790">
        <v>3.53975778351308</v>
      </c>
      <c r="C9790" t="s">
        <v>13</v>
      </c>
    </row>
    <row r="9791" spans="1:3" x14ac:dyDescent="0.25">
      <c r="A9791" t="s">
        <v>9913</v>
      </c>
      <c r="B9791">
        <v>2.8032734816938398</v>
      </c>
      <c r="C9791" t="s">
        <v>6</v>
      </c>
    </row>
    <row r="9792" spans="1:3" x14ac:dyDescent="0.25">
      <c r="A9792" t="s">
        <v>9914</v>
      </c>
      <c r="B9792">
        <v>1.53247062002007</v>
      </c>
      <c r="C9792" t="s">
        <v>6</v>
      </c>
    </row>
    <row r="9793" spans="1:3" x14ac:dyDescent="0.25">
      <c r="A9793" t="s">
        <v>9915</v>
      </c>
      <c r="B9793">
        <v>3.8250080893037799</v>
      </c>
      <c r="C9793" t="s">
        <v>6</v>
      </c>
    </row>
    <row r="9794" spans="1:3" x14ac:dyDescent="0.25">
      <c r="A9794" t="s">
        <v>9916</v>
      </c>
      <c r="B9794">
        <v>2.3928927584527901</v>
      </c>
      <c r="C9794" t="s">
        <v>6</v>
      </c>
    </row>
    <row r="9795" spans="1:3" x14ac:dyDescent="0.25">
      <c r="A9795" t="s">
        <v>9917</v>
      </c>
      <c r="B9795">
        <v>1.96049696933315</v>
      </c>
      <c r="C9795" t="s">
        <v>6</v>
      </c>
    </row>
    <row r="9796" spans="1:3" x14ac:dyDescent="0.25">
      <c r="A9796" t="s">
        <v>9918</v>
      </c>
      <c r="B9796">
        <v>5.55866927741521</v>
      </c>
      <c r="C9796" t="s">
        <v>14</v>
      </c>
    </row>
    <row r="9797" spans="1:3" x14ac:dyDescent="0.25">
      <c r="A9797" t="s">
        <v>9919</v>
      </c>
      <c r="B9797">
        <v>3.2276248446311899</v>
      </c>
      <c r="C9797" t="s">
        <v>6</v>
      </c>
    </row>
    <row r="9798" spans="1:3" x14ac:dyDescent="0.25">
      <c r="A9798" t="s">
        <v>9920</v>
      </c>
      <c r="B9798">
        <v>5.5842380576159298</v>
      </c>
      <c r="C9798" t="s">
        <v>14</v>
      </c>
    </row>
    <row r="9799" spans="1:3" x14ac:dyDescent="0.25">
      <c r="A9799" t="s">
        <v>9921</v>
      </c>
      <c r="B9799">
        <v>3.806781218577</v>
      </c>
      <c r="C9799" t="s">
        <v>13</v>
      </c>
    </row>
    <row r="9800" spans="1:3" x14ac:dyDescent="0.25">
      <c r="A9800" t="s">
        <v>9922</v>
      </c>
      <c r="B9800">
        <v>4.28245366524696</v>
      </c>
      <c r="C9800" t="s">
        <v>14</v>
      </c>
    </row>
    <row r="9801" spans="1:3" x14ac:dyDescent="0.25">
      <c r="A9801" t="s">
        <v>9923</v>
      </c>
      <c r="B9801">
        <v>2.9495095430453699</v>
      </c>
      <c r="C9801" t="s">
        <v>6</v>
      </c>
    </row>
    <row r="9802" spans="1:3" x14ac:dyDescent="0.25">
      <c r="A9802" t="s">
        <v>9924</v>
      </c>
      <c r="B9802">
        <v>6.2287179357386702</v>
      </c>
      <c r="C9802" t="s">
        <v>15</v>
      </c>
    </row>
    <row r="9803" spans="1:3" x14ac:dyDescent="0.25">
      <c r="A9803" t="s">
        <v>9925</v>
      </c>
      <c r="B9803">
        <v>6.1748223189040399</v>
      </c>
      <c r="C9803" t="s">
        <v>14</v>
      </c>
    </row>
    <row r="9804" spans="1:3" x14ac:dyDescent="0.25">
      <c r="A9804" t="s">
        <v>9926</v>
      </c>
      <c r="B9804">
        <v>6.1534585296180202</v>
      </c>
      <c r="C9804" t="s">
        <v>15</v>
      </c>
    </row>
    <row r="9805" spans="1:3" x14ac:dyDescent="0.25">
      <c r="A9805" t="s">
        <v>9927</v>
      </c>
      <c r="B9805">
        <v>5.6300768068916698</v>
      </c>
      <c r="C9805" t="s">
        <v>14</v>
      </c>
    </row>
    <row r="9806" spans="1:3" x14ac:dyDescent="0.25">
      <c r="A9806" t="s">
        <v>9928</v>
      </c>
      <c r="B9806">
        <v>3.28182350111814</v>
      </c>
      <c r="C9806" t="s">
        <v>13</v>
      </c>
    </row>
    <row r="9807" spans="1:3" x14ac:dyDescent="0.25">
      <c r="A9807" t="s">
        <v>9929</v>
      </c>
      <c r="B9807">
        <v>3.5602348244383202</v>
      </c>
      <c r="C9807" t="s">
        <v>6</v>
      </c>
    </row>
    <row r="9808" spans="1:3" x14ac:dyDescent="0.25">
      <c r="A9808" t="s">
        <v>9930</v>
      </c>
      <c r="B9808">
        <v>4.2107106836728097</v>
      </c>
      <c r="C9808" t="s">
        <v>14</v>
      </c>
    </row>
    <row r="9809" spans="1:3" x14ac:dyDescent="0.25">
      <c r="A9809" t="s">
        <v>9931</v>
      </c>
      <c r="B9809">
        <v>2.8976999991353898</v>
      </c>
      <c r="C9809" t="s">
        <v>6</v>
      </c>
    </row>
    <row r="9810" spans="1:3" x14ac:dyDescent="0.25">
      <c r="A9810" t="s">
        <v>9932</v>
      </c>
      <c r="B9810">
        <v>5.8629834517328998</v>
      </c>
      <c r="C9810" t="s">
        <v>15</v>
      </c>
    </row>
    <row r="9811" spans="1:3" x14ac:dyDescent="0.25">
      <c r="A9811" t="s">
        <v>9933</v>
      </c>
      <c r="B9811">
        <v>3.2620965187160098</v>
      </c>
      <c r="C9811" t="s">
        <v>6</v>
      </c>
    </row>
    <row r="9812" spans="1:3" x14ac:dyDescent="0.25">
      <c r="A9812" t="s">
        <v>9934</v>
      </c>
      <c r="B9812">
        <v>5.9099923994919603</v>
      </c>
      <c r="C9812" t="s">
        <v>14</v>
      </c>
    </row>
    <row r="9813" spans="1:3" x14ac:dyDescent="0.25">
      <c r="A9813" t="s">
        <v>9935</v>
      </c>
      <c r="B9813">
        <v>3.36679779471817</v>
      </c>
      <c r="C9813" t="s">
        <v>6</v>
      </c>
    </row>
    <row r="9814" spans="1:3" x14ac:dyDescent="0.25">
      <c r="A9814" t="s">
        <v>9936</v>
      </c>
      <c r="B9814">
        <v>3.32374936567521</v>
      </c>
      <c r="C9814" t="s">
        <v>6</v>
      </c>
    </row>
    <row r="9815" spans="1:3" x14ac:dyDescent="0.25">
      <c r="A9815" t="s">
        <v>9937</v>
      </c>
      <c r="B9815">
        <v>3.18606689178455</v>
      </c>
      <c r="C9815" t="s">
        <v>6</v>
      </c>
    </row>
    <row r="9816" spans="1:3" x14ac:dyDescent="0.25">
      <c r="A9816" t="s">
        <v>9938</v>
      </c>
      <c r="B9816">
        <v>3.6234113851304102</v>
      </c>
      <c r="C9816" t="s">
        <v>6</v>
      </c>
    </row>
    <row r="9817" spans="1:3" x14ac:dyDescent="0.25">
      <c r="A9817" t="s">
        <v>9939</v>
      </c>
      <c r="B9817">
        <v>6.4578667327795198</v>
      </c>
      <c r="C9817" t="s">
        <v>15</v>
      </c>
    </row>
    <row r="9818" spans="1:3" x14ac:dyDescent="0.25">
      <c r="A9818" t="s">
        <v>9940</v>
      </c>
      <c r="B9818">
        <v>6.2422550777763703</v>
      </c>
      <c r="C9818" t="s">
        <v>15</v>
      </c>
    </row>
    <row r="9819" spans="1:3" x14ac:dyDescent="0.25">
      <c r="A9819" t="s">
        <v>9941</v>
      </c>
      <c r="B9819">
        <v>5.7420478893779796</v>
      </c>
      <c r="C9819" t="s">
        <v>14</v>
      </c>
    </row>
    <row r="9820" spans="1:3" x14ac:dyDescent="0.25">
      <c r="A9820" t="s">
        <v>9942</v>
      </c>
      <c r="B9820">
        <v>4.8626070773929699</v>
      </c>
      <c r="C9820" t="s">
        <v>14</v>
      </c>
    </row>
    <row r="9821" spans="1:3" x14ac:dyDescent="0.25">
      <c r="A9821" t="s">
        <v>9943</v>
      </c>
      <c r="B9821">
        <v>4.3563059440085699</v>
      </c>
      <c r="C9821" t="s">
        <v>13</v>
      </c>
    </row>
    <row r="9822" spans="1:3" x14ac:dyDescent="0.25">
      <c r="A9822" t="s">
        <v>9944</v>
      </c>
      <c r="B9822">
        <v>3.2457461276170898</v>
      </c>
      <c r="C9822" t="s">
        <v>13</v>
      </c>
    </row>
    <row r="9823" spans="1:3" x14ac:dyDescent="0.25">
      <c r="A9823" t="s">
        <v>9945</v>
      </c>
      <c r="B9823">
        <v>2.2886349986633499</v>
      </c>
      <c r="C9823" t="s">
        <v>6</v>
      </c>
    </row>
    <row r="9824" spans="1:3" x14ac:dyDescent="0.25">
      <c r="A9824" t="s">
        <v>9946</v>
      </c>
      <c r="B9824">
        <v>2.2276313960443899</v>
      </c>
      <c r="C9824" t="s">
        <v>6</v>
      </c>
    </row>
    <row r="9825" spans="1:3" x14ac:dyDescent="0.25">
      <c r="A9825" t="s">
        <v>9947</v>
      </c>
      <c r="B9825">
        <v>6.5014408330065203</v>
      </c>
      <c r="C9825" t="s">
        <v>14</v>
      </c>
    </row>
    <row r="9826" spans="1:3" x14ac:dyDescent="0.25">
      <c r="A9826" t="s">
        <v>9948</v>
      </c>
      <c r="B9826">
        <v>5.1948313641989099</v>
      </c>
      <c r="C9826" t="s">
        <v>14</v>
      </c>
    </row>
    <row r="9827" spans="1:3" x14ac:dyDescent="0.25">
      <c r="A9827" t="s">
        <v>9949</v>
      </c>
      <c r="B9827">
        <v>1.8178182696698399</v>
      </c>
      <c r="C9827" t="s">
        <v>13</v>
      </c>
    </row>
    <row r="9828" spans="1:3" x14ac:dyDescent="0.25">
      <c r="A9828" t="s">
        <v>9950</v>
      </c>
      <c r="B9828">
        <v>6.2656561362109997</v>
      </c>
      <c r="C9828" t="s">
        <v>6</v>
      </c>
    </row>
    <row r="9829" spans="1:3" x14ac:dyDescent="0.25">
      <c r="A9829" t="s">
        <v>9951</v>
      </c>
      <c r="B9829">
        <v>2.26389763716523</v>
      </c>
      <c r="C9829" t="s">
        <v>6</v>
      </c>
    </row>
    <row r="9830" spans="1:3" x14ac:dyDescent="0.25">
      <c r="A9830" t="s">
        <v>9952</v>
      </c>
      <c r="B9830">
        <v>5.0766406994497499</v>
      </c>
      <c r="C9830" t="s">
        <v>14</v>
      </c>
    </row>
    <row r="9831" spans="1:3" x14ac:dyDescent="0.25">
      <c r="A9831" t="s">
        <v>9953</v>
      </c>
      <c r="B9831">
        <v>1.83795092831185</v>
      </c>
      <c r="C9831" t="s">
        <v>6</v>
      </c>
    </row>
    <row r="9832" spans="1:3" x14ac:dyDescent="0.25">
      <c r="A9832" t="s">
        <v>9954</v>
      </c>
      <c r="B9832">
        <v>6.10481922233995</v>
      </c>
      <c r="C9832" t="s">
        <v>14</v>
      </c>
    </row>
    <row r="9833" spans="1:3" x14ac:dyDescent="0.25">
      <c r="A9833" t="s">
        <v>9955</v>
      </c>
      <c r="B9833">
        <v>6.1924300884799699</v>
      </c>
      <c r="C9833" t="s">
        <v>14</v>
      </c>
    </row>
    <row r="9834" spans="1:3" x14ac:dyDescent="0.25">
      <c r="A9834" t="s">
        <v>9956</v>
      </c>
      <c r="B9834">
        <v>5.9843534067909099</v>
      </c>
      <c r="C9834" t="s">
        <v>15</v>
      </c>
    </row>
    <row r="9835" spans="1:3" x14ac:dyDescent="0.25">
      <c r="A9835" t="s">
        <v>9957</v>
      </c>
      <c r="B9835">
        <v>5.7249897202488302</v>
      </c>
      <c r="C9835" t="s">
        <v>14</v>
      </c>
    </row>
    <row r="9836" spans="1:3" x14ac:dyDescent="0.25">
      <c r="A9836" t="s">
        <v>9958</v>
      </c>
      <c r="B9836">
        <v>3.8372777765516899</v>
      </c>
      <c r="C9836" t="s">
        <v>14</v>
      </c>
    </row>
    <row r="9837" spans="1:3" x14ac:dyDescent="0.25">
      <c r="A9837" t="s">
        <v>9959</v>
      </c>
      <c r="B9837">
        <v>6.0812277372916501</v>
      </c>
      <c r="C9837" t="s">
        <v>14</v>
      </c>
    </row>
    <row r="9838" spans="1:3" x14ac:dyDescent="0.25">
      <c r="A9838" t="s">
        <v>9960</v>
      </c>
      <c r="B9838">
        <v>5.2351010471500601</v>
      </c>
      <c r="C9838" t="s">
        <v>13</v>
      </c>
    </row>
    <row r="9839" spans="1:3" x14ac:dyDescent="0.25">
      <c r="A9839" t="s">
        <v>9961</v>
      </c>
      <c r="B9839">
        <v>3.2312514053650099</v>
      </c>
      <c r="C9839" t="s">
        <v>6</v>
      </c>
    </row>
    <row r="9840" spans="1:3" x14ac:dyDescent="0.25">
      <c r="A9840" t="s">
        <v>9962</v>
      </c>
      <c r="B9840">
        <v>5.5680673193791099</v>
      </c>
      <c r="C9840" t="s">
        <v>14</v>
      </c>
    </row>
    <row r="9841" spans="1:3" x14ac:dyDescent="0.25">
      <c r="A9841" t="s">
        <v>9963</v>
      </c>
      <c r="B9841">
        <v>6.2517173516039897</v>
      </c>
      <c r="C9841" t="s">
        <v>14</v>
      </c>
    </row>
    <row r="9842" spans="1:3" x14ac:dyDescent="0.25">
      <c r="A9842" t="s">
        <v>9964</v>
      </c>
      <c r="B9842">
        <v>3.0147130605271801</v>
      </c>
      <c r="C9842" t="s">
        <v>6</v>
      </c>
    </row>
    <row r="9843" spans="1:3" x14ac:dyDescent="0.25">
      <c r="A9843" t="s">
        <v>9965</v>
      </c>
      <c r="B9843">
        <v>5.5094198417145996</v>
      </c>
      <c r="C9843" t="s">
        <v>14</v>
      </c>
    </row>
    <row r="9844" spans="1:3" x14ac:dyDescent="0.25">
      <c r="A9844" t="s">
        <v>9966</v>
      </c>
      <c r="B9844">
        <v>6.0151627719941301</v>
      </c>
      <c r="C9844" t="s">
        <v>15</v>
      </c>
    </row>
    <row r="9845" spans="1:3" x14ac:dyDescent="0.25">
      <c r="A9845" t="s">
        <v>9967</v>
      </c>
      <c r="B9845">
        <v>5.6655961753466197</v>
      </c>
      <c r="C9845" t="s">
        <v>15</v>
      </c>
    </row>
    <row r="9846" spans="1:3" x14ac:dyDescent="0.25">
      <c r="A9846" t="s">
        <v>9968</v>
      </c>
      <c r="B9846">
        <v>6.4040004243892596</v>
      </c>
      <c r="C9846" t="s">
        <v>15</v>
      </c>
    </row>
    <row r="9847" spans="1:3" x14ac:dyDescent="0.25">
      <c r="A9847" t="s">
        <v>9969</v>
      </c>
      <c r="B9847">
        <v>6.3359982008231901</v>
      </c>
      <c r="C9847" t="s">
        <v>15</v>
      </c>
    </row>
    <row r="9848" spans="1:3" x14ac:dyDescent="0.25">
      <c r="A9848" t="s">
        <v>9970</v>
      </c>
      <c r="B9848">
        <v>5.5666811235963198</v>
      </c>
      <c r="C9848" t="s">
        <v>14</v>
      </c>
    </row>
    <row r="9849" spans="1:3" x14ac:dyDescent="0.25">
      <c r="A9849" t="s">
        <v>9971</v>
      </c>
      <c r="B9849">
        <v>3.6646942317742299</v>
      </c>
      <c r="C9849" t="s">
        <v>13</v>
      </c>
    </row>
    <row r="9850" spans="1:3" x14ac:dyDescent="0.25">
      <c r="A9850" t="s">
        <v>9972</v>
      </c>
      <c r="B9850">
        <v>3.54706399609596</v>
      </c>
      <c r="C9850" t="s">
        <v>6</v>
      </c>
    </row>
    <row r="9851" spans="1:3" x14ac:dyDescent="0.25">
      <c r="A9851" t="s">
        <v>9973</v>
      </c>
      <c r="B9851">
        <v>6.4031653350902502</v>
      </c>
      <c r="C9851" t="s">
        <v>15</v>
      </c>
    </row>
    <row r="9852" spans="1:3" x14ac:dyDescent="0.25">
      <c r="A9852" t="s">
        <v>9974</v>
      </c>
      <c r="B9852">
        <v>4.4475762104703698</v>
      </c>
      <c r="C9852" t="s">
        <v>13</v>
      </c>
    </row>
    <row r="9853" spans="1:3" x14ac:dyDescent="0.25">
      <c r="A9853" t="s">
        <v>9975</v>
      </c>
      <c r="B9853">
        <v>4.8860909271727602</v>
      </c>
      <c r="C9853" t="s">
        <v>13</v>
      </c>
    </row>
    <row r="9854" spans="1:3" x14ac:dyDescent="0.25">
      <c r="A9854" t="s">
        <v>9976</v>
      </c>
      <c r="B9854">
        <v>3.2437537604395099</v>
      </c>
      <c r="C9854" t="s">
        <v>6</v>
      </c>
    </row>
    <row r="9855" spans="1:3" x14ac:dyDescent="0.25">
      <c r="A9855" t="s">
        <v>9977</v>
      </c>
      <c r="B9855">
        <v>4.6708142445660501</v>
      </c>
      <c r="C9855" t="s">
        <v>6</v>
      </c>
    </row>
    <row r="9856" spans="1:3" x14ac:dyDescent="0.25">
      <c r="A9856" t="s">
        <v>9978</v>
      </c>
      <c r="B9856">
        <v>2.44875013548562</v>
      </c>
      <c r="C9856" t="s">
        <v>6</v>
      </c>
    </row>
    <row r="9857" spans="1:3" x14ac:dyDescent="0.25">
      <c r="A9857" t="s">
        <v>9979</v>
      </c>
      <c r="B9857">
        <v>5.9427414051459797</v>
      </c>
      <c r="C9857" t="s">
        <v>14</v>
      </c>
    </row>
    <row r="9858" spans="1:3" x14ac:dyDescent="0.25">
      <c r="A9858" t="s">
        <v>9980</v>
      </c>
      <c r="B9858">
        <v>1.9907922695120599</v>
      </c>
      <c r="C9858" t="s">
        <v>6</v>
      </c>
    </row>
    <row r="9859" spans="1:3" x14ac:dyDescent="0.25">
      <c r="A9859" t="s">
        <v>9981</v>
      </c>
      <c r="B9859">
        <v>2.3492793611584002</v>
      </c>
      <c r="C9859" t="s">
        <v>6</v>
      </c>
    </row>
    <row r="9860" spans="1:3" x14ac:dyDescent="0.25">
      <c r="A9860" t="s">
        <v>9982</v>
      </c>
      <c r="B9860">
        <v>3.3235334612210998</v>
      </c>
      <c r="C9860" t="s">
        <v>6</v>
      </c>
    </row>
    <row r="9861" spans="1:3" x14ac:dyDescent="0.25">
      <c r="A9861" t="s">
        <v>9983</v>
      </c>
      <c r="B9861">
        <v>0.49078469860838903</v>
      </c>
      <c r="C9861" t="s">
        <v>6</v>
      </c>
    </row>
    <row r="9862" spans="1:3" x14ac:dyDescent="0.25">
      <c r="A9862" t="s">
        <v>9984</v>
      </c>
      <c r="B9862">
        <v>2.34319261372756</v>
      </c>
      <c r="C9862" t="s">
        <v>6</v>
      </c>
    </row>
    <row r="9863" spans="1:3" x14ac:dyDescent="0.25">
      <c r="A9863" t="s">
        <v>9985</v>
      </c>
      <c r="B9863">
        <v>2.7145288174101001</v>
      </c>
      <c r="C9863" t="s">
        <v>6</v>
      </c>
    </row>
    <row r="9864" spans="1:3" x14ac:dyDescent="0.25">
      <c r="A9864" t="s">
        <v>9986</v>
      </c>
      <c r="B9864">
        <v>2.2637583469915401</v>
      </c>
      <c r="C9864" t="s">
        <v>6</v>
      </c>
    </row>
    <row r="9865" spans="1:3" x14ac:dyDescent="0.25">
      <c r="A9865" t="s">
        <v>9987</v>
      </c>
      <c r="B9865">
        <v>5.4398679776287704</v>
      </c>
      <c r="C9865" t="s">
        <v>14</v>
      </c>
    </row>
    <row r="9866" spans="1:3" x14ac:dyDescent="0.25">
      <c r="A9866" t="s">
        <v>9988</v>
      </c>
      <c r="B9866">
        <v>4.2467190678103304</v>
      </c>
      <c r="C9866" t="s">
        <v>14</v>
      </c>
    </row>
    <row r="9867" spans="1:3" x14ac:dyDescent="0.25">
      <c r="A9867" t="s">
        <v>9989</v>
      </c>
      <c r="B9867">
        <v>4.9074635884925799</v>
      </c>
      <c r="C9867" t="s">
        <v>14</v>
      </c>
    </row>
    <row r="9868" spans="1:3" x14ac:dyDescent="0.25">
      <c r="A9868" t="s">
        <v>9990</v>
      </c>
      <c r="B9868">
        <v>2.20138579007227</v>
      </c>
      <c r="C9868" t="s">
        <v>6</v>
      </c>
    </row>
    <row r="9869" spans="1:3" x14ac:dyDescent="0.25">
      <c r="A9869" t="s">
        <v>9991</v>
      </c>
      <c r="B9869">
        <v>2.1800666625817802</v>
      </c>
      <c r="C9869" t="s">
        <v>6</v>
      </c>
    </row>
    <row r="9870" spans="1:3" x14ac:dyDescent="0.25">
      <c r="A9870" t="s">
        <v>9992</v>
      </c>
      <c r="B9870">
        <v>5.7373736978393799</v>
      </c>
      <c r="C9870" t="s">
        <v>14</v>
      </c>
    </row>
    <row r="9871" spans="1:3" x14ac:dyDescent="0.25">
      <c r="A9871" t="s">
        <v>9993</v>
      </c>
      <c r="B9871">
        <v>6.2670873705493202</v>
      </c>
      <c r="C9871" t="s">
        <v>6</v>
      </c>
    </row>
    <row r="9872" spans="1:3" x14ac:dyDescent="0.25">
      <c r="A9872" t="s">
        <v>9994</v>
      </c>
      <c r="B9872">
        <v>2.2456801316339701</v>
      </c>
      <c r="C9872" t="s">
        <v>13</v>
      </c>
    </row>
    <row r="9873" spans="1:3" x14ac:dyDescent="0.25">
      <c r="A9873" t="s">
        <v>9995</v>
      </c>
      <c r="B9873">
        <v>6.2310292129112197</v>
      </c>
      <c r="C9873" t="s">
        <v>14</v>
      </c>
    </row>
    <row r="9874" spans="1:3" x14ac:dyDescent="0.25">
      <c r="A9874" t="s">
        <v>9996</v>
      </c>
      <c r="B9874">
        <v>6.2328376721142904</v>
      </c>
      <c r="C9874" t="s">
        <v>14</v>
      </c>
    </row>
    <row r="9875" spans="1:3" x14ac:dyDescent="0.25">
      <c r="A9875" t="s">
        <v>9997</v>
      </c>
      <c r="B9875">
        <v>5.7332708549728197</v>
      </c>
      <c r="C9875" t="s">
        <v>13</v>
      </c>
    </row>
    <row r="9876" spans="1:3" x14ac:dyDescent="0.25">
      <c r="A9876" t="s">
        <v>9998</v>
      </c>
      <c r="B9876">
        <v>4.5722280314550199</v>
      </c>
      <c r="C9876" t="s">
        <v>14</v>
      </c>
    </row>
    <row r="9877" spans="1:3" x14ac:dyDescent="0.25">
      <c r="A9877" t="s">
        <v>9999</v>
      </c>
      <c r="B9877">
        <v>2.1885607018563098</v>
      </c>
      <c r="C9877" t="s">
        <v>6</v>
      </c>
    </row>
    <row r="9878" spans="1:3" x14ac:dyDescent="0.25">
      <c r="A9878" t="s">
        <v>10000</v>
      </c>
      <c r="B9878">
        <v>5.4928938995707899</v>
      </c>
      <c r="C9878" t="s">
        <v>14</v>
      </c>
    </row>
    <row r="9879" spans="1:3" x14ac:dyDescent="0.25">
      <c r="A9879" t="s">
        <v>10001</v>
      </c>
      <c r="B9879">
        <v>4.8755897697703103</v>
      </c>
      <c r="C9879" t="s">
        <v>14</v>
      </c>
    </row>
    <row r="9880" spans="1:3" x14ac:dyDescent="0.25">
      <c r="A9880" t="s">
        <v>10002</v>
      </c>
      <c r="B9880">
        <v>5.4738768487583203</v>
      </c>
      <c r="C9880" t="s">
        <v>14</v>
      </c>
    </row>
    <row r="9881" spans="1:3" x14ac:dyDescent="0.25">
      <c r="A9881" t="s">
        <v>10003</v>
      </c>
      <c r="B9881">
        <v>3.2440590484154099</v>
      </c>
      <c r="C9881" t="s">
        <v>6</v>
      </c>
    </row>
    <row r="9882" spans="1:3" x14ac:dyDescent="0.25">
      <c r="A9882" t="s">
        <v>10004</v>
      </c>
      <c r="B9882">
        <v>2.3706043765003502</v>
      </c>
      <c r="C9882" t="s">
        <v>6</v>
      </c>
    </row>
    <row r="9883" spans="1:3" x14ac:dyDescent="0.25">
      <c r="A9883" t="s">
        <v>10005</v>
      </c>
      <c r="B9883">
        <v>2.2516378782961</v>
      </c>
      <c r="C9883" t="s">
        <v>6</v>
      </c>
    </row>
    <row r="9884" spans="1:3" x14ac:dyDescent="0.25">
      <c r="A9884" t="s">
        <v>10006</v>
      </c>
      <c r="B9884">
        <v>6.13209878565171</v>
      </c>
      <c r="C9884" t="s">
        <v>14</v>
      </c>
    </row>
    <row r="9885" spans="1:3" x14ac:dyDescent="0.25">
      <c r="A9885" t="s">
        <v>10007</v>
      </c>
      <c r="B9885">
        <v>6.0807313339529196</v>
      </c>
      <c r="C9885" t="s">
        <v>14</v>
      </c>
    </row>
    <row r="9886" spans="1:3" x14ac:dyDescent="0.25">
      <c r="A9886" t="s">
        <v>10008</v>
      </c>
      <c r="B9886">
        <v>5.9775652162252904</v>
      </c>
      <c r="C9886" t="s">
        <v>15</v>
      </c>
    </row>
    <row r="9887" spans="1:3" x14ac:dyDescent="0.25">
      <c r="A9887" t="s">
        <v>10009</v>
      </c>
      <c r="B9887">
        <v>6.0026219364079498</v>
      </c>
      <c r="C9887" t="s">
        <v>14</v>
      </c>
    </row>
    <row r="9888" spans="1:3" x14ac:dyDescent="0.25">
      <c r="A9888" t="s">
        <v>10010</v>
      </c>
      <c r="B9888">
        <v>3.4601330059781099</v>
      </c>
      <c r="C9888" t="s">
        <v>6</v>
      </c>
    </row>
    <row r="9889" spans="1:3" x14ac:dyDescent="0.25">
      <c r="A9889" t="s">
        <v>10011</v>
      </c>
      <c r="B9889">
        <v>5.8938417604352402</v>
      </c>
      <c r="C9889" t="s">
        <v>14</v>
      </c>
    </row>
    <row r="9890" spans="1:3" x14ac:dyDescent="0.25">
      <c r="A9890" t="s">
        <v>10012</v>
      </c>
      <c r="B9890">
        <v>5.9909522705457601</v>
      </c>
      <c r="C9890" t="s">
        <v>14</v>
      </c>
    </row>
    <row r="9891" spans="1:3" x14ac:dyDescent="0.25">
      <c r="A9891" t="s">
        <v>10013</v>
      </c>
      <c r="B9891">
        <v>3.96112083308171</v>
      </c>
      <c r="C9891" t="s">
        <v>13</v>
      </c>
    </row>
    <row r="9892" spans="1:3" x14ac:dyDescent="0.25">
      <c r="A9892" t="s">
        <v>10014</v>
      </c>
      <c r="B9892">
        <v>5.6749767044291204</v>
      </c>
      <c r="C9892" t="s">
        <v>14</v>
      </c>
    </row>
    <row r="9893" spans="1:3" x14ac:dyDescent="0.25">
      <c r="A9893" t="s">
        <v>10015</v>
      </c>
      <c r="B9893">
        <v>6.2133636181035303</v>
      </c>
      <c r="C9893" t="s">
        <v>14</v>
      </c>
    </row>
    <row r="9894" spans="1:3" x14ac:dyDescent="0.25">
      <c r="A9894" t="s">
        <v>10016</v>
      </c>
      <c r="B9894">
        <v>5.59498495748241</v>
      </c>
      <c r="C9894" t="s">
        <v>14</v>
      </c>
    </row>
    <row r="9895" spans="1:3" x14ac:dyDescent="0.25">
      <c r="A9895" t="s">
        <v>10017</v>
      </c>
      <c r="B9895">
        <v>1.77206563123753</v>
      </c>
      <c r="C9895" t="s">
        <v>6</v>
      </c>
    </row>
    <row r="9896" spans="1:3" x14ac:dyDescent="0.25">
      <c r="A9896" t="s">
        <v>10018</v>
      </c>
      <c r="B9896">
        <v>5.8052715303695201</v>
      </c>
      <c r="C9896" t="s">
        <v>14</v>
      </c>
    </row>
    <row r="9897" spans="1:3" x14ac:dyDescent="0.25">
      <c r="A9897" t="s">
        <v>10019</v>
      </c>
      <c r="B9897">
        <v>6.2091637709462999</v>
      </c>
      <c r="C9897" t="s">
        <v>15</v>
      </c>
    </row>
    <row r="9898" spans="1:3" x14ac:dyDescent="0.25">
      <c r="A9898" t="s">
        <v>10020</v>
      </c>
      <c r="B9898">
        <v>6.1368246931159396</v>
      </c>
      <c r="C9898" t="s">
        <v>14</v>
      </c>
    </row>
    <row r="9899" spans="1:3" x14ac:dyDescent="0.25">
      <c r="A9899" t="s">
        <v>10021</v>
      </c>
      <c r="B9899">
        <v>2.5642840108151099</v>
      </c>
      <c r="C9899" t="s">
        <v>6</v>
      </c>
    </row>
    <row r="9900" spans="1:3" x14ac:dyDescent="0.25">
      <c r="A9900" t="s">
        <v>10022</v>
      </c>
      <c r="B9900">
        <v>6.5924920675917997</v>
      </c>
      <c r="C9900" t="s">
        <v>14</v>
      </c>
    </row>
    <row r="9901" spans="1:3" x14ac:dyDescent="0.25">
      <c r="A9901" t="s">
        <v>10023</v>
      </c>
      <c r="B9901">
        <v>6.14722078085902</v>
      </c>
      <c r="C9901" t="s">
        <v>15</v>
      </c>
    </row>
    <row r="9902" spans="1:3" x14ac:dyDescent="0.25">
      <c r="A9902" t="s">
        <v>10024</v>
      </c>
      <c r="B9902">
        <v>6.4263287984715003</v>
      </c>
      <c r="C9902" t="s">
        <v>15</v>
      </c>
    </row>
    <row r="9903" spans="1:3" x14ac:dyDescent="0.25">
      <c r="A9903" t="s">
        <v>10025</v>
      </c>
      <c r="B9903">
        <v>3.58237473658646</v>
      </c>
      <c r="C9903" t="s">
        <v>14</v>
      </c>
    </row>
    <row r="9904" spans="1:3" x14ac:dyDescent="0.25">
      <c r="A9904" t="s">
        <v>10026</v>
      </c>
      <c r="B9904">
        <v>5.5851537068225001</v>
      </c>
      <c r="C9904" t="s">
        <v>14</v>
      </c>
    </row>
    <row r="9905" spans="1:3" x14ac:dyDescent="0.25">
      <c r="A9905" t="s">
        <v>10027</v>
      </c>
      <c r="B9905">
        <v>4.4304415945563997</v>
      </c>
      <c r="C9905" t="s">
        <v>13</v>
      </c>
    </row>
    <row r="9906" spans="1:3" x14ac:dyDescent="0.25">
      <c r="A9906" t="s">
        <v>10028</v>
      </c>
      <c r="B9906">
        <v>4.9378486694053603</v>
      </c>
      <c r="C9906" t="s">
        <v>14</v>
      </c>
    </row>
    <row r="9907" spans="1:3" x14ac:dyDescent="0.25">
      <c r="A9907" t="s">
        <v>10029</v>
      </c>
      <c r="B9907">
        <v>6.2976070159206996</v>
      </c>
      <c r="C9907" t="s">
        <v>15</v>
      </c>
    </row>
    <row r="9908" spans="1:3" x14ac:dyDescent="0.25">
      <c r="A9908" t="s">
        <v>10030</v>
      </c>
      <c r="B9908">
        <v>3.4128138933779502</v>
      </c>
      <c r="C9908" t="s">
        <v>6</v>
      </c>
    </row>
    <row r="9909" spans="1:3" x14ac:dyDescent="0.25">
      <c r="A9909" t="s">
        <v>10031</v>
      </c>
      <c r="B9909">
        <v>6.3362754815332503</v>
      </c>
      <c r="C9909" t="s">
        <v>14</v>
      </c>
    </row>
    <row r="9910" spans="1:3" x14ac:dyDescent="0.25">
      <c r="A9910" t="s">
        <v>10032</v>
      </c>
      <c r="B9910">
        <v>5.5061621118491804</v>
      </c>
      <c r="C9910" t="s">
        <v>14</v>
      </c>
    </row>
    <row r="9911" spans="1:3" x14ac:dyDescent="0.25">
      <c r="A9911" t="s">
        <v>10033</v>
      </c>
      <c r="B9911">
        <v>2.2880937970155402</v>
      </c>
      <c r="C9911" t="s">
        <v>6</v>
      </c>
    </row>
    <row r="9912" spans="1:3" x14ac:dyDescent="0.25">
      <c r="A9912" t="s">
        <v>10034</v>
      </c>
      <c r="B9912">
        <v>1.90588982366068</v>
      </c>
      <c r="C9912" t="s">
        <v>6</v>
      </c>
    </row>
    <row r="9913" spans="1:3" x14ac:dyDescent="0.25">
      <c r="A9913" t="s">
        <v>10035</v>
      </c>
      <c r="B9913">
        <v>2.6031638635017802</v>
      </c>
      <c r="C9913" t="s">
        <v>6</v>
      </c>
    </row>
    <row r="9914" spans="1:3" x14ac:dyDescent="0.25">
      <c r="A9914" t="s">
        <v>10036</v>
      </c>
      <c r="B9914">
        <v>2.3252932924212302</v>
      </c>
      <c r="C9914" t="s">
        <v>6</v>
      </c>
    </row>
    <row r="9915" spans="1:3" x14ac:dyDescent="0.25">
      <c r="A9915" t="s">
        <v>10037</v>
      </c>
      <c r="B9915">
        <v>2.1888966202821298</v>
      </c>
      <c r="C9915" t="s">
        <v>6</v>
      </c>
    </row>
    <row r="9916" spans="1:3" x14ac:dyDescent="0.25">
      <c r="A9916" t="s">
        <v>10038</v>
      </c>
      <c r="B9916">
        <v>2.8021150579775198</v>
      </c>
      <c r="C9916" t="s">
        <v>6</v>
      </c>
    </row>
    <row r="9917" spans="1:3" x14ac:dyDescent="0.25">
      <c r="A9917" t="s">
        <v>10039</v>
      </c>
      <c r="B9917">
        <v>4.7248505266951204</v>
      </c>
      <c r="C9917" t="s">
        <v>14</v>
      </c>
    </row>
    <row r="9918" spans="1:3" x14ac:dyDescent="0.25">
      <c r="A9918" t="s">
        <v>10040</v>
      </c>
      <c r="B9918">
        <v>2.9033750490833699</v>
      </c>
      <c r="C9918" t="s">
        <v>14</v>
      </c>
    </row>
    <row r="9919" spans="1:3" x14ac:dyDescent="0.25">
      <c r="A9919" t="s">
        <v>10041</v>
      </c>
      <c r="B9919">
        <v>5.8440121743047699</v>
      </c>
      <c r="C9919" t="s">
        <v>14</v>
      </c>
    </row>
    <row r="9920" spans="1:3" x14ac:dyDescent="0.25">
      <c r="A9920" t="s">
        <v>10042</v>
      </c>
      <c r="B9920">
        <v>4.5378481150556702</v>
      </c>
      <c r="C9920" t="s">
        <v>6</v>
      </c>
    </row>
    <row r="9921" spans="1:3" x14ac:dyDescent="0.25">
      <c r="A9921" t="s">
        <v>10043</v>
      </c>
      <c r="B9921">
        <v>6.6346418320755198</v>
      </c>
      <c r="C9921" t="s">
        <v>14</v>
      </c>
    </row>
    <row r="9922" spans="1:3" x14ac:dyDescent="0.25">
      <c r="A9922" t="s">
        <v>10044</v>
      </c>
      <c r="B9922">
        <v>3.0629963188667899</v>
      </c>
      <c r="C9922" t="s">
        <v>6</v>
      </c>
    </row>
    <row r="9923" spans="1:3" x14ac:dyDescent="0.25">
      <c r="A9923" t="s">
        <v>10045</v>
      </c>
      <c r="B9923">
        <v>6.1404395109963001</v>
      </c>
      <c r="C9923" t="s">
        <v>14</v>
      </c>
    </row>
    <row r="9924" spans="1:3" x14ac:dyDescent="0.25">
      <c r="A9924" t="s">
        <v>10046</v>
      </c>
      <c r="B9924">
        <v>3.2653823569730198</v>
      </c>
      <c r="C9924" t="s">
        <v>6</v>
      </c>
    </row>
    <row r="9925" spans="1:3" x14ac:dyDescent="0.25">
      <c r="A9925" t="s">
        <v>10047</v>
      </c>
      <c r="B9925">
        <v>2.6836422852783599</v>
      </c>
      <c r="C9925" t="s">
        <v>6</v>
      </c>
    </row>
    <row r="9926" spans="1:3" x14ac:dyDescent="0.25">
      <c r="A9926" t="s">
        <v>10048</v>
      </c>
      <c r="B9926">
        <v>6.1757612882582302</v>
      </c>
      <c r="C9926" t="s">
        <v>15</v>
      </c>
    </row>
    <row r="9927" spans="1:3" x14ac:dyDescent="0.25">
      <c r="A9927" t="s">
        <v>10049</v>
      </c>
      <c r="B9927">
        <v>1.9297080682032799</v>
      </c>
      <c r="C9927" t="s">
        <v>6</v>
      </c>
    </row>
    <row r="9928" spans="1:3" x14ac:dyDescent="0.25">
      <c r="A9928" t="s">
        <v>10050</v>
      </c>
      <c r="B9928">
        <v>2.3641992381329899</v>
      </c>
      <c r="C9928" t="s">
        <v>6</v>
      </c>
    </row>
    <row r="9929" spans="1:3" x14ac:dyDescent="0.25">
      <c r="A9929" t="s">
        <v>10051</v>
      </c>
      <c r="B9929">
        <v>4.1489710309125902</v>
      </c>
      <c r="C9929" t="s">
        <v>13</v>
      </c>
    </row>
    <row r="9930" spans="1:3" x14ac:dyDescent="0.25">
      <c r="A9930" t="s">
        <v>10052</v>
      </c>
      <c r="B9930">
        <v>4.3949490437467302</v>
      </c>
      <c r="C9930" t="s">
        <v>13</v>
      </c>
    </row>
    <row r="9931" spans="1:3" x14ac:dyDescent="0.25">
      <c r="A9931" t="s">
        <v>10053</v>
      </c>
      <c r="B9931">
        <v>3.51097846156024</v>
      </c>
      <c r="C9931" t="s">
        <v>6</v>
      </c>
    </row>
    <row r="9932" spans="1:3" x14ac:dyDescent="0.25">
      <c r="A9932" t="s">
        <v>10054</v>
      </c>
      <c r="B9932">
        <v>4.9173878632116201</v>
      </c>
      <c r="C9932" t="s">
        <v>14</v>
      </c>
    </row>
    <row r="9933" spans="1:3" x14ac:dyDescent="0.25">
      <c r="A9933" t="s">
        <v>10055</v>
      </c>
      <c r="B9933">
        <v>4.2034034197639896</v>
      </c>
      <c r="C9933" t="s">
        <v>14</v>
      </c>
    </row>
    <row r="9934" spans="1:3" x14ac:dyDescent="0.25">
      <c r="A9934" t="s">
        <v>10056</v>
      </c>
      <c r="B9934">
        <v>2.6740668619471002</v>
      </c>
      <c r="C9934" t="s">
        <v>6</v>
      </c>
    </row>
    <row r="9935" spans="1:3" x14ac:dyDescent="0.25">
      <c r="A9935" t="s">
        <v>10057</v>
      </c>
      <c r="B9935">
        <v>5.6158800074560897</v>
      </c>
      <c r="C9935" t="s">
        <v>14</v>
      </c>
    </row>
    <row r="9936" spans="1:3" x14ac:dyDescent="0.25">
      <c r="A9936" t="s">
        <v>10058</v>
      </c>
      <c r="B9936">
        <v>6.1532596175528802</v>
      </c>
      <c r="C9936" t="s">
        <v>15</v>
      </c>
    </row>
    <row r="9937" spans="1:3" x14ac:dyDescent="0.25">
      <c r="A9937" t="s">
        <v>10059</v>
      </c>
      <c r="B9937">
        <v>6.1359853962803497</v>
      </c>
      <c r="C9937" t="s">
        <v>15</v>
      </c>
    </row>
    <row r="9938" spans="1:3" x14ac:dyDescent="0.25">
      <c r="A9938" t="s">
        <v>10060</v>
      </c>
      <c r="B9938">
        <v>6.0820488567595596</v>
      </c>
      <c r="C9938" t="s">
        <v>15</v>
      </c>
    </row>
    <row r="9939" spans="1:3" x14ac:dyDescent="0.25">
      <c r="A9939" t="s">
        <v>10061</v>
      </c>
      <c r="B9939">
        <v>2.2205901345413501</v>
      </c>
      <c r="C9939" t="s">
        <v>13</v>
      </c>
    </row>
    <row r="9940" spans="1:3" x14ac:dyDescent="0.25">
      <c r="A9940" t="s">
        <v>10062</v>
      </c>
      <c r="B9940">
        <v>6.3227013678558999</v>
      </c>
      <c r="C9940" t="s">
        <v>15</v>
      </c>
    </row>
    <row r="9941" spans="1:3" x14ac:dyDescent="0.25">
      <c r="A9941" t="s">
        <v>10063</v>
      </c>
      <c r="B9941">
        <v>1.4528270915379899</v>
      </c>
      <c r="C9941" t="s">
        <v>13</v>
      </c>
    </row>
    <row r="9942" spans="1:3" x14ac:dyDescent="0.25">
      <c r="A9942" t="s">
        <v>10064</v>
      </c>
      <c r="B9942">
        <v>1.89026725512605</v>
      </c>
      <c r="C9942" t="s">
        <v>6</v>
      </c>
    </row>
    <row r="9943" spans="1:3" x14ac:dyDescent="0.25">
      <c r="A9943" t="s">
        <v>10065</v>
      </c>
      <c r="B9943">
        <v>2.0052397714814001</v>
      </c>
      <c r="C9943" t="s">
        <v>6</v>
      </c>
    </row>
    <row r="9944" spans="1:3" x14ac:dyDescent="0.25">
      <c r="A9944" t="s">
        <v>10066</v>
      </c>
      <c r="B9944">
        <v>5.0050556940383002</v>
      </c>
      <c r="C9944" t="s">
        <v>13</v>
      </c>
    </row>
    <row r="9945" spans="1:3" x14ac:dyDescent="0.25">
      <c r="A9945" t="s">
        <v>10067</v>
      </c>
      <c r="B9945">
        <v>5.81881166168393</v>
      </c>
      <c r="C9945" t="s">
        <v>14</v>
      </c>
    </row>
    <row r="9946" spans="1:3" x14ac:dyDescent="0.25">
      <c r="A9946" t="s">
        <v>10068</v>
      </c>
      <c r="B9946">
        <v>4.5666746616256297</v>
      </c>
      <c r="C9946" t="s">
        <v>14</v>
      </c>
    </row>
    <row r="9947" spans="1:3" x14ac:dyDescent="0.25">
      <c r="A9947" t="s">
        <v>10069</v>
      </c>
      <c r="B9947">
        <v>6.4351181619823699</v>
      </c>
      <c r="C9947" t="s">
        <v>15</v>
      </c>
    </row>
    <row r="9948" spans="1:3" x14ac:dyDescent="0.25">
      <c r="A9948" t="s">
        <v>10070</v>
      </c>
      <c r="B9948">
        <v>3.1135250643415899</v>
      </c>
      <c r="C9948" t="s">
        <v>6</v>
      </c>
    </row>
    <row r="9949" spans="1:3" x14ac:dyDescent="0.25">
      <c r="A9949" t="s">
        <v>10071</v>
      </c>
      <c r="B9949">
        <v>2.46987641985505</v>
      </c>
      <c r="C9949" t="s">
        <v>6</v>
      </c>
    </row>
    <row r="9950" spans="1:3" x14ac:dyDescent="0.25">
      <c r="A9950" t="s">
        <v>10072</v>
      </c>
      <c r="B9950">
        <v>5.92268380621302</v>
      </c>
      <c r="C9950" t="s">
        <v>14</v>
      </c>
    </row>
    <row r="9951" spans="1:3" x14ac:dyDescent="0.25">
      <c r="A9951" t="s">
        <v>10073</v>
      </c>
      <c r="B9951">
        <v>1.49730258948844</v>
      </c>
      <c r="C9951" t="s">
        <v>6</v>
      </c>
    </row>
    <row r="9952" spans="1:3" x14ac:dyDescent="0.25">
      <c r="A9952" t="s">
        <v>10074</v>
      </c>
      <c r="B9952">
        <v>5.37819908006158</v>
      </c>
      <c r="C9952" t="s">
        <v>14</v>
      </c>
    </row>
    <row r="9953" spans="1:3" x14ac:dyDescent="0.25">
      <c r="A9953" t="s">
        <v>10075</v>
      </c>
      <c r="B9953">
        <v>4.2013390241905899</v>
      </c>
      <c r="C9953" t="s">
        <v>13</v>
      </c>
    </row>
    <row r="9954" spans="1:3" x14ac:dyDescent="0.25">
      <c r="A9954" t="s">
        <v>10076</v>
      </c>
      <c r="B9954">
        <v>6.0145683047760699</v>
      </c>
      <c r="C9954" t="s">
        <v>14</v>
      </c>
    </row>
    <row r="9955" spans="1:3" x14ac:dyDescent="0.25">
      <c r="A9955" t="s">
        <v>10077</v>
      </c>
      <c r="B9955">
        <v>3.2529669320892101</v>
      </c>
      <c r="C9955" t="s">
        <v>6</v>
      </c>
    </row>
    <row r="9956" spans="1:3" x14ac:dyDescent="0.25">
      <c r="A9956" t="s">
        <v>10078</v>
      </c>
      <c r="B9956">
        <v>1.6019265391156401</v>
      </c>
      <c r="C9956" t="s">
        <v>6</v>
      </c>
    </row>
    <row r="9957" spans="1:3" x14ac:dyDescent="0.25">
      <c r="A9957" t="s">
        <v>10079</v>
      </c>
      <c r="B9957">
        <v>3.84154195164832</v>
      </c>
      <c r="C9957" t="s">
        <v>6</v>
      </c>
    </row>
    <row r="9958" spans="1:3" x14ac:dyDescent="0.25">
      <c r="A9958" t="s">
        <v>10080</v>
      </c>
      <c r="B9958">
        <v>6.11436513873028</v>
      </c>
      <c r="C9958" t="s">
        <v>15</v>
      </c>
    </row>
    <row r="9959" spans="1:3" x14ac:dyDescent="0.25">
      <c r="A9959" t="s">
        <v>10081</v>
      </c>
      <c r="B9959">
        <v>6.2461090291109098</v>
      </c>
      <c r="C9959" t="s">
        <v>14</v>
      </c>
    </row>
    <row r="9960" spans="1:3" x14ac:dyDescent="0.25">
      <c r="A9960" t="s">
        <v>10082</v>
      </c>
      <c r="B9960">
        <v>3.5562343001044199</v>
      </c>
      <c r="C9960" t="s">
        <v>6</v>
      </c>
    </row>
    <row r="9961" spans="1:3" x14ac:dyDescent="0.25">
      <c r="A9961" t="s">
        <v>10083</v>
      </c>
      <c r="B9961">
        <v>5.7727736057305696</v>
      </c>
      <c r="C9961" t="s">
        <v>14</v>
      </c>
    </row>
    <row r="9962" spans="1:3" x14ac:dyDescent="0.25">
      <c r="A9962" t="s">
        <v>10084</v>
      </c>
      <c r="B9962">
        <v>6.43638137172813</v>
      </c>
      <c r="C9962" t="s">
        <v>15</v>
      </c>
    </row>
    <row r="9963" spans="1:3" x14ac:dyDescent="0.25">
      <c r="A9963" t="s">
        <v>10085</v>
      </c>
      <c r="B9963">
        <v>1.91299855288802</v>
      </c>
      <c r="C9963" t="s">
        <v>6</v>
      </c>
    </row>
    <row r="9964" spans="1:3" x14ac:dyDescent="0.25">
      <c r="A9964" t="s">
        <v>10086</v>
      </c>
      <c r="B9964">
        <v>5.83910351368755</v>
      </c>
      <c r="C9964" t="s">
        <v>14</v>
      </c>
    </row>
    <row r="9965" spans="1:3" x14ac:dyDescent="0.25">
      <c r="A9965" t="s">
        <v>10087</v>
      </c>
      <c r="B9965">
        <v>5.7817906437225997</v>
      </c>
      <c r="C9965" t="s">
        <v>14</v>
      </c>
    </row>
    <row r="9966" spans="1:3" x14ac:dyDescent="0.25">
      <c r="A9966" t="s">
        <v>10088</v>
      </c>
      <c r="B9966">
        <v>6.1130852040689598</v>
      </c>
      <c r="C9966" t="s">
        <v>6</v>
      </c>
    </row>
    <row r="9967" spans="1:3" x14ac:dyDescent="0.25">
      <c r="A9967" t="s">
        <v>10089</v>
      </c>
      <c r="B9967">
        <v>2.7968241173931299</v>
      </c>
      <c r="C9967" t="s">
        <v>6</v>
      </c>
    </row>
    <row r="9968" spans="1:3" x14ac:dyDescent="0.25">
      <c r="A9968" t="s">
        <v>10090</v>
      </c>
      <c r="B9968">
        <v>3.3452101298368002</v>
      </c>
      <c r="C9968" t="s">
        <v>6</v>
      </c>
    </row>
    <row r="9969" spans="1:3" x14ac:dyDescent="0.25">
      <c r="A9969" t="s">
        <v>10091</v>
      </c>
      <c r="B9969">
        <v>6.04154362781314</v>
      </c>
      <c r="C9969" t="s">
        <v>15</v>
      </c>
    </row>
    <row r="9970" spans="1:3" x14ac:dyDescent="0.25">
      <c r="A9970" t="s">
        <v>10092</v>
      </c>
      <c r="B9970">
        <v>6.45730776907582</v>
      </c>
      <c r="C9970" t="s">
        <v>15</v>
      </c>
    </row>
    <row r="9971" spans="1:3" x14ac:dyDescent="0.25">
      <c r="A9971" t="s">
        <v>10093</v>
      </c>
      <c r="B9971">
        <v>1.5239492995910999</v>
      </c>
      <c r="C9971" t="s">
        <v>6</v>
      </c>
    </row>
    <row r="9972" spans="1:3" x14ac:dyDescent="0.25">
      <c r="A9972" t="s">
        <v>10094</v>
      </c>
      <c r="B9972">
        <v>5.9604549062749799</v>
      </c>
      <c r="C9972" t="s">
        <v>6</v>
      </c>
    </row>
    <row r="9973" spans="1:3" x14ac:dyDescent="0.25">
      <c r="A9973" t="s">
        <v>10095</v>
      </c>
      <c r="B9973">
        <v>1.9457034322378299</v>
      </c>
      <c r="C9973" t="s">
        <v>6</v>
      </c>
    </row>
    <row r="9974" spans="1:3" x14ac:dyDescent="0.25">
      <c r="A9974" t="s">
        <v>10096</v>
      </c>
      <c r="B9974">
        <v>2.5385529597994299</v>
      </c>
      <c r="C9974" t="s">
        <v>6</v>
      </c>
    </row>
    <row r="9975" spans="1:3" x14ac:dyDescent="0.25">
      <c r="A9975" t="s">
        <v>10097</v>
      </c>
      <c r="B9975">
        <v>5.6097370008120997</v>
      </c>
      <c r="C9975" t="s">
        <v>14</v>
      </c>
    </row>
    <row r="9976" spans="1:3" x14ac:dyDescent="0.25">
      <c r="A9976" t="s">
        <v>10098</v>
      </c>
      <c r="B9976">
        <v>5.7581678921500199</v>
      </c>
      <c r="C9976" t="s">
        <v>14</v>
      </c>
    </row>
    <row r="9977" spans="1:3" x14ac:dyDescent="0.25">
      <c r="A9977" t="s">
        <v>10099</v>
      </c>
      <c r="B9977">
        <v>1.9233249228560201</v>
      </c>
      <c r="C9977" t="s">
        <v>6</v>
      </c>
    </row>
    <row r="9978" spans="1:3" x14ac:dyDescent="0.25">
      <c r="A9978" t="s">
        <v>10100</v>
      </c>
      <c r="B9978">
        <v>5.9726290745292498</v>
      </c>
      <c r="C9978" t="s">
        <v>14</v>
      </c>
    </row>
    <row r="9979" spans="1:3" x14ac:dyDescent="0.25">
      <c r="A9979" t="s">
        <v>10101</v>
      </c>
      <c r="B9979">
        <v>3.29626914336726</v>
      </c>
      <c r="C9979" t="s">
        <v>13</v>
      </c>
    </row>
    <row r="9980" spans="1:3" x14ac:dyDescent="0.25">
      <c r="A9980" t="s">
        <v>10102</v>
      </c>
      <c r="B9980">
        <v>5.2828005157158797</v>
      </c>
      <c r="C9980" t="s">
        <v>14</v>
      </c>
    </row>
    <row r="9981" spans="1:3" x14ac:dyDescent="0.25">
      <c r="A9981" t="s">
        <v>10103</v>
      </c>
      <c r="B9981">
        <v>5.6810007261763102</v>
      </c>
      <c r="C9981" t="s">
        <v>14</v>
      </c>
    </row>
    <row r="9982" spans="1:3" x14ac:dyDescent="0.25">
      <c r="A9982" t="s">
        <v>10104</v>
      </c>
      <c r="B9982">
        <v>5.9001894221210902</v>
      </c>
      <c r="C9982" t="s">
        <v>14</v>
      </c>
    </row>
    <row r="9983" spans="1:3" x14ac:dyDescent="0.25">
      <c r="A9983" t="s">
        <v>10105</v>
      </c>
      <c r="B9983">
        <v>2.14792397650691</v>
      </c>
      <c r="C9983" t="s">
        <v>6</v>
      </c>
    </row>
    <row r="9984" spans="1:3" x14ac:dyDescent="0.25">
      <c r="A9984" t="s">
        <v>10106</v>
      </c>
      <c r="B9984">
        <v>2.9329445121761801</v>
      </c>
      <c r="C9984" t="s">
        <v>6</v>
      </c>
    </row>
    <row r="9985" spans="1:3" x14ac:dyDescent="0.25">
      <c r="A9985" t="s">
        <v>10107</v>
      </c>
      <c r="B9985">
        <v>4.6567778056966898</v>
      </c>
      <c r="C9985" t="s">
        <v>14</v>
      </c>
    </row>
    <row r="9986" spans="1:3" x14ac:dyDescent="0.25">
      <c r="A9986" t="s">
        <v>10108</v>
      </c>
      <c r="B9986">
        <v>6.3127798918461302</v>
      </c>
      <c r="C9986" t="s">
        <v>15</v>
      </c>
    </row>
    <row r="9987" spans="1:3" x14ac:dyDescent="0.25">
      <c r="A9987" t="s">
        <v>10109</v>
      </c>
      <c r="B9987">
        <v>3.6700435676574501</v>
      </c>
      <c r="C9987" t="s">
        <v>6</v>
      </c>
    </row>
    <row r="9988" spans="1:3" x14ac:dyDescent="0.25">
      <c r="A9988" t="s">
        <v>10110</v>
      </c>
      <c r="B9988">
        <v>4.7444475206117396</v>
      </c>
      <c r="C9988" t="s">
        <v>14</v>
      </c>
    </row>
    <row r="9989" spans="1:3" x14ac:dyDescent="0.25">
      <c r="A9989" t="s">
        <v>10111</v>
      </c>
      <c r="B9989">
        <v>2.32224283738576</v>
      </c>
      <c r="C9989" t="s">
        <v>13</v>
      </c>
    </row>
    <row r="9990" spans="1:3" x14ac:dyDescent="0.25">
      <c r="A9990" t="s">
        <v>10112</v>
      </c>
      <c r="B9990">
        <v>3.4554331384740702</v>
      </c>
      <c r="C9990" t="s">
        <v>6</v>
      </c>
    </row>
    <row r="9991" spans="1:3" x14ac:dyDescent="0.25">
      <c r="A9991" t="s">
        <v>10113</v>
      </c>
      <c r="B9991">
        <v>2.05451886713211</v>
      </c>
      <c r="C9991" t="s">
        <v>14</v>
      </c>
    </row>
    <row r="9992" spans="1:3" x14ac:dyDescent="0.25">
      <c r="A9992" t="s">
        <v>10114</v>
      </c>
      <c r="B9992">
        <v>6.0777968847564798</v>
      </c>
      <c r="C9992" t="s">
        <v>14</v>
      </c>
    </row>
    <row r="9993" spans="1:3" x14ac:dyDescent="0.25">
      <c r="A9993" t="s">
        <v>10115</v>
      </c>
      <c r="B9993">
        <v>3.4179443855015301</v>
      </c>
      <c r="C9993" t="s">
        <v>13</v>
      </c>
    </row>
    <row r="9994" spans="1:3" x14ac:dyDescent="0.25">
      <c r="A9994" t="s">
        <v>10116</v>
      </c>
      <c r="B9994">
        <v>3.7367945756093599</v>
      </c>
      <c r="C9994" t="s">
        <v>13</v>
      </c>
    </row>
    <row r="9995" spans="1:3" x14ac:dyDescent="0.25">
      <c r="A9995" t="s">
        <v>10117</v>
      </c>
      <c r="B9995">
        <v>5.8702850145609</v>
      </c>
      <c r="C9995" t="s">
        <v>14</v>
      </c>
    </row>
    <row r="9996" spans="1:3" x14ac:dyDescent="0.25">
      <c r="A9996" t="s">
        <v>10118</v>
      </c>
      <c r="B9996">
        <v>3.3068287643151799</v>
      </c>
      <c r="C9996" t="s">
        <v>13</v>
      </c>
    </row>
    <row r="9997" spans="1:3" x14ac:dyDescent="0.25">
      <c r="A9997" t="s">
        <v>10119</v>
      </c>
      <c r="B9997">
        <v>6.3520104979078997</v>
      </c>
      <c r="C9997" t="s">
        <v>15</v>
      </c>
    </row>
    <row r="9998" spans="1:3" x14ac:dyDescent="0.25">
      <c r="A9998" t="s">
        <v>10120</v>
      </c>
      <c r="B9998">
        <v>4.2108003254784103</v>
      </c>
      <c r="C9998" t="s">
        <v>13</v>
      </c>
    </row>
    <row r="9999" spans="1:3" x14ac:dyDescent="0.25">
      <c r="A9999" t="s">
        <v>10121</v>
      </c>
      <c r="B9999">
        <v>3.5426330808545101</v>
      </c>
      <c r="C9999" t="s">
        <v>6</v>
      </c>
    </row>
    <row r="10000" spans="1:3" x14ac:dyDescent="0.25">
      <c r="A10000" t="s">
        <v>10122</v>
      </c>
      <c r="B10000">
        <v>6.0501101456952497</v>
      </c>
      <c r="C10000" t="s">
        <v>14</v>
      </c>
    </row>
    <row r="10001" spans="1:3" x14ac:dyDescent="0.25">
      <c r="A10001" t="s">
        <v>10123</v>
      </c>
      <c r="B10001">
        <v>5.9689657332149597</v>
      </c>
      <c r="C10001" t="s">
        <v>14</v>
      </c>
    </row>
    <row r="10002" spans="1:3" x14ac:dyDescent="0.25">
      <c r="A10002" t="s">
        <v>10124</v>
      </c>
      <c r="B10002">
        <v>2.7475127884100599</v>
      </c>
      <c r="C10002" t="s">
        <v>6</v>
      </c>
    </row>
    <row r="10003" spans="1:3" x14ac:dyDescent="0.25">
      <c r="A10003" t="s">
        <v>10125</v>
      </c>
      <c r="B10003">
        <v>6.3326625357745998</v>
      </c>
      <c r="C10003" t="s">
        <v>15</v>
      </c>
    </row>
    <row r="10004" spans="1:3" x14ac:dyDescent="0.25">
      <c r="A10004" t="s">
        <v>10126</v>
      </c>
      <c r="B10004">
        <v>5.9245804848216599</v>
      </c>
      <c r="C10004" t="s">
        <v>14</v>
      </c>
    </row>
    <row r="10005" spans="1:3" x14ac:dyDescent="0.25">
      <c r="A10005" t="s">
        <v>10127</v>
      </c>
      <c r="B10005">
        <v>4.2589722897654703</v>
      </c>
      <c r="C10005" t="s">
        <v>14</v>
      </c>
    </row>
    <row r="10006" spans="1:3" x14ac:dyDescent="0.25">
      <c r="A10006" t="s">
        <v>10128</v>
      </c>
      <c r="B10006">
        <v>2.73158548779758</v>
      </c>
      <c r="C10006" t="s">
        <v>6</v>
      </c>
    </row>
    <row r="10007" spans="1:3" x14ac:dyDescent="0.25">
      <c r="A10007" t="s">
        <v>10129</v>
      </c>
      <c r="B10007">
        <v>1.2575576187356601</v>
      </c>
      <c r="C10007" t="s">
        <v>6</v>
      </c>
    </row>
    <row r="10008" spans="1:3" x14ac:dyDescent="0.25">
      <c r="A10008" t="s">
        <v>10130</v>
      </c>
      <c r="B10008">
        <v>4.80719303480788</v>
      </c>
      <c r="C10008" t="s">
        <v>14</v>
      </c>
    </row>
    <row r="10009" spans="1:3" x14ac:dyDescent="0.25">
      <c r="A10009" t="s">
        <v>10131</v>
      </c>
      <c r="B10009">
        <v>2.0931553364301401</v>
      </c>
      <c r="C10009" t="s">
        <v>6</v>
      </c>
    </row>
    <row r="10010" spans="1:3" x14ac:dyDescent="0.25">
      <c r="A10010" t="s">
        <v>10132</v>
      </c>
      <c r="B10010">
        <v>3.61703535061271</v>
      </c>
      <c r="C10010" t="s">
        <v>14</v>
      </c>
    </row>
    <row r="10011" spans="1:3" x14ac:dyDescent="0.25">
      <c r="A10011" t="s">
        <v>10133</v>
      </c>
      <c r="B10011">
        <v>4.0686737614530903</v>
      </c>
      <c r="C10011" t="s">
        <v>13</v>
      </c>
    </row>
    <row r="10012" spans="1:3" x14ac:dyDescent="0.25">
      <c r="A10012" t="s">
        <v>10134</v>
      </c>
      <c r="B10012">
        <v>3.7449094086234398</v>
      </c>
      <c r="C10012" t="s">
        <v>6</v>
      </c>
    </row>
    <row r="10013" spans="1:3" x14ac:dyDescent="0.25">
      <c r="A10013" t="s">
        <v>10135</v>
      </c>
      <c r="B10013">
        <v>1.2383803497282599</v>
      </c>
      <c r="C10013" t="s">
        <v>6</v>
      </c>
    </row>
    <row r="10014" spans="1:3" x14ac:dyDescent="0.25">
      <c r="A10014" t="s">
        <v>10136</v>
      </c>
      <c r="B10014">
        <v>1.2453982336814</v>
      </c>
      <c r="C10014" t="s">
        <v>6</v>
      </c>
    </row>
    <row r="10015" spans="1:3" x14ac:dyDescent="0.25">
      <c r="A10015" t="s">
        <v>10137</v>
      </c>
      <c r="B10015">
        <v>2.5118540664201499</v>
      </c>
      <c r="C10015" t="s">
        <v>6</v>
      </c>
    </row>
    <row r="10016" spans="1:3" x14ac:dyDescent="0.25">
      <c r="A10016" t="s">
        <v>10138</v>
      </c>
      <c r="B10016">
        <v>2.5376840482123302</v>
      </c>
      <c r="C10016" t="s">
        <v>6</v>
      </c>
    </row>
    <row r="10017" spans="1:3" x14ac:dyDescent="0.25">
      <c r="A10017" t="s">
        <v>10139</v>
      </c>
      <c r="B10017">
        <v>4.6249627171727701</v>
      </c>
      <c r="C10017" t="s">
        <v>13</v>
      </c>
    </row>
    <row r="10018" spans="1:3" x14ac:dyDescent="0.25">
      <c r="A10018" t="s">
        <v>10140</v>
      </c>
      <c r="B10018">
        <v>5.7417455841119303</v>
      </c>
      <c r="C10018" t="s">
        <v>13</v>
      </c>
    </row>
    <row r="10019" spans="1:3" x14ac:dyDescent="0.25">
      <c r="A10019" t="s">
        <v>10141</v>
      </c>
      <c r="B10019">
        <v>2.5980478081379301</v>
      </c>
      <c r="C10019" t="s">
        <v>6</v>
      </c>
    </row>
    <row r="10020" spans="1:3" x14ac:dyDescent="0.25">
      <c r="A10020" t="s">
        <v>10142</v>
      </c>
      <c r="B10020">
        <v>3.26966538465854</v>
      </c>
      <c r="C10020" t="s">
        <v>6</v>
      </c>
    </row>
    <row r="10021" spans="1:3" x14ac:dyDescent="0.25">
      <c r="A10021" t="s">
        <v>10143</v>
      </c>
      <c r="B10021">
        <v>6.0414889326472201</v>
      </c>
      <c r="C10021" t="s">
        <v>15</v>
      </c>
    </row>
    <row r="10022" spans="1:3" x14ac:dyDescent="0.25">
      <c r="A10022" t="s">
        <v>10144</v>
      </c>
      <c r="B10022">
        <v>2.6201843811664598</v>
      </c>
      <c r="C10022" t="s">
        <v>6</v>
      </c>
    </row>
    <row r="10023" spans="1:3" x14ac:dyDescent="0.25">
      <c r="A10023" t="s">
        <v>10145</v>
      </c>
      <c r="B10023">
        <v>6.15945472882066</v>
      </c>
      <c r="C10023" t="s">
        <v>14</v>
      </c>
    </row>
    <row r="10024" spans="1:3" x14ac:dyDescent="0.25">
      <c r="A10024" t="s">
        <v>10146</v>
      </c>
      <c r="B10024">
        <v>3.3677282127054902</v>
      </c>
      <c r="C10024" t="s">
        <v>6</v>
      </c>
    </row>
    <row r="10025" spans="1:3" x14ac:dyDescent="0.25">
      <c r="A10025" t="s">
        <v>10147</v>
      </c>
      <c r="B10025">
        <v>6.5636086356472898</v>
      </c>
      <c r="C10025" t="s">
        <v>15</v>
      </c>
    </row>
    <row r="10026" spans="1:3" x14ac:dyDescent="0.25">
      <c r="A10026" t="s">
        <v>10148</v>
      </c>
      <c r="B10026">
        <v>5.9181206063915699</v>
      </c>
      <c r="C10026" t="s">
        <v>14</v>
      </c>
    </row>
    <row r="10027" spans="1:3" x14ac:dyDescent="0.25">
      <c r="A10027" t="s">
        <v>10149</v>
      </c>
      <c r="B10027">
        <v>6.2664172369131697</v>
      </c>
      <c r="C10027" t="s">
        <v>14</v>
      </c>
    </row>
    <row r="10028" spans="1:3" x14ac:dyDescent="0.25">
      <c r="A10028" t="s">
        <v>10150</v>
      </c>
      <c r="B10028">
        <v>6.4754131954556202</v>
      </c>
      <c r="C10028" t="s">
        <v>15</v>
      </c>
    </row>
    <row r="10029" spans="1:3" x14ac:dyDescent="0.25">
      <c r="A10029" t="s">
        <v>10151</v>
      </c>
      <c r="B10029">
        <v>5.65748092641903</v>
      </c>
      <c r="C10029" t="s">
        <v>14</v>
      </c>
    </row>
    <row r="10030" spans="1:3" x14ac:dyDescent="0.25">
      <c r="A10030" t="s">
        <v>10152</v>
      </c>
      <c r="B10030">
        <v>5.5093113739713804</v>
      </c>
      <c r="C10030" t="s">
        <v>14</v>
      </c>
    </row>
    <row r="10031" spans="1:3" x14ac:dyDescent="0.25">
      <c r="A10031" t="s">
        <v>10153</v>
      </c>
      <c r="B10031">
        <v>5.5177304029263796</v>
      </c>
      <c r="C10031" t="s">
        <v>14</v>
      </c>
    </row>
    <row r="10032" spans="1:3" x14ac:dyDescent="0.25">
      <c r="A10032" t="s">
        <v>10154</v>
      </c>
      <c r="B10032">
        <v>6.8932553669630803</v>
      </c>
      <c r="C10032" t="s">
        <v>15</v>
      </c>
    </row>
    <row r="10033" spans="1:3" x14ac:dyDescent="0.25">
      <c r="A10033" t="s">
        <v>10155</v>
      </c>
      <c r="B10033">
        <v>5.6001826732677902</v>
      </c>
      <c r="C10033" t="s">
        <v>14</v>
      </c>
    </row>
    <row r="10034" spans="1:3" x14ac:dyDescent="0.25">
      <c r="A10034" t="s">
        <v>10156</v>
      </c>
      <c r="B10034">
        <v>3.3259537781299802</v>
      </c>
      <c r="C10034" t="s">
        <v>6</v>
      </c>
    </row>
    <row r="10035" spans="1:3" x14ac:dyDescent="0.25">
      <c r="A10035" t="s">
        <v>10157</v>
      </c>
      <c r="B10035">
        <v>6.3408185463793201</v>
      </c>
      <c r="C10035" t="s">
        <v>15</v>
      </c>
    </row>
    <row r="10036" spans="1:3" x14ac:dyDescent="0.25">
      <c r="A10036" t="s">
        <v>10158</v>
      </c>
      <c r="B10036">
        <v>1.17887394721817</v>
      </c>
      <c r="C10036" t="s">
        <v>6</v>
      </c>
    </row>
    <row r="10037" spans="1:3" x14ac:dyDescent="0.25">
      <c r="A10037" t="s">
        <v>10159</v>
      </c>
      <c r="B10037">
        <v>6.3306592289505996</v>
      </c>
      <c r="C10037" t="s">
        <v>14</v>
      </c>
    </row>
    <row r="10038" spans="1:3" x14ac:dyDescent="0.25">
      <c r="A10038" t="s">
        <v>10160</v>
      </c>
      <c r="B10038">
        <v>4.62400477694381</v>
      </c>
      <c r="C10038" t="s">
        <v>13</v>
      </c>
    </row>
    <row r="10039" spans="1:3" x14ac:dyDescent="0.25">
      <c r="A10039" t="s">
        <v>10161</v>
      </c>
      <c r="B10039">
        <v>2.3160513135748499</v>
      </c>
      <c r="C10039" t="s">
        <v>6</v>
      </c>
    </row>
    <row r="10040" spans="1:3" x14ac:dyDescent="0.25">
      <c r="A10040" t="s">
        <v>10162</v>
      </c>
      <c r="B10040">
        <v>3.1922331960734902</v>
      </c>
      <c r="C10040" t="s">
        <v>6</v>
      </c>
    </row>
    <row r="10041" spans="1:3" x14ac:dyDescent="0.25">
      <c r="A10041" t="s">
        <v>10163</v>
      </c>
      <c r="B10041">
        <v>5.6735820249833697</v>
      </c>
      <c r="C10041" t="s">
        <v>14</v>
      </c>
    </row>
    <row r="10042" spans="1:3" x14ac:dyDescent="0.25">
      <c r="A10042" t="s">
        <v>10164</v>
      </c>
      <c r="B10042">
        <v>5.3879299614362797</v>
      </c>
      <c r="C10042" t="s">
        <v>13</v>
      </c>
    </row>
    <row r="10043" spans="1:3" x14ac:dyDescent="0.25">
      <c r="A10043" t="s">
        <v>10165</v>
      </c>
      <c r="B10043">
        <v>5.7419968727732202</v>
      </c>
      <c r="C10043" t="s">
        <v>14</v>
      </c>
    </row>
    <row r="10044" spans="1:3" x14ac:dyDescent="0.25">
      <c r="A10044" t="s">
        <v>10166</v>
      </c>
      <c r="B10044">
        <v>3.6100432808782599</v>
      </c>
      <c r="C10044" t="s">
        <v>6</v>
      </c>
    </row>
    <row r="10045" spans="1:3" x14ac:dyDescent="0.25">
      <c r="A10045" t="s">
        <v>10167</v>
      </c>
      <c r="B10045">
        <v>1.93623035978713</v>
      </c>
      <c r="C10045" t="s">
        <v>6</v>
      </c>
    </row>
    <row r="10046" spans="1:3" x14ac:dyDescent="0.25">
      <c r="A10046" t="s">
        <v>10168</v>
      </c>
      <c r="B10046">
        <v>5.7943559269845499</v>
      </c>
      <c r="C10046" t="s">
        <v>14</v>
      </c>
    </row>
    <row r="10047" spans="1:3" x14ac:dyDescent="0.25">
      <c r="A10047" t="s">
        <v>10169</v>
      </c>
      <c r="B10047">
        <v>4.9717335867602097</v>
      </c>
      <c r="C10047" t="s">
        <v>13</v>
      </c>
    </row>
    <row r="10048" spans="1:3" x14ac:dyDescent="0.25">
      <c r="A10048" t="s">
        <v>10170</v>
      </c>
      <c r="B10048">
        <v>2.2458790018580101</v>
      </c>
      <c r="C10048" t="s">
        <v>6</v>
      </c>
    </row>
    <row r="10049" spans="1:3" x14ac:dyDescent="0.25">
      <c r="A10049" t="s">
        <v>10171</v>
      </c>
      <c r="B10049">
        <v>4.1096672813048496</v>
      </c>
      <c r="C10049" t="s">
        <v>13</v>
      </c>
    </row>
    <row r="10050" spans="1:3" x14ac:dyDescent="0.25">
      <c r="A10050" t="s">
        <v>10172</v>
      </c>
      <c r="B10050">
        <v>5.7145976094894602</v>
      </c>
      <c r="C10050" t="s">
        <v>14</v>
      </c>
    </row>
    <row r="10051" spans="1:3" x14ac:dyDescent="0.25">
      <c r="A10051" t="s">
        <v>10173</v>
      </c>
      <c r="B10051">
        <v>1.48047527328609</v>
      </c>
      <c r="C10051" t="s">
        <v>6</v>
      </c>
    </row>
    <row r="10052" spans="1:3" x14ac:dyDescent="0.25">
      <c r="A10052" t="s">
        <v>10174</v>
      </c>
      <c r="B10052">
        <v>3.1848980743334598</v>
      </c>
      <c r="C10052" t="s">
        <v>6</v>
      </c>
    </row>
    <row r="10053" spans="1:3" x14ac:dyDescent="0.25">
      <c r="A10053" t="s">
        <v>10175</v>
      </c>
      <c r="B10053">
        <v>6.1481708271361803</v>
      </c>
      <c r="C10053" t="s">
        <v>14</v>
      </c>
    </row>
    <row r="10054" spans="1:3" x14ac:dyDescent="0.25">
      <c r="A10054" t="s">
        <v>10176</v>
      </c>
      <c r="B10054">
        <v>6.3979876982590804</v>
      </c>
      <c r="C10054" t="s">
        <v>15</v>
      </c>
    </row>
    <row r="10055" spans="1:3" x14ac:dyDescent="0.25">
      <c r="A10055" t="s">
        <v>10177</v>
      </c>
      <c r="B10055">
        <v>3.03178135119725</v>
      </c>
      <c r="C10055" t="s">
        <v>6</v>
      </c>
    </row>
    <row r="10056" spans="1:3" x14ac:dyDescent="0.25">
      <c r="A10056" t="s">
        <v>10178</v>
      </c>
      <c r="B10056">
        <v>6.1552284048873496</v>
      </c>
      <c r="C10056" t="s">
        <v>15</v>
      </c>
    </row>
    <row r="10057" spans="1:3" x14ac:dyDescent="0.25">
      <c r="A10057" t="s">
        <v>10179</v>
      </c>
      <c r="B10057">
        <v>6.2709430806150497</v>
      </c>
      <c r="C10057" t="s">
        <v>15</v>
      </c>
    </row>
    <row r="10058" spans="1:3" x14ac:dyDescent="0.25">
      <c r="A10058" t="s">
        <v>10180</v>
      </c>
      <c r="B10058">
        <v>2.81186622251461</v>
      </c>
      <c r="C10058" t="s">
        <v>14</v>
      </c>
    </row>
    <row r="10059" spans="1:3" x14ac:dyDescent="0.25">
      <c r="A10059" t="s">
        <v>10181</v>
      </c>
      <c r="B10059">
        <v>5.3245096773538503</v>
      </c>
      <c r="C10059" t="s">
        <v>14</v>
      </c>
    </row>
    <row r="10060" spans="1:3" x14ac:dyDescent="0.25">
      <c r="A10060" t="s">
        <v>10182</v>
      </c>
      <c r="B10060">
        <v>3.08193698619653</v>
      </c>
      <c r="C10060" t="s">
        <v>6</v>
      </c>
    </row>
    <row r="10061" spans="1:3" x14ac:dyDescent="0.25">
      <c r="A10061" t="s">
        <v>10183</v>
      </c>
      <c r="B10061">
        <v>3.3186348881259802</v>
      </c>
      <c r="C10061" t="s">
        <v>6</v>
      </c>
    </row>
    <row r="10062" spans="1:3" x14ac:dyDescent="0.25">
      <c r="A10062" t="s">
        <v>10184</v>
      </c>
      <c r="B10062">
        <v>6.1684746827679504</v>
      </c>
      <c r="C10062" t="s">
        <v>15</v>
      </c>
    </row>
    <row r="10063" spans="1:3" x14ac:dyDescent="0.25">
      <c r="A10063" t="s">
        <v>10185</v>
      </c>
      <c r="B10063">
        <v>5.6770831600733596</v>
      </c>
      <c r="C10063" t="s">
        <v>14</v>
      </c>
    </row>
    <row r="10064" spans="1:3" x14ac:dyDescent="0.25">
      <c r="A10064" t="s">
        <v>10186</v>
      </c>
      <c r="B10064">
        <v>6.7711856465018503</v>
      </c>
      <c r="C10064" t="s">
        <v>15</v>
      </c>
    </row>
    <row r="10065" spans="1:3" x14ac:dyDescent="0.25">
      <c r="A10065" t="s">
        <v>10187</v>
      </c>
      <c r="B10065">
        <v>1.44002236269877</v>
      </c>
      <c r="C10065" t="s">
        <v>6</v>
      </c>
    </row>
    <row r="10066" spans="1:3" x14ac:dyDescent="0.25">
      <c r="A10066" t="s">
        <v>10188</v>
      </c>
      <c r="B10066">
        <v>6.3933496908349898</v>
      </c>
      <c r="C10066" t="s">
        <v>15</v>
      </c>
    </row>
    <row r="10067" spans="1:3" x14ac:dyDescent="0.25">
      <c r="A10067" t="s">
        <v>10189</v>
      </c>
      <c r="B10067">
        <v>2.9755894623268699</v>
      </c>
      <c r="C10067" t="s">
        <v>6</v>
      </c>
    </row>
    <row r="10068" spans="1:3" x14ac:dyDescent="0.25">
      <c r="A10068" t="s">
        <v>10190</v>
      </c>
      <c r="B10068">
        <v>2.9976688395368498</v>
      </c>
      <c r="C10068" t="s">
        <v>6</v>
      </c>
    </row>
    <row r="10069" spans="1:3" x14ac:dyDescent="0.25">
      <c r="A10069" t="s">
        <v>10191</v>
      </c>
      <c r="B10069">
        <v>6.0262632091597501</v>
      </c>
      <c r="C10069" t="s">
        <v>14</v>
      </c>
    </row>
    <row r="10070" spans="1:3" x14ac:dyDescent="0.25">
      <c r="A10070" t="s">
        <v>10192</v>
      </c>
      <c r="B10070">
        <v>4.8509442480389504</v>
      </c>
      <c r="C10070" t="s">
        <v>6</v>
      </c>
    </row>
    <row r="10071" spans="1:3" x14ac:dyDescent="0.25">
      <c r="A10071" t="s">
        <v>10193</v>
      </c>
      <c r="B10071">
        <v>5.9315579680714796</v>
      </c>
      <c r="C10071" t="s">
        <v>14</v>
      </c>
    </row>
    <row r="10072" spans="1:3" x14ac:dyDescent="0.25">
      <c r="A10072" t="s">
        <v>10194</v>
      </c>
      <c r="B10072">
        <v>3.1024530642911099</v>
      </c>
      <c r="C10072" t="s">
        <v>13</v>
      </c>
    </row>
    <row r="10073" spans="1:3" x14ac:dyDescent="0.25">
      <c r="A10073" t="s">
        <v>10195</v>
      </c>
      <c r="B10073">
        <v>6.1290165716695402</v>
      </c>
      <c r="C10073" t="s">
        <v>15</v>
      </c>
    </row>
    <row r="10074" spans="1:3" x14ac:dyDescent="0.25">
      <c r="A10074" t="s">
        <v>10196</v>
      </c>
      <c r="B10074">
        <v>3.3428940572107799</v>
      </c>
      <c r="C10074" t="s">
        <v>6</v>
      </c>
    </row>
    <row r="10075" spans="1:3" x14ac:dyDescent="0.25">
      <c r="A10075" t="s">
        <v>10197</v>
      </c>
      <c r="B10075">
        <v>2.6222162979391999</v>
      </c>
      <c r="C10075" t="s">
        <v>13</v>
      </c>
    </row>
    <row r="10076" spans="1:3" x14ac:dyDescent="0.25">
      <c r="A10076" t="s">
        <v>10198</v>
      </c>
      <c r="B10076">
        <v>6.2363166658107598</v>
      </c>
      <c r="C10076" t="s">
        <v>15</v>
      </c>
    </row>
    <row r="10077" spans="1:3" x14ac:dyDescent="0.25">
      <c r="A10077" t="s">
        <v>10199</v>
      </c>
      <c r="B10077">
        <v>5.6321602661838499</v>
      </c>
      <c r="C10077" t="s">
        <v>14</v>
      </c>
    </row>
    <row r="10078" spans="1:3" x14ac:dyDescent="0.25">
      <c r="A10078" t="s">
        <v>10200</v>
      </c>
      <c r="B10078">
        <v>6.5078214891585704</v>
      </c>
      <c r="C10078" t="s">
        <v>15</v>
      </c>
    </row>
    <row r="10079" spans="1:3" x14ac:dyDescent="0.25">
      <c r="A10079" t="s">
        <v>10201</v>
      </c>
      <c r="B10079">
        <v>6.1759203380735403</v>
      </c>
      <c r="C10079" t="s">
        <v>15</v>
      </c>
    </row>
    <row r="10080" spans="1:3" x14ac:dyDescent="0.25">
      <c r="A10080" t="s">
        <v>10202</v>
      </c>
      <c r="B10080">
        <v>6.2724937522927204</v>
      </c>
      <c r="C10080" t="s">
        <v>14</v>
      </c>
    </row>
    <row r="10081" spans="1:3" x14ac:dyDescent="0.25">
      <c r="A10081" t="s">
        <v>10203</v>
      </c>
      <c r="B10081">
        <v>5.7676907814177296</v>
      </c>
      <c r="C10081" t="s">
        <v>14</v>
      </c>
    </row>
    <row r="10082" spans="1:3" x14ac:dyDescent="0.25">
      <c r="A10082" t="s">
        <v>10204</v>
      </c>
      <c r="B10082">
        <v>4.5770732134300198</v>
      </c>
      <c r="C10082" t="s">
        <v>14</v>
      </c>
    </row>
    <row r="10083" spans="1:3" x14ac:dyDescent="0.25">
      <c r="A10083" t="s">
        <v>10205</v>
      </c>
      <c r="B10083">
        <v>6.1162750191008799</v>
      </c>
      <c r="C10083" t="s">
        <v>15</v>
      </c>
    </row>
    <row r="10084" spans="1:3" x14ac:dyDescent="0.25">
      <c r="A10084" t="s">
        <v>10206</v>
      </c>
      <c r="B10084">
        <v>6.2121817185496599</v>
      </c>
      <c r="C10084" t="s">
        <v>14</v>
      </c>
    </row>
    <row r="10085" spans="1:3" x14ac:dyDescent="0.25">
      <c r="A10085" t="s">
        <v>10207</v>
      </c>
      <c r="B10085">
        <v>4.3732997189571901</v>
      </c>
      <c r="C10085" t="s">
        <v>13</v>
      </c>
    </row>
    <row r="10086" spans="1:3" x14ac:dyDescent="0.25">
      <c r="A10086" t="s">
        <v>10208</v>
      </c>
      <c r="B10086">
        <v>4.7091558650859602</v>
      </c>
      <c r="C10086" t="s">
        <v>6</v>
      </c>
    </row>
    <row r="10087" spans="1:3" x14ac:dyDescent="0.25">
      <c r="A10087" t="s">
        <v>10209</v>
      </c>
      <c r="B10087">
        <v>2.4565731713309402</v>
      </c>
      <c r="C10087" t="s">
        <v>6</v>
      </c>
    </row>
    <row r="10088" spans="1:3" x14ac:dyDescent="0.25">
      <c r="A10088" t="s">
        <v>10210</v>
      </c>
      <c r="B10088">
        <v>5.7830977044870604</v>
      </c>
      <c r="C10088" t="s">
        <v>14</v>
      </c>
    </row>
    <row r="10089" spans="1:3" x14ac:dyDescent="0.25">
      <c r="A10089" t="s">
        <v>10211</v>
      </c>
      <c r="B10089">
        <v>2.1950703809118002</v>
      </c>
      <c r="C10089" t="s">
        <v>6</v>
      </c>
    </row>
    <row r="10090" spans="1:3" x14ac:dyDescent="0.25">
      <c r="A10090" t="s">
        <v>10212</v>
      </c>
      <c r="B10090">
        <v>4.7141478915479604</v>
      </c>
      <c r="C10090" t="s">
        <v>14</v>
      </c>
    </row>
    <row r="10091" spans="1:3" x14ac:dyDescent="0.25">
      <c r="A10091" t="s">
        <v>10213</v>
      </c>
      <c r="B10091">
        <v>4.9027949688888004</v>
      </c>
      <c r="C10091" t="s">
        <v>14</v>
      </c>
    </row>
    <row r="10092" spans="1:3" x14ac:dyDescent="0.25">
      <c r="A10092" t="s">
        <v>10214</v>
      </c>
      <c r="B10092">
        <v>3.6562629203479302</v>
      </c>
      <c r="C10092" t="s">
        <v>14</v>
      </c>
    </row>
    <row r="10093" spans="1:3" x14ac:dyDescent="0.25">
      <c r="A10093" t="s">
        <v>10215</v>
      </c>
      <c r="B10093">
        <v>5.6058176012124896</v>
      </c>
      <c r="C10093" t="s">
        <v>14</v>
      </c>
    </row>
    <row r="10094" spans="1:3" x14ac:dyDescent="0.25">
      <c r="A10094" t="s">
        <v>10216</v>
      </c>
      <c r="B10094">
        <v>3.6717123852632998</v>
      </c>
      <c r="C10094" t="s">
        <v>14</v>
      </c>
    </row>
    <row r="10095" spans="1:3" x14ac:dyDescent="0.25">
      <c r="A10095" t="s">
        <v>10217</v>
      </c>
      <c r="B10095">
        <v>6.3568786580204399</v>
      </c>
      <c r="C10095" t="s">
        <v>15</v>
      </c>
    </row>
    <row r="10096" spans="1:3" x14ac:dyDescent="0.25">
      <c r="A10096" t="s">
        <v>10218</v>
      </c>
      <c r="B10096">
        <v>6.0165386100773901</v>
      </c>
      <c r="C10096" t="s">
        <v>15</v>
      </c>
    </row>
    <row r="10097" spans="1:3" x14ac:dyDescent="0.25">
      <c r="A10097" t="s">
        <v>10219</v>
      </c>
      <c r="B10097">
        <v>5.6055596814098401</v>
      </c>
      <c r="C10097" t="s">
        <v>14</v>
      </c>
    </row>
    <row r="10098" spans="1:3" x14ac:dyDescent="0.25">
      <c r="A10098" t="s">
        <v>10220</v>
      </c>
      <c r="B10098">
        <v>2.13496118539936</v>
      </c>
      <c r="C10098" t="s">
        <v>6</v>
      </c>
    </row>
    <row r="10099" spans="1:3" x14ac:dyDescent="0.25">
      <c r="A10099" t="s">
        <v>10221</v>
      </c>
      <c r="B10099">
        <v>2.95477146158483</v>
      </c>
      <c r="C10099" t="s">
        <v>6</v>
      </c>
    </row>
    <row r="10100" spans="1:3" x14ac:dyDescent="0.25">
      <c r="A10100" t="s">
        <v>10222</v>
      </c>
      <c r="B10100">
        <v>3.87779361692948</v>
      </c>
      <c r="C10100" t="s">
        <v>6</v>
      </c>
    </row>
    <row r="10101" spans="1:3" x14ac:dyDescent="0.25">
      <c r="A10101" t="s">
        <v>10223</v>
      </c>
      <c r="B10101">
        <v>3.2162403627235401</v>
      </c>
      <c r="C10101" t="s">
        <v>6</v>
      </c>
    </row>
    <row r="10102" spans="1:3" x14ac:dyDescent="0.25">
      <c r="A10102" t="s">
        <v>10224</v>
      </c>
      <c r="B10102">
        <v>3.2224359514746301</v>
      </c>
      <c r="C10102" t="s">
        <v>6</v>
      </c>
    </row>
    <row r="10103" spans="1:3" x14ac:dyDescent="0.25">
      <c r="A10103" t="s">
        <v>10225</v>
      </c>
      <c r="B10103">
        <v>1.7831202843170799</v>
      </c>
      <c r="C10103" t="s">
        <v>6</v>
      </c>
    </row>
    <row r="10104" spans="1:3" x14ac:dyDescent="0.25">
      <c r="A10104" t="s">
        <v>10226</v>
      </c>
      <c r="B10104">
        <v>6.0546592481814701</v>
      </c>
      <c r="C10104" t="s">
        <v>15</v>
      </c>
    </row>
    <row r="10105" spans="1:3" x14ac:dyDescent="0.25">
      <c r="A10105" t="s">
        <v>10227</v>
      </c>
      <c r="B10105">
        <v>2.4944319425568402</v>
      </c>
      <c r="C10105" t="s">
        <v>13</v>
      </c>
    </row>
    <row r="10106" spans="1:3" x14ac:dyDescent="0.25">
      <c r="A10106" t="s">
        <v>10228</v>
      </c>
      <c r="B10106">
        <v>5.3261736232513002</v>
      </c>
      <c r="C10106" t="s">
        <v>13</v>
      </c>
    </row>
    <row r="10107" spans="1:3" x14ac:dyDescent="0.25">
      <c r="A10107" t="s">
        <v>10229</v>
      </c>
      <c r="B10107">
        <v>2.2429852618948698</v>
      </c>
      <c r="C10107" t="s">
        <v>6</v>
      </c>
    </row>
    <row r="10108" spans="1:3" x14ac:dyDescent="0.25">
      <c r="A10108" t="s">
        <v>10230</v>
      </c>
      <c r="B10108">
        <v>5.7062803539855498</v>
      </c>
      <c r="C10108" t="s">
        <v>14</v>
      </c>
    </row>
    <row r="10109" spans="1:3" x14ac:dyDescent="0.25">
      <c r="A10109" t="s">
        <v>10231</v>
      </c>
      <c r="B10109">
        <v>2.8329655838024901</v>
      </c>
      <c r="C10109" t="s">
        <v>6</v>
      </c>
    </row>
    <row r="10110" spans="1:3" x14ac:dyDescent="0.25">
      <c r="A10110" t="s">
        <v>10232</v>
      </c>
      <c r="B10110">
        <v>6.3010802361931901</v>
      </c>
      <c r="C10110" t="s">
        <v>15</v>
      </c>
    </row>
    <row r="10111" spans="1:3" x14ac:dyDescent="0.25">
      <c r="A10111" t="s">
        <v>10233</v>
      </c>
      <c r="B10111">
        <v>5.5389222100483302</v>
      </c>
      <c r="C10111" t="s">
        <v>13</v>
      </c>
    </row>
    <row r="10112" spans="1:3" x14ac:dyDescent="0.25">
      <c r="A10112" t="s">
        <v>10234</v>
      </c>
      <c r="B10112">
        <v>3.4315485603628701</v>
      </c>
      <c r="C10112" t="s">
        <v>6</v>
      </c>
    </row>
    <row r="10113" spans="1:3" x14ac:dyDescent="0.25">
      <c r="A10113" t="s">
        <v>10235</v>
      </c>
      <c r="B10113">
        <v>6.2579681510633201</v>
      </c>
      <c r="C10113" t="s">
        <v>15</v>
      </c>
    </row>
    <row r="10114" spans="1:3" x14ac:dyDescent="0.25">
      <c r="A10114" t="s">
        <v>10236</v>
      </c>
      <c r="B10114">
        <v>6.21473601918591</v>
      </c>
      <c r="C10114" t="s">
        <v>15</v>
      </c>
    </row>
    <row r="10115" spans="1:3" x14ac:dyDescent="0.25">
      <c r="A10115" t="s">
        <v>10237</v>
      </c>
      <c r="B10115">
        <v>1.54425353595002</v>
      </c>
      <c r="C10115" t="s">
        <v>6</v>
      </c>
    </row>
    <row r="10116" spans="1:3" x14ac:dyDescent="0.25">
      <c r="A10116" t="s">
        <v>10238</v>
      </c>
      <c r="B10116">
        <v>1.9678911139981199</v>
      </c>
      <c r="C10116" t="s">
        <v>6</v>
      </c>
    </row>
    <row r="10117" spans="1:3" x14ac:dyDescent="0.25">
      <c r="A10117" t="s">
        <v>10239</v>
      </c>
      <c r="B10117">
        <v>3.99537142663862</v>
      </c>
      <c r="C10117" t="s">
        <v>13</v>
      </c>
    </row>
    <row r="10118" spans="1:3" x14ac:dyDescent="0.25">
      <c r="A10118" t="s">
        <v>10240</v>
      </c>
      <c r="B10118">
        <v>6.0801054997765203</v>
      </c>
      <c r="C10118" t="s">
        <v>15</v>
      </c>
    </row>
    <row r="10119" spans="1:3" x14ac:dyDescent="0.25">
      <c r="A10119" t="s">
        <v>10241</v>
      </c>
      <c r="B10119">
        <v>2.8926642601130901</v>
      </c>
      <c r="C10119" t="s">
        <v>6</v>
      </c>
    </row>
    <row r="10120" spans="1:3" x14ac:dyDescent="0.25">
      <c r="A10120" t="s">
        <v>10242</v>
      </c>
      <c r="B10120">
        <v>3.6639748191133701</v>
      </c>
      <c r="C10120" t="s">
        <v>6</v>
      </c>
    </row>
    <row r="10121" spans="1:3" x14ac:dyDescent="0.25">
      <c r="A10121" t="s">
        <v>10243</v>
      </c>
      <c r="B10121">
        <v>5.9859281735155099</v>
      </c>
      <c r="C10121" t="s">
        <v>14</v>
      </c>
    </row>
    <row r="10122" spans="1:3" x14ac:dyDescent="0.25">
      <c r="A10122" t="s">
        <v>10244</v>
      </c>
      <c r="B10122">
        <v>4.0965817861302298</v>
      </c>
      <c r="C10122" t="s">
        <v>13</v>
      </c>
    </row>
    <row r="10123" spans="1:3" x14ac:dyDescent="0.25">
      <c r="A10123" t="s">
        <v>10245</v>
      </c>
      <c r="B10123">
        <v>5.6240616928283798</v>
      </c>
      <c r="C10123" t="s">
        <v>14</v>
      </c>
    </row>
    <row r="10124" spans="1:3" x14ac:dyDescent="0.25">
      <c r="A10124" t="s">
        <v>10246</v>
      </c>
      <c r="B10124">
        <v>2.5031062898026302</v>
      </c>
      <c r="C10124" t="s">
        <v>6</v>
      </c>
    </row>
    <row r="10125" spans="1:3" x14ac:dyDescent="0.25">
      <c r="A10125" t="s">
        <v>10247</v>
      </c>
      <c r="B10125">
        <v>5.92766359962277</v>
      </c>
      <c r="C10125" t="s">
        <v>14</v>
      </c>
    </row>
    <row r="10126" spans="1:3" x14ac:dyDescent="0.25">
      <c r="A10126" t="s">
        <v>10248</v>
      </c>
      <c r="B10126">
        <v>3.10233972114096</v>
      </c>
      <c r="C10126" t="s">
        <v>13</v>
      </c>
    </row>
    <row r="10127" spans="1:3" x14ac:dyDescent="0.25">
      <c r="A10127" t="s">
        <v>10249</v>
      </c>
      <c r="B10127">
        <v>5.4234144860112599</v>
      </c>
      <c r="C10127" t="s">
        <v>14</v>
      </c>
    </row>
    <row r="10128" spans="1:3" x14ac:dyDescent="0.25">
      <c r="A10128" t="s">
        <v>10250</v>
      </c>
      <c r="B10128">
        <v>2.4087686915993198</v>
      </c>
      <c r="C10128" t="s">
        <v>6</v>
      </c>
    </row>
    <row r="10129" spans="1:3" x14ac:dyDescent="0.25">
      <c r="A10129" t="s">
        <v>10251</v>
      </c>
      <c r="B10129">
        <v>1.9097662583080199</v>
      </c>
      <c r="C10129" t="s">
        <v>6</v>
      </c>
    </row>
    <row r="10130" spans="1:3" x14ac:dyDescent="0.25">
      <c r="A10130" t="s">
        <v>10252</v>
      </c>
      <c r="B10130">
        <v>3.0233901936685301</v>
      </c>
      <c r="C10130" t="s">
        <v>6</v>
      </c>
    </row>
    <row r="10131" spans="1:3" x14ac:dyDescent="0.25">
      <c r="A10131" t="s">
        <v>10253</v>
      </c>
      <c r="B10131">
        <v>5.5526673831624196</v>
      </c>
      <c r="C10131" t="s">
        <v>14</v>
      </c>
    </row>
    <row r="10132" spans="1:3" x14ac:dyDescent="0.25">
      <c r="A10132" t="s">
        <v>10254</v>
      </c>
      <c r="B10132">
        <v>5.1308766865542399</v>
      </c>
      <c r="C10132" t="s">
        <v>14</v>
      </c>
    </row>
    <row r="10133" spans="1:3" x14ac:dyDescent="0.25">
      <c r="A10133" t="s">
        <v>10255</v>
      </c>
      <c r="B10133">
        <v>5.8523306411695497</v>
      </c>
      <c r="C10133" t="s">
        <v>14</v>
      </c>
    </row>
    <row r="10134" spans="1:3" x14ac:dyDescent="0.25">
      <c r="A10134" t="s">
        <v>10256</v>
      </c>
      <c r="B10134">
        <v>6.2502689305654098</v>
      </c>
      <c r="C10134" t="s">
        <v>14</v>
      </c>
    </row>
    <row r="10135" spans="1:3" x14ac:dyDescent="0.25">
      <c r="A10135" t="s">
        <v>10257</v>
      </c>
      <c r="B10135">
        <v>6.1134628681119203</v>
      </c>
      <c r="C10135" t="s">
        <v>14</v>
      </c>
    </row>
    <row r="10136" spans="1:3" x14ac:dyDescent="0.25">
      <c r="A10136" t="s">
        <v>10258</v>
      </c>
      <c r="B10136">
        <v>2.7225318609288598</v>
      </c>
      <c r="C10136" t="s">
        <v>6</v>
      </c>
    </row>
    <row r="10137" spans="1:3" x14ac:dyDescent="0.25">
      <c r="A10137" t="s">
        <v>10259</v>
      </c>
      <c r="B10137">
        <v>5.3001181619178199</v>
      </c>
      <c r="C10137" t="s">
        <v>14</v>
      </c>
    </row>
    <row r="10138" spans="1:3" x14ac:dyDescent="0.25">
      <c r="A10138" t="s">
        <v>10260</v>
      </c>
      <c r="B10138">
        <v>5.8344751896069003</v>
      </c>
      <c r="C10138" t="s">
        <v>14</v>
      </c>
    </row>
    <row r="10139" spans="1:3" x14ac:dyDescent="0.25">
      <c r="A10139" t="s">
        <v>10261</v>
      </c>
      <c r="B10139">
        <v>4.3984570693214202</v>
      </c>
      <c r="C10139" t="s">
        <v>13</v>
      </c>
    </row>
    <row r="10140" spans="1:3" x14ac:dyDescent="0.25">
      <c r="A10140" t="s">
        <v>10262</v>
      </c>
      <c r="B10140">
        <v>5.9426216813879504</v>
      </c>
      <c r="C10140" t="s">
        <v>14</v>
      </c>
    </row>
    <row r="10141" spans="1:3" x14ac:dyDescent="0.25">
      <c r="A10141" t="s">
        <v>10263</v>
      </c>
      <c r="B10141">
        <v>2.4897700353819201</v>
      </c>
      <c r="C10141" t="s">
        <v>6</v>
      </c>
    </row>
    <row r="10142" spans="1:3" x14ac:dyDescent="0.25">
      <c r="A10142" t="s">
        <v>10264</v>
      </c>
      <c r="B10142">
        <v>1.8566106107150899</v>
      </c>
      <c r="C10142" t="s">
        <v>6</v>
      </c>
    </row>
    <row r="10143" spans="1:3" x14ac:dyDescent="0.25">
      <c r="A10143" t="s">
        <v>10265</v>
      </c>
      <c r="B10143">
        <v>6.29422385937049</v>
      </c>
      <c r="C10143" t="s">
        <v>15</v>
      </c>
    </row>
    <row r="10144" spans="1:3" x14ac:dyDescent="0.25">
      <c r="A10144" t="s">
        <v>10266</v>
      </c>
      <c r="B10144">
        <v>5.84360582543726</v>
      </c>
      <c r="C10144" t="s">
        <v>15</v>
      </c>
    </row>
    <row r="10145" spans="1:3" x14ac:dyDescent="0.25">
      <c r="A10145" t="s">
        <v>10267</v>
      </c>
      <c r="B10145">
        <v>6.3122530756759199</v>
      </c>
      <c r="C10145" t="s">
        <v>15</v>
      </c>
    </row>
    <row r="10146" spans="1:3" x14ac:dyDescent="0.25">
      <c r="A10146" t="s">
        <v>10268</v>
      </c>
      <c r="B10146">
        <v>2.8382876484146</v>
      </c>
      <c r="C10146" t="s">
        <v>6</v>
      </c>
    </row>
    <row r="10147" spans="1:3" x14ac:dyDescent="0.25">
      <c r="A10147" t="s">
        <v>10269</v>
      </c>
      <c r="B10147">
        <v>4.1469056848683197</v>
      </c>
      <c r="C10147" t="s">
        <v>13</v>
      </c>
    </row>
    <row r="10148" spans="1:3" x14ac:dyDescent="0.25">
      <c r="A10148" t="s">
        <v>10270</v>
      </c>
      <c r="B10148">
        <v>2.82743914787094</v>
      </c>
      <c r="C10148" t="s">
        <v>6</v>
      </c>
    </row>
    <row r="10149" spans="1:3" x14ac:dyDescent="0.25">
      <c r="A10149" t="s">
        <v>10271</v>
      </c>
      <c r="B10149">
        <v>6.2254943657057602</v>
      </c>
      <c r="C10149" t="s">
        <v>14</v>
      </c>
    </row>
    <row r="10150" spans="1:3" x14ac:dyDescent="0.25">
      <c r="A10150" t="s">
        <v>10272</v>
      </c>
      <c r="B10150">
        <v>2.2808530151366799</v>
      </c>
      <c r="C10150" t="s">
        <v>6</v>
      </c>
    </row>
    <row r="10151" spans="1:3" x14ac:dyDescent="0.25">
      <c r="A10151" t="s">
        <v>10273</v>
      </c>
      <c r="B10151">
        <v>2.4355913431335199</v>
      </c>
      <c r="C10151" t="s">
        <v>14</v>
      </c>
    </row>
    <row r="10152" spans="1:3" x14ac:dyDescent="0.25">
      <c r="A10152" t="s">
        <v>10274</v>
      </c>
      <c r="B10152">
        <v>5.8829410863363503</v>
      </c>
      <c r="C10152" t="s">
        <v>14</v>
      </c>
    </row>
    <row r="10153" spans="1:3" x14ac:dyDescent="0.25">
      <c r="A10153" t="s">
        <v>10275</v>
      </c>
      <c r="B10153">
        <v>5.2305174424894796</v>
      </c>
      <c r="C10153" t="s">
        <v>14</v>
      </c>
    </row>
    <row r="10154" spans="1:3" x14ac:dyDescent="0.25">
      <c r="A10154" t="s">
        <v>10276</v>
      </c>
      <c r="B10154">
        <v>6.1962545935398401</v>
      </c>
      <c r="C10154" t="s">
        <v>15</v>
      </c>
    </row>
    <row r="10155" spans="1:3" x14ac:dyDescent="0.25">
      <c r="A10155" t="s">
        <v>10277</v>
      </c>
      <c r="B10155">
        <v>6.0376510059203499</v>
      </c>
      <c r="C10155" t="s">
        <v>15</v>
      </c>
    </row>
    <row r="10156" spans="1:3" x14ac:dyDescent="0.25">
      <c r="A10156" t="s">
        <v>10278</v>
      </c>
      <c r="B10156">
        <v>5.5981534740319896</v>
      </c>
      <c r="C10156" t="s">
        <v>14</v>
      </c>
    </row>
    <row r="10157" spans="1:3" x14ac:dyDescent="0.25">
      <c r="A10157" t="s">
        <v>10279</v>
      </c>
      <c r="B10157">
        <v>6.1505353262021298</v>
      </c>
      <c r="C10157" t="s">
        <v>15</v>
      </c>
    </row>
    <row r="10158" spans="1:3" x14ac:dyDescent="0.25">
      <c r="A10158" t="s">
        <v>10280</v>
      </c>
      <c r="B10158">
        <v>2.28943898946781</v>
      </c>
      <c r="C10158" t="s">
        <v>6</v>
      </c>
    </row>
    <row r="10159" spans="1:3" x14ac:dyDescent="0.25">
      <c r="A10159" t="s">
        <v>10281</v>
      </c>
      <c r="B10159">
        <v>5.4435795114526897</v>
      </c>
      <c r="C10159" t="s">
        <v>14</v>
      </c>
    </row>
    <row r="10160" spans="1:3" x14ac:dyDescent="0.25">
      <c r="A10160" t="s">
        <v>10282</v>
      </c>
      <c r="B10160">
        <v>6.33333621312799</v>
      </c>
      <c r="C10160" t="s">
        <v>15</v>
      </c>
    </row>
    <row r="10161" spans="1:3" x14ac:dyDescent="0.25">
      <c r="A10161" t="s">
        <v>10283</v>
      </c>
      <c r="B10161">
        <v>4.1503558259121398</v>
      </c>
      <c r="C10161" t="s">
        <v>6</v>
      </c>
    </row>
    <row r="10162" spans="1:3" x14ac:dyDescent="0.25">
      <c r="A10162" t="s">
        <v>10284</v>
      </c>
      <c r="B10162">
        <v>6.0678902454986599</v>
      </c>
      <c r="C10162" t="s">
        <v>15</v>
      </c>
    </row>
    <row r="10163" spans="1:3" x14ac:dyDescent="0.25">
      <c r="A10163" t="s">
        <v>10285</v>
      </c>
      <c r="B10163">
        <v>3.55590283384117</v>
      </c>
      <c r="C10163" t="s">
        <v>14</v>
      </c>
    </row>
    <row r="10164" spans="1:3" x14ac:dyDescent="0.25">
      <c r="A10164" t="s">
        <v>10286</v>
      </c>
      <c r="B10164">
        <v>4.2720837000231597</v>
      </c>
      <c r="C10164" t="s">
        <v>6</v>
      </c>
    </row>
    <row r="10165" spans="1:3" x14ac:dyDescent="0.25">
      <c r="A10165" t="s">
        <v>10287</v>
      </c>
      <c r="B10165">
        <v>6.6047853035950999</v>
      </c>
      <c r="C10165" t="s">
        <v>15</v>
      </c>
    </row>
    <row r="10166" spans="1:3" x14ac:dyDescent="0.25">
      <c r="A10166" t="s">
        <v>10288</v>
      </c>
      <c r="B10166">
        <v>1.72004589064558</v>
      </c>
      <c r="C10166" t="s">
        <v>6</v>
      </c>
    </row>
    <row r="10167" spans="1:3" x14ac:dyDescent="0.25">
      <c r="A10167" t="s">
        <v>10289</v>
      </c>
      <c r="B10167">
        <v>3.2952718962419398</v>
      </c>
      <c r="C10167" t="s">
        <v>6</v>
      </c>
    </row>
    <row r="10168" spans="1:3" x14ac:dyDescent="0.25">
      <c r="A10168" t="s">
        <v>10290</v>
      </c>
      <c r="B10168">
        <v>4.4215466445906504</v>
      </c>
      <c r="C10168" t="s">
        <v>13</v>
      </c>
    </row>
    <row r="10169" spans="1:3" x14ac:dyDescent="0.25">
      <c r="A10169" t="s">
        <v>10291</v>
      </c>
      <c r="B10169">
        <v>3.6470290122022599</v>
      </c>
      <c r="C10169" t="s">
        <v>13</v>
      </c>
    </row>
    <row r="10170" spans="1:3" x14ac:dyDescent="0.25">
      <c r="A10170" t="s">
        <v>10292</v>
      </c>
      <c r="B10170">
        <v>5.8815866543477098</v>
      </c>
      <c r="C10170" t="s">
        <v>14</v>
      </c>
    </row>
    <row r="10171" spans="1:3" x14ac:dyDescent="0.25">
      <c r="A10171" t="s">
        <v>10293</v>
      </c>
      <c r="B10171">
        <v>6.6182506536300698</v>
      </c>
      <c r="C10171" t="s">
        <v>14</v>
      </c>
    </row>
    <row r="10172" spans="1:3" x14ac:dyDescent="0.25">
      <c r="A10172" t="s">
        <v>10294</v>
      </c>
      <c r="B10172">
        <v>2.3258054025424499</v>
      </c>
      <c r="C10172" t="s">
        <v>6</v>
      </c>
    </row>
    <row r="10173" spans="1:3" x14ac:dyDescent="0.25">
      <c r="A10173" t="s">
        <v>10295</v>
      </c>
      <c r="B10173">
        <v>6.5026956525590602</v>
      </c>
      <c r="C10173" t="s">
        <v>15</v>
      </c>
    </row>
    <row r="10174" spans="1:3" x14ac:dyDescent="0.25">
      <c r="A10174" t="s">
        <v>10296</v>
      </c>
      <c r="B10174">
        <v>5.08018990034277</v>
      </c>
      <c r="C10174" t="s">
        <v>14</v>
      </c>
    </row>
    <row r="10175" spans="1:3" x14ac:dyDescent="0.25">
      <c r="A10175" t="s">
        <v>10297</v>
      </c>
      <c r="B10175">
        <v>6.38543071851797</v>
      </c>
      <c r="C10175" t="s">
        <v>14</v>
      </c>
    </row>
    <row r="10176" spans="1:3" x14ac:dyDescent="0.25">
      <c r="A10176" t="s">
        <v>10298</v>
      </c>
      <c r="B10176">
        <v>6.3812069362938999</v>
      </c>
      <c r="C10176" t="s">
        <v>14</v>
      </c>
    </row>
    <row r="10177" spans="1:3" x14ac:dyDescent="0.25">
      <c r="A10177" t="s">
        <v>10299</v>
      </c>
      <c r="B10177">
        <v>5.9184808962436302</v>
      </c>
      <c r="C10177" t="s">
        <v>15</v>
      </c>
    </row>
    <row r="10178" spans="1:3" x14ac:dyDescent="0.25">
      <c r="A10178" t="s">
        <v>10300</v>
      </c>
      <c r="B10178">
        <v>2.3522990284908101</v>
      </c>
      <c r="C10178" t="s">
        <v>6</v>
      </c>
    </row>
    <row r="10179" spans="1:3" x14ac:dyDescent="0.25">
      <c r="A10179" t="s">
        <v>10301</v>
      </c>
      <c r="B10179">
        <v>6.6449721729242404</v>
      </c>
      <c r="C10179" t="s">
        <v>15</v>
      </c>
    </row>
    <row r="10180" spans="1:3" x14ac:dyDescent="0.25">
      <c r="A10180" t="s">
        <v>10302</v>
      </c>
      <c r="B10180">
        <v>6.1867944126509098</v>
      </c>
      <c r="C10180" t="s">
        <v>15</v>
      </c>
    </row>
    <row r="10181" spans="1:3" x14ac:dyDescent="0.25">
      <c r="A10181" t="s">
        <v>10303</v>
      </c>
      <c r="B10181">
        <v>2.66822172085618</v>
      </c>
      <c r="C10181" t="s">
        <v>6</v>
      </c>
    </row>
    <row r="10182" spans="1:3" x14ac:dyDescent="0.25">
      <c r="A10182" t="s">
        <v>10304</v>
      </c>
      <c r="B10182">
        <v>5.9655426503426501</v>
      </c>
      <c r="C10182" t="s">
        <v>14</v>
      </c>
    </row>
    <row r="10183" spans="1:3" x14ac:dyDescent="0.25">
      <c r="A10183" t="s">
        <v>10305</v>
      </c>
      <c r="B10183">
        <v>5.5863307588516804</v>
      </c>
      <c r="C10183" t="s">
        <v>14</v>
      </c>
    </row>
    <row r="10184" spans="1:3" x14ac:dyDescent="0.25">
      <c r="A10184" t="s">
        <v>10306</v>
      </c>
      <c r="B10184">
        <v>2.7741923237110502</v>
      </c>
      <c r="C10184" t="s">
        <v>6</v>
      </c>
    </row>
    <row r="10185" spans="1:3" x14ac:dyDescent="0.25">
      <c r="A10185" t="s">
        <v>10307</v>
      </c>
      <c r="B10185">
        <v>1.6620440106017</v>
      </c>
      <c r="C10185" t="s">
        <v>6</v>
      </c>
    </row>
    <row r="10186" spans="1:3" x14ac:dyDescent="0.25">
      <c r="A10186" t="s">
        <v>10308</v>
      </c>
      <c r="B10186">
        <v>5.8617230304522003</v>
      </c>
      <c r="C10186" t="s">
        <v>14</v>
      </c>
    </row>
    <row r="10187" spans="1:3" x14ac:dyDescent="0.25">
      <c r="A10187" t="s">
        <v>10309</v>
      </c>
      <c r="B10187">
        <v>5.3777987714148701</v>
      </c>
      <c r="C10187" t="s">
        <v>14</v>
      </c>
    </row>
    <row r="10188" spans="1:3" x14ac:dyDescent="0.25">
      <c r="A10188" t="s">
        <v>10310</v>
      </c>
      <c r="B10188">
        <v>5.3910291377786601</v>
      </c>
      <c r="C10188" t="s">
        <v>14</v>
      </c>
    </row>
    <row r="10189" spans="1:3" x14ac:dyDescent="0.25">
      <c r="A10189" t="s">
        <v>10311</v>
      </c>
      <c r="B10189">
        <v>2.0354971638700099</v>
      </c>
      <c r="C10189" t="s">
        <v>6</v>
      </c>
    </row>
    <row r="10190" spans="1:3" x14ac:dyDescent="0.25">
      <c r="A10190" t="s">
        <v>10312</v>
      </c>
      <c r="B10190">
        <v>6.1422220674729404</v>
      </c>
      <c r="C10190" t="s">
        <v>15</v>
      </c>
    </row>
    <row r="10191" spans="1:3" x14ac:dyDescent="0.25">
      <c r="A10191" t="s">
        <v>10313</v>
      </c>
      <c r="B10191">
        <v>3.2319809460953701</v>
      </c>
      <c r="C10191" t="s">
        <v>13</v>
      </c>
    </row>
    <row r="10192" spans="1:3" x14ac:dyDescent="0.25">
      <c r="A10192" t="s">
        <v>10314</v>
      </c>
      <c r="B10192">
        <v>6.5881880695713697</v>
      </c>
      <c r="C10192" t="s">
        <v>14</v>
      </c>
    </row>
    <row r="10193" spans="1:3" x14ac:dyDescent="0.25">
      <c r="A10193" t="s">
        <v>10315</v>
      </c>
      <c r="B10193">
        <v>6.0288748215376096</v>
      </c>
      <c r="C10193" t="s">
        <v>14</v>
      </c>
    </row>
    <row r="10194" spans="1:3" x14ac:dyDescent="0.25">
      <c r="A10194" t="s">
        <v>10316</v>
      </c>
      <c r="B10194">
        <v>6.6545885606954398</v>
      </c>
      <c r="C10194" t="s">
        <v>15</v>
      </c>
    </row>
    <row r="10195" spans="1:3" x14ac:dyDescent="0.25">
      <c r="A10195" t="s">
        <v>10317</v>
      </c>
      <c r="B10195">
        <v>5.7836626882768503</v>
      </c>
      <c r="C10195" t="s">
        <v>15</v>
      </c>
    </row>
    <row r="10196" spans="1:3" x14ac:dyDescent="0.25">
      <c r="A10196" t="s">
        <v>10318</v>
      </c>
      <c r="B10196">
        <v>6.2249548654568798</v>
      </c>
      <c r="C10196" t="s">
        <v>14</v>
      </c>
    </row>
    <row r="10197" spans="1:3" x14ac:dyDescent="0.25">
      <c r="A10197" t="s">
        <v>10319</v>
      </c>
      <c r="B10197">
        <v>4.0524431433945498</v>
      </c>
      <c r="C10197" t="s">
        <v>6</v>
      </c>
    </row>
    <row r="10198" spans="1:3" x14ac:dyDescent="0.25">
      <c r="A10198" t="s">
        <v>10320</v>
      </c>
      <c r="B10198">
        <v>6.1709003167612</v>
      </c>
      <c r="C10198" t="s">
        <v>15</v>
      </c>
    </row>
    <row r="10199" spans="1:3" x14ac:dyDescent="0.25">
      <c r="A10199" t="s">
        <v>10321</v>
      </c>
      <c r="B10199">
        <v>3.2934727607983798</v>
      </c>
      <c r="C10199" t="s">
        <v>13</v>
      </c>
    </row>
    <row r="10200" spans="1:3" x14ac:dyDescent="0.25">
      <c r="A10200" t="s">
        <v>10322</v>
      </c>
      <c r="B10200">
        <v>5.5555074052592603</v>
      </c>
      <c r="C10200" t="s">
        <v>15</v>
      </c>
    </row>
    <row r="10201" spans="1:3" x14ac:dyDescent="0.25">
      <c r="A10201" t="s">
        <v>10323</v>
      </c>
      <c r="B10201">
        <v>6.3957364008284303</v>
      </c>
      <c r="C10201" t="s">
        <v>15</v>
      </c>
    </row>
    <row r="10202" spans="1:3" x14ac:dyDescent="0.25">
      <c r="A10202" t="s">
        <v>10324</v>
      </c>
      <c r="B10202">
        <v>3.3626692604669799</v>
      </c>
      <c r="C10202" t="s">
        <v>6</v>
      </c>
    </row>
    <row r="10203" spans="1:3" x14ac:dyDescent="0.25">
      <c r="A10203" t="s">
        <v>10325</v>
      </c>
      <c r="B10203">
        <v>3.4005423934528198</v>
      </c>
      <c r="C10203" t="s">
        <v>13</v>
      </c>
    </row>
    <row r="10204" spans="1:3" x14ac:dyDescent="0.25">
      <c r="A10204" t="s">
        <v>10326</v>
      </c>
      <c r="B10204">
        <v>3.2626730319556598</v>
      </c>
      <c r="C10204" t="s">
        <v>6</v>
      </c>
    </row>
    <row r="10205" spans="1:3" x14ac:dyDescent="0.25">
      <c r="A10205" t="s">
        <v>10327</v>
      </c>
      <c r="B10205">
        <v>6.1356156867409499</v>
      </c>
      <c r="C10205" t="s">
        <v>14</v>
      </c>
    </row>
    <row r="10206" spans="1:3" x14ac:dyDescent="0.25">
      <c r="A10206" t="s">
        <v>10328</v>
      </c>
      <c r="B10206">
        <v>4.6633460452919397</v>
      </c>
      <c r="C10206" t="s">
        <v>14</v>
      </c>
    </row>
    <row r="10207" spans="1:3" x14ac:dyDescent="0.25">
      <c r="A10207" t="s">
        <v>10329</v>
      </c>
      <c r="B10207">
        <v>6.9245074605024604</v>
      </c>
      <c r="C10207" t="s">
        <v>15</v>
      </c>
    </row>
    <row r="10208" spans="1:3" x14ac:dyDescent="0.25">
      <c r="A10208" t="s">
        <v>10330</v>
      </c>
      <c r="B10208">
        <v>1.6415420536721299</v>
      </c>
      <c r="C10208" t="s">
        <v>6</v>
      </c>
    </row>
    <row r="10209" spans="1:3" x14ac:dyDescent="0.25">
      <c r="A10209" t="s">
        <v>10331</v>
      </c>
      <c r="B10209">
        <v>5.9052828570962799</v>
      </c>
      <c r="C10209" t="s">
        <v>14</v>
      </c>
    </row>
    <row r="10210" spans="1:3" x14ac:dyDescent="0.25">
      <c r="A10210" t="s">
        <v>10332</v>
      </c>
      <c r="B10210">
        <v>2.4438676590649999</v>
      </c>
      <c r="C10210" t="s">
        <v>6</v>
      </c>
    </row>
    <row r="10211" spans="1:3" x14ac:dyDescent="0.25">
      <c r="A10211" t="s">
        <v>10333</v>
      </c>
      <c r="B10211">
        <v>6.54880292021776</v>
      </c>
      <c r="C10211" t="s">
        <v>14</v>
      </c>
    </row>
    <row r="10212" spans="1:3" x14ac:dyDescent="0.25">
      <c r="A10212" t="s">
        <v>10334</v>
      </c>
      <c r="B10212">
        <v>5.5129957980928701</v>
      </c>
      <c r="C10212" t="s">
        <v>14</v>
      </c>
    </row>
    <row r="10213" spans="1:3" x14ac:dyDescent="0.25">
      <c r="A10213" t="s">
        <v>10335</v>
      </c>
      <c r="B10213">
        <v>4.6484350681726596</v>
      </c>
      <c r="C10213" t="s">
        <v>14</v>
      </c>
    </row>
    <row r="10214" spans="1:3" x14ac:dyDescent="0.25">
      <c r="A10214" t="s">
        <v>10336</v>
      </c>
      <c r="B10214">
        <v>5.7471164727742199</v>
      </c>
      <c r="C10214" t="s">
        <v>14</v>
      </c>
    </row>
    <row r="10215" spans="1:3" x14ac:dyDescent="0.25">
      <c r="A10215" t="s">
        <v>10337</v>
      </c>
      <c r="B10215">
        <v>6.0804876581912799</v>
      </c>
      <c r="C10215" t="s">
        <v>15</v>
      </c>
    </row>
    <row r="10216" spans="1:3" x14ac:dyDescent="0.25">
      <c r="A10216" t="s">
        <v>10338</v>
      </c>
      <c r="B10216">
        <v>5.3574647246932798</v>
      </c>
      <c r="C10216" t="s">
        <v>15</v>
      </c>
    </row>
    <row r="10217" spans="1:3" x14ac:dyDescent="0.25">
      <c r="A10217" t="s">
        <v>10339</v>
      </c>
      <c r="B10217">
        <v>3.4570949524122501</v>
      </c>
      <c r="C10217" t="s">
        <v>14</v>
      </c>
    </row>
    <row r="10218" spans="1:3" x14ac:dyDescent="0.25">
      <c r="A10218" t="s">
        <v>10340</v>
      </c>
      <c r="B10218">
        <v>7.2112737684079802</v>
      </c>
      <c r="C10218" t="s">
        <v>15</v>
      </c>
    </row>
    <row r="10219" spans="1:3" x14ac:dyDescent="0.25">
      <c r="A10219" t="s">
        <v>10341</v>
      </c>
      <c r="B10219">
        <v>6.4117908757175197</v>
      </c>
      <c r="C10219" t="s">
        <v>14</v>
      </c>
    </row>
    <row r="10220" spans="1:3" x14ac:dyDescent="0.25">
      <c r="A10220" t="s">
        <v>10342</v>
      </c>
      <c r="B10220">
        <v>2.1091812366151399</v>
      </c>
      <c r="C10220" t="s">
        <v>6</v>
      </c>
    </row>
    <row r="10221" spans="1:3" x14ac:dyDescent="0.25">
      <c r="A10221" t="s">
        <v>10343</v>
      </c>
      <c r="B10221">
        <v>6.3079103564260999</v>
      </c>
      <c r="C10221" t="s">
        <v>15</v>
      </c>
    </row>
    <row r="10222" spans="1:3" x14ac:dyDescent="0.25">
      <c r="A10222" t="s">
        <v>10344</v>
      </c>
      <c r="B10222">
        <v>6.0771358836989897</v>
      </c>
      <c r="C10222" t="s">
        <v>15</v>
      </c>
    </row>
    <row r="10223" spans="1:3" x14ac:dyDescent="0.25">
      <c r="A10223" t="s">
        <v>10345</v>
      </c>
      <c r="B10223">
        <v>3.8138507748803701</v>
      </c>
      <c r="C10223" t="s">
        <v>6</v>
      </c>
    </row>
    <row r="10224" spans="1:3" x14ac:dyDescent="0.25">
      <c r="A10224" t="s">
        <v>10346</v>
      </c>
      <c r="B10224">
        <v>2.21666120407839</v>
      </c>
      <c r="C10224" t="s">
        <v>6</v>
      </c>
    </row>
    <row r="10225" spans="1:3" x14ac:dyDescent="0.25">
      <c r="A10225" t="s">
        <v>10347</v>
      </c>
      <c r="B10225">
        <v>5.70571518844653</v>
      </c>
      <c r="C10225" t="s">
        <v>14</v>
      </c>
    </row>
    <row r="10226" spans="1:3" x14ac:dyDescent="0.25">
      <c r="A10226" t="s">
        <v>10348</v>
      </c>
      <c r="B10226">
        <v>6.5576609668804098</v>
      </c>
      <c r="C10226" t="s">
        <v>15</v>
      </c>
    </row>
    <row r="10227" spans="1:3" x14ac:dyDescent="0.25">
      <c r="A10227" t="s">
        <v>10349</v>
      </c>
      <c r="B10227">
        <v>6.3899782206678601</v>
      </c>
      <c r="C10227" t="s">
        <v>14</v>
      </c>
    </row>
    <row r="10228" spans="1:3" x14ac:dyDescent="0.25">
      <c r="A10228" t="s">
        <v>10350</v>
      </c>
      <c r="B10228">
        <v>4.7916435838309503</v>
      </c>
      <c r="C10228" t="s">
        <v>14</v>
      </c>
    </row>
    <row r="10229" spans="1:3" x14ac:dyDescent="0.25">
      <c r="A10229" t="s">
        <v>10351</v>
      </c>
      <c r="B10229">
        <v>2.7445207599760999</v>
      </c>
      <c r="C10229" t="s">
        <v>6</v>
      </c>
    </row>
    <row r="10230" spans="1:3" x14ac:dyDescent="0.25">
      <c r="A10230" t="s">
        <v>10352</v>
      </c>
      <c r="B10230">
        <v>5.7928071699228001</v>
      </c>
      <c r="C10230" t="s">
        <v>14</v>
      </c>
    </row>
    <row r="10231" spans="1:3" x14ac:dyDescent="0.25">
      <c r="A10231" t="s">
        <v>10353</v>
      </c>
      <c r="B10231">
        <v>6.5377004456775802</v>
      </c>
      <c r="C10231" t="s">
        <v>15</v>
      </c>
    </row>
    <row r="10232" spans="1:3" x14ac:dyDescent="0.25">
      <c r="A10232" t="s">
        <v>10354</v>
      </c>
      <c r="B10232">
        <v>2.45095430190772</v>
      </c>
      <c r="C10232" t="s">
        <v>6</v>
      </c>
    </row>
    <row r="10233" spans="1:3" x14ac:dyDescent="0.25">
      <c r="A10233" t="s">
        <v>10355</v>
      </c>
      <c r="B10233">
        <v>5.1285187134911796</v>
      </c>
      <c r="C10233" t="s">
        <v>14</v>
      </c>
    </row>
    <row r="10234" spans="1:3" x14ac:dyDescent="0.25">
      <c r="A10234" t="s">
        <v>10356</v>
      </c>
      <c r="B10234">
        <v>4.8385903968813597</v>
      </c>
      <c r="C10234" t="s">
        <v>13</v>
      </c>
    </row>
    <row r="10235" spans="1:3" x14ac:dyDescent="0.25">
      <c r="A10235" t="s">
        <v>10357</v>
      </c>
      <c r="B10235">
        <v>4.5606455710002098</v>
      </c>
      <c r="C10235" t="s">
        <v>14</v>
      </c>
    </row>
    <row r="10236" spans="1:3" x14ac:dyDescent="0.25">
      <c r="A10236" t="s">
        <v>10358</v>
      </c>
      <c r="B10236">
        <v>4.0268781686872499</v>
      </c>
      <c r="C10236" t="s">
        <v>14</v>
      </c>
    </row>
    <row r="10237" spans="1:3" x14ac:dyDescent="0.25">
      <c r="A10237" t="s">
        <v>10359</v>
      </c>
      <c r="B10237">
        <v>2.6364575047554601</v>
      </c>
      <c r="C10237" t="s">
        <v>6</v>
      </c>
    </row>
    <row r="10238" spans="1:3" x14ac:dyDescent="0.25">
      <c r="A10238" t="s">
        <v>10360</v>
      </c>
      <c r="B10238">
        <v>6.3266837749358702</v>
      </c>
      <c r="C10238" t="s">
        <v>15</v>
      </c>
    </row>
    <row r="10239" spans="1:3" x14ac:dyDescent="0.25">
      <c r="A10239" t="s">
        <v>10361</v>
      </c>
      <c r="B10239">
        <v>3.6478978360926</v>
      </c>
      <c r="C10239" t="s">
        <v>6</v>
      </c>
    </row>
    <row r="10240" spans="1:3" x14ac:dyDescent="0.25">
      <c r="A10240" t="s">
        <v>10362</v>
      </c>
      <c r="B10240">
        <v>5.3744419763037303</v>
      </c>
      <c r="C10240" t="s">
        <v>14</v>
      </c>
    </row>
    <row r="10241" spans="1:3" x14ac:dyDescent="0.25">
      <c r="A10241" t="s">
        <v>10363</v>
      </c>
      <c r="B10241">
        <v>3.8852840122243699</v>
      </c>
      <c r="C10241" t="s">
        <v>13</v>
      </c>
    </row>
    <row r="10242" spans="1:3" x14ac:dyDescent="0.25">
      <c r="A10242" t="s">
        <v>10364</v>
      </c>
      <c r="B10242">
        <v>5.2786417399494798</v>
      </c>
      <c r="C10242" t="s">
        <v>14</v>
      </c>
    </row>
    <row r="10243" spans="1:3" x14ac:dyDescent="0.25">
      <c r="A10243" t="s">
        <v>10365</v>
      </c>
      <c r="B10243">
        <v>2.5439776764397699</v>
      </c>
      <c r="C10243" t="s">
        <v>6</v>
      </c>
    </row>
    <row r="10244" spans="1:3" x14ac:dyDescent="0.25">
      <c r="A10244" t="s">
        <v>10366</v>
      </c>
      <c r="B10244">
        <v>2.3636162222394601</v>
      </c>
      <c r="C10244" t="s">
        <v>6</v>
      </c>
    </row>
    <row r="10245" spans="1:3" x14ac:dyDescent="0.25">
      <c r="A10245" t="s">
        <v>10367</v>
      </c>
      <c r="B10245">
        <v>5.1116697348004996</v>
      </c>
      <c r="C10245" t="s">
        <v>14</v>
      </c>
    </row>
    <row r="10246" spans="1:3" x14ac:dyDescent="0.25">
      <c r="A10246" t="s">
        <v>10368</v>
      </c>
      <c r="B10246">
        <v>5.2602257783445996</v>
      </c>
      <c r="C10246" t="s">
        <v>15</v>
      </c>
    </row>
    <row r="10247" spans="1:3" x14ac:dyDescent="0.25">
      <c r="A10247" t="s">
        <v>10369</v>
      </c>
      <c r="B10247">
        <v>2.3720164304934199</v>
      </c>
      <c r="C10247" t="s">
        <v>6</v>
      </c>
    </row>
    <row r="10248" spans="1:3" x14ac:dyDescent="0.25">
      <c r="A10248" t="s">
        <v>10370</v>
      </c>
      <c r="B10248">
        <v>2.7967538652169099</v>
      </c>
      <c r="C10248" t="s">
        <v>6</v>
      </c>
    </row>
    <row r="10249" spans="1:3" x14ac:dyDescent="0.25">
      <c r="A10249" t="s">
        <v>10371</v>
      </c>
      <c r="B10249">
        <v>2.2653745879137501</v>
      </c>
      <c r="C10249" t="s">
        <v>6</v>
      </c>
    </row>
    <row r="10250" spans="1:3" x14ac:dyDescent="0.25">
      <c r="A10250" t="s">
        <v>10372</v>
      </c>
      <c r="B10250">
        <v>2.1641097695959099</v>
      </c>
      <c r="C10250" t="s">
        <v>6</v>
      </c>
    </row>
    <row r="10251" spans="1:3" x14ac:dyDescent="0.25">
      <c r="A10251" t="s">
        <v>10373</v>
      </c>
      <c r="B10251">
        <v>5.1119512776708804</v>
      </c>
      <c r="C10251" t="s">
        <v>14</v>
      </c>
    </row>
    <row r="10252" spans="1:3" x14ac:dyDescent="0.25">
      <c r="A10252" t="s">
        <v>10374</v>
      </c>
      <c r="B10252">
        <v>5.6269468743823996</v>
      </c>
      <c r="C10252" t="s">
        <v>13</v>
      </c>
    </row>
    <row r="10253" spans="1:3" x14ac:dyDescent="0.25">
      <c r="A10253" t="s">
        <v>10375</v>
      </c>
      <c r="B10253">
        <v>6.8639392721549903</v>
      </c>
      <c r="C10253" t="s">
        <v>14</v>
      </c>
    </row>
    <row r="10254" spans="1:3" x14ac:dyDescent="0.25">
      <c r="A10254" t="s">
        <v>10376</v>
      </c>
      <c r="B10254">
        <v>6.2892812164588898</v>
      </c>
      <c r="C10254" t="s">
        <v>14</v>
      </c>
    </row>
    <row r="10255" spans="1:3" x14ac:dyDescent="0.25">
      <c r="A10255" t="s">
        <v>10377</v>
      </c>
      <c r="B10255">
        <v>4.9725590881120301</v>
      </c>
      <c r="C10255" t="s">
        <v>14</v>
      </c>
    </row>
    <row r="10256" spans="1:3" x14ac:dyDescent="0.25">
      <c r="A10256" t="s">
        <v>10378</v>
      </c>
      <c r="B10256">
        <v>1.6353994895317501</v>
      </c>
      <c r="C10256" t="s">
        <v>6</v>
      </c>
    </row>
    <row r="10257" spans="1:3" x14ac:dyDescent="0.25">
      <c r="A10257" t="s">
        <v>10379</v>
      </c>
      <c r="B10257">
        <v>2.4580138451720099</v>
      </c>
      <c r="C10257" t="s">
        <v>6</v>
      </c>
    </row>
    <row r="10258" spans="1:3" x14ac:dyDescent="0.25">
      <c r="A10258" t="s">
        <v>10380</v>
      </c>
      <c r="B10258">
        <v>5.9922721502501197</v>
      </c>
      <c r="C10258" t="s">
        <v>15</v>
      </c>
    </row>
    <row r="10259" spans="1:3" x14ac:dyDescent="0.25">
      <c r="A10259" t="s">
        <v>10381</v>
      </c>
      <c r="B10259">
        <v>5.8984182270338303</v>
      </c>
      <c r="C10259" t="s">
        <v>15</v>
      </c>
    </row>
    <row r="10260" spans="1:3" x14ac:dyDescent="0.25">
      <c r="A10260" t="s">
        <v>10382</v>
      </c>
      <c r="B10260">
        <v>5.59436717025664</v>
      </c>
      <c r="C10260" t="s">
        <v>6</v>
      </c>
    </row>
    <row r="10261" spans="1:3" x14ac:dyDescent="0.25">
      <c r="A10261" t="s">
        <v>10383</v>
      </c>
      <c r="B10261">
        <v>5.8459176173373004</v>
      </c>
      <c r="C10261" t="s">
        <v>14</v>
      </c>
    </row>
    <row r="10262" spans="1:3" x14ac:dyDescent="0.25">
      <c r="A10262" t="s">
        <v>10384</v>
      </c>
      <c r="B10262">
        <v>4.6216239817879998</v>
      </c>
      <c r="C10262" t="s">
        <v>14</v>
      </c>
    </row>
    <row r="10263" spans="1:3" x14ac:dyDescent="0.25">
      <c r="A10263" t="s">
        <v>10385</v>
      </c>
      <c r="B10263">
        <v>5.3789488444351301</v>
      </c>
      <c r="C10263" t="s">
        <v>13</v>
      </c>
    </row>
    <row r="10264" spans="1:3" x14ac:dyDescent="0.25">
      <c r="A10264" t="s">
        <v>10386</v>
      </c>
      <c r="B10264">
        <v>5.1835225428745302</v>
      </c>
      <c r="C10264" t="s">
        <v>14</v>
      </c>
    </row>
    <row r="10265" spans="1:3" x14ac:dyDescent="0.25">
      <c r="A10265" t="s">
        <v>10387</v>
      </c>
      <c r="B10265">
        <v>6.4889084772638101</v>
      </c>
      <c r="C10265" t="s">
        <v>15</v>
      </c>
    </row>
    <row r="10266" spans="1:3" x14ac:dyDescent="0.25">
      <c r="A10266" t="s">
        <v>10388</v>
      </c>
      <c r="B10266">
        <v>2.43814128544359</v>
      </c>
      <c r="C10266" t="s">
        <v>6</v>
      </c>
    </row>
    <row r="10267" spans="1:3" x14ac:dyDescent="0.25">
      <c r="A10267" t="s">
        <v>10389</v>
      </c>
      <c r="B10267">
        <v>4.6454556783370196</v>
      </c>
      <c r="C10267" t="s">
        <v>14</v>
      </c>
    </row>
    <row r="10268" spans="1:3" x14ac:dyDescent="0.25">
      <c r="A10268" t="s">
        <v>10390</v>
      </c>
      <c r="B10268">
        <v>6.1259238835183698</v>
      </c>
      <c r="C10268" t="s">
        <v>14</v>
      </c>
    </row>
    <row r="10269" spans="1:3" x14ac:dyDescent="0.25">
      <c r="A10269" t="s">
        <v>10391</v>
      </c>
      <c r="B10269">
        <v>3.2665062827007798</v>
      </c>
      <c r="C10269" t="s">
        <v>6</v>
      </c>
    </row>
    <row r="10270" spans="1:3" x14ac:dyDescent="0.25">
      <c r="A10270" t="s">
        <v>10392</v>
      </c>
      <c r="B10270">
        <v>4.42001944506036</v>
      </c>
      <c r="C10270" t="s">
        <v>6</v>
      </c>
    </row>
    <row r="10271" spans="1:3" x14ac:dyDescent="0.25">
      <c r="A10271" t="s">
        <v>10393</v>
      </c>
      <c r="B10271">
        <v>2.3358643689112499</v>
      </c>
      <c r="C10271" t="s">
        <v>6</v>
      </c>
    </row>
    <row r="10272" spans="1:3" x14ac:dyDescent="0.25">
      <c r="A10272" t="s">
        <v>10394</v>
      </c>
      <c r="B10272">
        <v>5.4004777280250904</v>
      </c>
      <c r="C10272" t="s">
        <v>13</v>
      </c>
    </row>
    <row r="10273" spans="1:3" x14ac:dyDescent="0.25">
      <c r="A10273" t="s">
        <v>10395</v>
      </c>
      <c r="B10273">
        <v>3.0161543207556898</v>
      </c>
      <c r="C10273" t="s">
        <v>13</v>
      </c>
    </row>
    <row r="10274" spans="1:3" x14ac:dyDescent="0.25">
      <c r="A10274" t="s">
        <v>10396</v>
      </c>
      <c r="B10274">
        <v>4.3184919090619696</v>
      </c>
      <c r="C10274" t="s">
        <v>14</v>
      </c>
    </row>
    <row r="10275" spans="1:3" x14ac:dyDescent="0.25">
      <c r="A10275" t="s">
        <v>10397</v>
      </c>
      <c r="B10275">
        <v>2.73253464984113</v>
      </c>
      <c r="C10275" t="s">
        <v>6</v>
      </c>
    </row>
    <row r="10276" spans="1:3" x14ac:dyDescent="0.25">
      <c r="A10276" t="s">
        <v>10398</v>
      </c>
      <c r="B10276">
        <v>1.74095411121136</v>
      </c>
      <c r="C10276" t="s">
        <v>14</v>
      </c>
    </row>
    <row r="10277" spans="1:3" x14ac:dyDescent="0.25">
      <c r="A10277" t="s">
        <v>10399</v>
      </c>
      <c r="B10277">
        <v>5.7507122356749898</v>
      </c>
      <c r="C10277" t="s">
        <v>14</v>
      </c>
    </row>
    <row r="10278" spans="1:3" x14ac:dyDescent="0.25">
      <c r="A10278" t="s">
        <v>10400</v>
      </c>
      <c r="B10278">
        <v>6.20003160000741</v>
      </c>
      <c r="C10278" t="s">
        <v>15</v>
      </c>
    </row>
    <row r="10279" spans="1:3" x14ac:dyDescent="0.25">
      <c r="A10279" t="s">
        <v>10401</v>
      </c>
      <c r="B10279">
        <v>3.1951355648252502</v>
      </c>
      <c r="C10279" t="s">
        <v>6</v>
      </c>
    </row>
    <row r="10280" spans="1:3" x14ac:dyDescent="0.25">
      <c r="A10280" t="s">
        <v>10402</v>
      </c>
      <c r="B10280">
        <v>2.37533272050351</v>
      </c>
      <c r="C10280" t="s">
        <v>6</v>
      </c>
    </row>
    <row r="10281" spans="1:3" x14ac:dyDescent="0.25">
      <c r="A10281" t="s">
        <v>10403</v>
      </c>
      <c r="B10281">
        <v>1.97026975964479</v>
      </c>
      <c r="C10281" t="s">
        <v>6</v>
      </c>
    </row>
    <row r="10282" spans="1:3" x14ac:dyDescent="0.25">
      <c r="A10282" t="s">
        <v>10404</v>
      </c>
      <c r="B10282">
        <v>5.8099989677650399</v>
      </c>
      <c r="C10282" t="s">
        <v>14</v>
      </c>
    </row>
    <row r="10283" spans="1:3" x14ac:dyDescent="0.25">
      <c r="A10283" t="s">
        <v>10405</v>
      </c>
      <c r="B10283">
        <v>4.7981757058070098</v>
      </c>
      <c r="C10283" t="s">
        <v>14</v>
      </c>
    </row>
    <row r="10284" spans="1:3" x14ac:dyDescent="0.25">
      <c r="A10284" t="s">
        <v>10406</v>
      </c>
      <c r="B10284">
        <v>2.2825727422901498</v>
      </c>
      <c r="C10284" t="s">
        <v>6</v>
      </c>
    </row>
    <row r="10285" spans="1:3" x14ac:dyDescent="0.25">
      <c r="A10285" t="s">
        <v>10407</v>
      </c>
      <c r="B10285">
        <v>5.2024708177603403</v>
      </c>
      <c r="C10285" t="s">
        <v>14</v>
      </c>
    </row>
    <row r="10286" spans="1:3" x14ac:dyDescent="0.25">
      <c r="A10286" t="s">
        <v>10408</v>
      </c>
      <c r="B10286">
        <v>3.5772850739316602</v>
      </c>
      <c r="C10286" t="s">
        <v>6</v>
      </c>
    </row>
    <row r="10287" spans="1:3" x14ac:dyDescent="0.25">
      <c r="A10287" t="s">
        <v>10409</v>
      </c>
      <c r="B10287">
        <v>6.0791642696153696</v>
      </c>
      <c r="C10287" t="s">
        <v>14</v>
      </c>
    </row>
    <row r="10288" spans="1:3" x14ac:dyDescent="0.25">
      <c r="A10288" t="s">
        <v>10410</v>
      </c>
      <c r="B10288">
        <v>5.0801914500193002</v>
      </c>
      <c r="C10288" t="s">
        <v>14</v>
      </c>
    </row>
    <row r="10289" spans="1:3" x14ac:dyDescent="0.25">
      <c r="A10289" t="s">
        <v>10411</v>
      </c>
      <c r="B10289">
        <v>4.63795102772663</v>
      </c>
      <c r="C10289" t="s">
        <v>14</v>
      </c>
    </row>
    <row r="10290" spans="1:3" x14ac:dyDescent="0.25">
      <c r="A10290" t="s">
        <v>10412</v>
      </c>
      <c r="B10290">
        <v>5.0765939961425701</v>
      </c>
      <c r="C10290" t="s">
        <v>14</v>
      </c>
    </row>
    <row r="10291" spans="1:3" x14ac:dyDescent="0.25">
      <c r="A10291" t="s">
        <v>10413</v>
      </c>
      <c r="B10291">
        <v>5.7203467557459797</v>
      </c>
      <c r="C10291" t="s">
        <v>15</v>
      </c>
    </row>
    <row r="10292" spans="1:3" x14ac:dyDescent="0.25">
      <c r="A10292" t="s">
        <v>10414</v>
      </c>
      <c r="B10292">
        <v>4.9968097515588497</v>
      </c>
      <c r="C10292" t="s">
        <v>14</v>
      </c>
    </row>
    <row r="10293" spans="1:3" x14ac:dyDescent="0.25">
      <c r="A10293" t="s">
        <v>10415</v>
      </c>
      <c r="B10293">
        <v>5.7691975769203001</v>
      </c>
      <c r="C10293" t="s">
        <v>14</v>
      </c>
    </row>
    <row r="10294" spans="1:3" x14ac:dyDescent="0.25">
      <c r="A10294" t="s">
        <v>10416</v>
      </c>
      <c r="B10294">
        <v>5.91928206918658</v>
      </c>
      <c r="C10294" t="s">
        <v>14</v>
      </c>
    </row>
    <row r="10295" spans="1:3" x14ac:dyDescent="0.25">
      <c r="A10295" t="s">
        <v>10417</v>
      </c>
      <c r="B10295">
        <v>3.46196333377492</v>
      </c>
      <c r="C10295" t="s">
        <v>6</v>
      </c>
    </row>
    <row r="10296" spans="1:3" x14ac:dyDescent="0.25">
      <c r="A10296" t="s">
        <v>10418</v>
      </c>
      <c r="B10296">
        <v>2.4883041087091602</v>
      </c>
      <c r="C10296" t="s">
        <v>6</v>
      </c>
    </row>
    <row r="10297" spans="1:3" x14ac:dyDescent="0.25">
      <c r="A10297" t="s">
        <v>10419</v>
      </c>
      <c r="B10297">
        <v>6.3172700282541303</v>
      </c>
      <c r="C10297" t="s">
        <v>15</v>
      </c>
    </row>
    <row r="10298" spans="1:3" x14ac:dyDescent="0.25">
      <c r="A10298" t="s">
        <v>10420</v>
      </c>
      <c r="B10298">
        <v>5.51865823246772</v>
      </c>
      <c r="C10298" t="s">
        <v>15</v>
      </c>
    </row>
    <row r="10299" spans="1:3" x14ac:dyDescent="0.25">
      <c r="A10299" t="s">
        <v>10421</v>
      </c>
      <c r="B10299">
        <v>6.0936327337785299</v>
      </c>
      <c r="C10299" t="s">
        <v>15</v>
      </c>
    </row>
    <row r="10300" spans="1:3" x14ac:dyDescent="0.25">
      <c r="A10300" t="s">
        <v>10422</v>
      </c>
      <c r="B10300">
        <v>2.1979637816927</v>
      </c>
      <c r="C10300" t="s">
        <v>6</v>
      </c>
    </row>
    <row r="10301" spans="1:3" x14ac:dyDescent="0.25">
      <c r="A10301" t="s">
        <v>10423</v>
      </c>
      <c r="B10301">
        <v>5.7419919525258702</v>
      </c>
      <c r="C10301" t="s">
        <v>15</v>
      </c>
    </row>
    <row r="10302" spans="1:3" x14ac:dyDescent="0.25">
      <c r="A10302" t="s">
        <v>10424</v>
      </c>
      <c r="B10302">
        <v>6.2486472669878497</v>
      </c>
      <c r="C10302" t="s">
        <v>14</v>
      </c>
    </row>
    <row r="10303" spans="1:3" x14ac:dyDescent="0.25">
      <c r="A10303" t="s">
        <v>10425</v>
      </c>
      <c r="B10303">
        <v>3.8823123849580399</v>
      </c>
      <c r="C10303" t="s">
        <v>6</v>
      </c>
    </row>
    <row r="10304" spans="1:3" x14ac:dyDescent="0.25">
      <c r="A10304" t="s">
        <v>10426</v>
      </c>
      <c r="B10304">
        <v>5.97807511669523</v>
      </c>
      <c r="C10304" t="s">
        <v>14</v>
      </c>
    </row>
    <row r="10305" spans="1:3" x14ac:dyDescent="0.25">
      <c r="A10305" t="s">
        <v>10427</v>
      </c>
      <c r="B10305">
        <v>6.0635037896460497</v>
      </c>
      <c r="C10305" t="s">
        <v>14</v>
      </c>
    </row>
    <row r="10306" spans="1:3" x14ac:dyDescent="0.25">
      <c r="A10306" t="s">
        <v>10428</v>
      </c>
      <c r="B10306">
        <v>0.96899815287120195</v>
      </c>
      <c r="C10306" t="s">
        <v>14</v>
      </c>
    </row>
    <row r="10307" spans="1:3" x14ac:dyDescent="0.25">
      <c r="A10307" t="s">
        <v>10429</v>
      </c>
      <c r="B10307">
        <v>2.6544955094072198</v>
      </c>
      <c r="C10307" t="s">
        <v>6</v>
      </c>
    </row>
    <row r="10308" spans="1:3" x14ac:dyDescent="0.25">
      <c r="A10308" t="s">
        <v>10430</v>
      </c>
      <c r="B10308">
        <v>6.8560300252264099</v>
      </c>
      <c r="C10308" t="s">
        <v>15</v>
      </c>
    </row>
    <row r="10309" spans="1:3" x14ac:dyDescent="0.25">
      <c r="A10309" t="s">
        <v>10431</v>
      </c>
      <c r="B10309">
        <v>3.4609533451084902</v>
      </c>
      <c r="C10309" t="s">
        <v>14</v>
      </c>
    </row>
    <row r="10310" spans="1:3" x14ac:dyDescent="0.25">
      <c r="A10310" t="s">
        <v>10432</v>
      </c>
      <c r="B10310">
        <v>3.7223079260334302</v>
      </c>
      <c r="C10310" t="s">
        <v>6</v>
      </c>
    </row>
    <row r="10311" spans="1:3" x14ac:dyDescent="0.25">
      <c r="A10311" t="s">
        <v>10433</v>
      </c>
      <c r="B10311">
        <v>6.64672305722525</v>
      </c>
      <c r="C10311" t="s">
        <v>15</v>
      </c>
    </row>
    <row r="10312" spans="1:3" x14ac:dyDescent="0.25">
      <c r="A10312" t="s">
        <v>10434</v>
      </c>
      <c r="B10312">
        <v>1.8777271930403601</v>
      </c>
      <c r="C10312" t="s">
        <v>6</v>
      </c>
    </row>
    <row r="10313" spans="1:3" x14ac:dyDescent="0.25">
      <c r="A10313" t="s">
        <v>10435</v>
      </c>
      <c r="B10313">
        <v>4.8619370801333899</v>
      </c>
      <c r="C10313" t="s">
        <v>14</v>
      </c>
    </row>
    <row r="10314" spans="1:3" x14ac:dyDescent="0.25">
      <c r="A10314" t="s">
        <v>10436</v>
      </c>
      <c r="B10314">
        <v>4.23755821363976</v>
      </c>
      <c r="C10314" t="s">
        <v>13</v>
      </c>
    </row>
    <row r="10315" spans="1:3" x14ac:dyDescent="0.25">
      <c r="A10315" t="s">
        <v>10437</v>
      </c>
      <c r="B10315">
        <v>6.6802713883294498</v>
      </c>
      <c r="C10315" t="s">
        <v>13</v>
      </c>
    </row>
    <row r="10316" spans="1:3" x14ac:dyDescent="0.25">
      <c r="A10316" t="s">
        <v>10438</v>
      </c>
      <c r="B10316">
        <v>4.3270756673338404</v>
      </c>
      <c r="C10316" t="s">
        <v>14</v>
      </c>
    </row>
    <row r="10317" spans="1:3" x14ac:dyDescent="0.25">
      <c r="A10317" t="s">
        <v>10439</v>
      </c>
      <c r="B10317">
        <v>6.6981444101454501</v>
      </c>
      <c r="C10317" t="s">
        <v>15</v>
      </c>
    </row>
    <row r="10318" spans="1:3" x14ac:dyDescent="0.25">
      <c r="A10318" t="s">
        <v>10440</v>
      </c>
      <c r="B10318">
        <v>5.1118250126091702</v>
      </c>
      <c r="C10318" t="s">
        <v>14</v>
      </c>
    </row>
    <row r="10319" spans="1:3" x14ac:dyDescent="0.25">
      <c r="A10319" t="s">
        <v>10441</v>
      </c>
      <c r="B10319">
        <v>6.0771643673164499</v>
      </c>
      <c r="C10319" t="s">
        <v>14</v>
      </c>
    </row>
    <row r="10320" spans="1:3" x14ac:dyDescent="0.25">
      <c r="A10320" t="s">
        <v>10442</v>
      </c>
      <c r="B10320">
        <v>6.1450392012726303</v>
      </c>
      <c r="C10320" t="s">
        <v>14</v>
      </c>
    </row>
    <row r="10321" spans="1:3" x14ac:dyDescent="0.25">
      <c r="A10321" t="s">
        <v>10443</v>
      </c>
      <c r="B10321">
        <v>2.9457686622416102</v>
      </c>
      <c r="C10321" t="s">
        <v>6</v>
      </c>
    </row>
    <row r="10322" spans="1:3" x14ac:dyDescent="0.25">
      <c r="A10322" t="s">
        <v>10444</v>
      </c>
      <c r="B10322">
        <v>4.9799546456489701</v>
      </c>
      <c r="C10322" t="s">
        <v>14</v>
      </c>
    </row>
    <row r="10323" spans="1:3" x14ac:dyDescent="0.25">
      <c r="A10323" t="s">
        <v>10445</v>
      </c>
      <c r="B10323">
        <v>2.8187124284229701</v>
      </c>
      <c r="C10323" t="s">
        <v>6</v>
      </c>
    </row>
    <row r="10324" spans="1:3" x14ac:dyDescent="0.25">
      <c r="A10324" t="s">
        <v>10446</v>
      </c>
      <c r="B10324">
        <v>2.4931586292881098</v>
      </c>
      <c r="C10324" t="s">
        <v>6</v>
      </c>
    </row>
    <row r="10325" spans="1:3" x14ac:dyDescent="0.25">
      <c r="A10325" t="s">
        <v>10447</v>
      </c>
      <c r="B10325">
        <v>5.17151579721593</v>
      </c>
      <c r="C10325" t="s">
        <v>14</v>
      </c>
    </row>
    <row r="10326" spans="1:3" x14ac:dyDescent="0.25">
      <c r="A10326" t="s">
        <v>10448</v>
      </c>
      <c r="B10326">
        <v>6.1162287433928002</v>
      </c>
      <c r="C10326" t="s">
        <v>15</v>
      </c>
    </row>
    <row r="10327" spans="1:3" x14ac:dyDescent="0.25">
      <c r="A10327" t="s">
        <v>10449</v>
      </c>
      <c r="B10327">
        <v>4.7601564197597703</v>
      </c>
      <c r="C10327" t="s">
        <v>15</v>
      </c>
    </row>
    <row r="10328" spans="1:3" x14ac:dyDescent="0.25">
      <c r="A10328" t="s">
        <v>10450</v>
      </c>
      <c r="B10328">
        <v>2.1255411590268101</v>
      </c>
      <c r="C10328" t="s">
        <v>6</v>
      </c>
    </row>
    <row r="10329" spans="1:3" x14ac:dyDescent="0.25">
      <c r="A10329" t="s">
        <v>10451</v>
      </c>
      <c r="B10329">
        <v>4.0762603321287401</v>
      </c>
      <c r="C10329" t="s">
        <v>14</v>
      </c>
    </row>
    <row r="10330" spans="1:3" x14ac:dyDescent="0.25">
      <c r="A10330" t="s">
        <v>10452</v>
      </c>
      <c r="B10330">
        <v>6.12064730881242</v>
      </c>
      <c r="C10330" t="s">
        <v>14</v>
      </c>
    </row>
    <row r="10331" spans="1:3" x14ac:dyDescent="0.25">
      <c r="A10331" t="s">
        <v>10453</v>
      </c>
      <c r="B10331">
        <v>5.4446056225603003</v>
      </c>
      <c r="C10331" t="s">
        <v>13</v>
      </c>
    </row>
    <row r="10332" spans="1:3" x14ac:dyDescent="0.25">
      <c r="A10332" t="s">
        <v>10454</v>
      </c>
      <c r="B10332">
        <v>5.9991066628810703</v>
      </c>
      <c r="C10332" t="s">
        <v>15</v>
      </c>
    </row>
    <row r="10333" spans="1:3" x14ac:dyDescent="0.25">
      <c r="A10333" t="s">
        <v>10455</v>
      </c>
      <c r="B10333">
        <v>6.4855393064664399</v>
      </c>
      <c r="C10333" t="s">
        <v>14</v>
      </c>
    </row>
    <row r="10334" spans="1:3" x14ac:dyDescent="0.25">
      <c r="A10334" t="s">
        <v>10456</v>
      </c>
      <c r="B10334">
        <v>6.2276395764065198</v>
      </c>
      <c r="C10334" t="s">
        <v>14</v>
      </c>
    </row>
    <row r="10335" spans="1:3" x14ac:dyDescent="0.25">
      <c r="A10335" t="s">
        <v>10457</v>
      </c>
      <c r="B10335">
        <v>5.4431946934315798</v>
      </c>
      <c r="C10335" t="s">
        <v>13</v>
      </c>
    </row>
    <row r="10336" spans="1:3" x14ac:dyDescent="0.25">
      <c r="A10336" t="s">
        <v>10458</v>
      </c>
      <c r="B10336">
        <v>5.9429884520418996</v>
      </c>
      <c r="C10336" t="s">
        <v>15</v>
      </c>
    </row>
    <row r="10337" spans="1:3" x14ac:dyDescent="0.25">
      <c r="A10337" t="s">
        <v>10459</v>
      </c>
      <c r="B10337">
        <v>6.09815733195133</v>
      </c>
      <c r="C10337" t="s">
        <v>14</v>
      </c>
    </row>
    <row r="10338" spans="1:3" x14ac:dyDescent="0.25">
      <c r="A10338" t="s">
        <v>10460</v>
      </c>
      <c r="B10338">
        <v>1.81575023608162</v>
      </c>
      <c r="C10338" t="s">
        <v>6</v>
      </c>
    </row>
    <row r="10339" spans="1:3" x14ac:dyDescent="0.25">
      <c r="A10339" t="s">
        <v>10461</v>
      </c>
      <c r="B10339">
        <v>2.42238492709355</v>
      </c>
      <c r="C10339" t="s">
        <v>6</v>
      </c>
    </row>
    <row r="10340" spans="1:3" x14ac:dyDescent="0.25">
      <c r="A10340" t="s">
        <v>10462</v>
      </c>
      <c r="B10340">
        <v>3.9881774191056101</v>
      </c>
      <c r="C10340" t="s">
        <v>6</v>
      </c>
    </row>
    <row r="10341" spans="1:3" x14ac:dyDescent="0.25">
      <c r="A10341" t="s">
        <v>10463</v>
      </c>
      <c r="B10341">
        <v>2.6657538362494999</v>
      </c>
      <c r="C10341" t="s">
        <v>6</v>
      </c>
    </row>
    <row r="10342" spans="1:3" x14ac:dyDescent="0.25">
      <c r="A10342" t="s">
        <v>10464</v>
      </c>
      <c r="B10342">
        <v>3.0288806983962</v>
      </c>
      <c r="C10342" t="s">
        <v>14</v>
      </c>
    </row>
    <row r="10343" spans="1:3" x14ac:dyDescent="0.25">
      <c r="A10343" t="s">
        <v>10465</v>
      </c>
      <c r="B10343">
        <v>6.28785537709543</v>
      </c>
      <c r="C10343" t="s">
        <v>14</v>
      </c>
    </row>
    <row r="10344" spans="1:3" x14ac:dyDescent="0.25">
      <c r="A10344" t="s">
        <v>10466</v>
      </c>
      <c r="B10344">
        <v>5.9201663905220396</v>
      </c>
      <c r="C10344" t="s">
        <v>13</v>
      </c>
    </row>
    <row r="10345" spans="1:3" x14ac:dyDescent="0.25">
      <c r="A10345" t="s">
        <v>10467</v>
      </c>
      <c r="B10345">
        <v>3.2135046377973899</v>
      </c>
      <c r="C10345" t="s">
        <v>6</v>
      </c>
    </row>
    <row r="10346" spans="1:3" x14ac:dyDescent="0.25">
      <c r="A10346" t="s">
        <v>10468</v>
      </c>
      <c r="B10346">
        <v>2.1865130749597301</v>
      </c>
      <c r="C10346" t="s">
        <v>6</v>
      </c>
    </row>
    <row r="10347" spans="1:3" x14ac:dyDescent="0.25">
      <c r="A10347" t="s">
        <v>10469</v>
      </c>
      <c r="B10347">
        <v>4.68131584664002</v>
      </c>
      <c r="C10347" t="s">
        <v>14</v>
      </c>
    </row>
    <row r="10348" spans="1:3" x14ac:dyDescent="0.25">
      <c r="A10348" t="s">
        <v>10470</v>
      </c>
      <c r="B10348">
        <v>1.6297669273951301</v>
      </c>
      <c r="C10348" t="s">
        <v>6</v>
      </c>
    </row>
    <row r="10349" spans="1:3" x14ac:dyDescent="0.25">
      <c r="A10349" t="s">
        <v>10471</v>
      </c>
      <c r="B10349">
        <v>4.3223457158135501</v>
      </c>
      <c r="C10349" t="s">
        <v>14</v>
      </c>
    </row>
    <row r="10350" spans="1:3" x14ac:dyDescent="0.25">
      <c r="A10350" t="s">
        <v>10472</v>
      </c>
      <c r="B10350">
        <v>1.8867284163715601</v>
      </c>
      <c r="C10350" t="s">
        <v>6</v>
      </c>
    </row>
    <row r="10351" spans="1:3" x14ac:dyDescent="0.25">
      <c r="A10351" t="s">
        <v>10473</v>
      </c>
      <c r="B10351">
        <v>1.80344129257865</v>
      </c>
      <c r="C10351" t="s">
        <v>13</v>
      </c>
    </row>
    <row r="10352" spans="1:3" x14ac:dyDescent="0.25">
      <c r="A10352" t="s">
        <v>10474</v>
      </c>
      <c r="B10352">
        <v>5.46030955206004</v>
      </c>
      <c r="C10352" t="s">
        <v>15</v>
      </c>
    </row>
    <row r="10353" spans="1:3" x14ac:dyDescent="0.25">
      <c r="A10353" t="s">
        <v>10475</v>
      </c>
      <c r="B10353">
        <v>2.1073102663063898</v>
      </c>
      <c r="C10353" t="s">
        <v>6</v>
      </c>
    </row>
    <row r="10354" spans="1:3" x14ac:dyDescent="0.25">
      <c r="A10354" t="s">
        <v>10476</v>
      </c>
      <c r="B10354">
        <v>6.17921057548668</v>
      </c>
      <c r="C10354" t="s">
        <v>15</v>
      </c>
    </row>
    <row r="10355" spans="1:3" x14ac:dyDescent="0.25">
      <c r="A10355" t="s">
        <v>10477</v>
      </c>
      <c r="B10355">
        <v>5.4219181299516501</v>
      </c>
      <c r="C10355" t="s">
        <v>14</v>
      </c>
    </row>
    <row r="10356" spans="1:3" x14ac:dyDescent="0.25">
      <c r="A10356" t="s">
        <v>10478</v>
      </c>
      <c r="B10356">
        <v>2.2148952732081302</v>
      </c>
      <c r="C10356" t="s">
        <v>6</v>
      </c>
    </row>
    <row r="10357" spans="1:3" x14ac:dyDescent="0.25">
      <c r="A10357" t="s">
        <v>10479</v>
      </c>
      <c r="B10357">
        <v>6.1889924895259298</v>
      </c>
      <c r="C10357" t="s">
        <v>15</v>
      </c>
    </row>
    <row r="10358" spans="1:3" x14ac:dyDescent="0.25">
      <c r="A10358" t="s">
        <v>10480</v>
      </c>
      <c r="B10358">
        <v>6.5556062816084104</v>
      </c>
      <c r="C10358" t="s">
        <v>14</v>
      </c>
    </row>
    <row r="10359" spans="1:3" x14ac:dyDescent="0.25">
      <c r="A10359" t="s">
        <v>10481</v>
      </c>
      <c r="B10359">
        <v>5.6185022942181204</v>
      </c>
      <c r="C10359" t="s">
        <v>14</v>
      </c>
    </row>
    <row r="10360" spans="1:3" x14ac:dyDescent="0.25">
      <c r="A10360" t="s">
        <v>10482</v>
      </c>
      <c r="B10360">
        <v>2.3382879342165199</v>
      </c>
      <c r="C10360" t="s">
        <v>6</v>
      </c>
    </row>
    <row r="10361" spans="1:3" x14ac:dyDescent="0.25">
      <c r="A10361" t="s">
        <v>10483</v>
      </c>
      <c r="B10361">
        <v>1.86776968614491</v>
      </c>
      <c r="C10361" t="s">
        <v>6</v>
      </c>
    </row>
    <row r="10362" spans="1:3" x14ac:dyDescent="0.25">
      <c r="A10362" t="s">
        <v>10484</v>
      </c>
      <c r="B10362">
        <v>5.8726188739707199</v>
      </c>
      <c r="C10362" t="s">
        <v>15</v>
      </c>
    </row>
    <row r="10363" spans="1:3" x14ac:dyDescent="0.25">
      <c r="A10363" t="s">
        <v>10485</v>
      </c>
      <c r="B10363">
        <v>5.78398767304299</v>
      </c>
      <c r="C10363" t="s">
        <v>14</v>
      </c>
    </row>
    <row r="10364" spans="1:3" x14ac:dyDescent="0.25">
      <c r="A10364" t="s">
        <v>10486</v>
      </c>
      <c r="B10364">
        <v>6.0926203594214101</v>
      </c>
      <c r="C10364" t="s">
        <v>14</v>
      </c>
    </row>
    <row r="10365" spans="1:3" x14ac:dyDescent="0.25">
      <c r="A10365" t="s">
        <v>10487</v>
      </c>
      <c r="B10365">
        <v>6.0310586101518604</v>
      </c>
      <c r="C10365" t="s">
        <v>14</v>
      </c>
    </row>
    <row r="10366" spans="1:3" x14ac:dyDescent="0.25">
      <c r="A10366" t="s">
        <v>10488</v>
      </c>
      <c r="B10366">
        <v>5.3713876793431297</v>
      </c>
      <c r="C10366" t="s">
        <v>15</v>
      </c>
    </row>
    <row r="10367" spans="1:3" x14ac:dyDescent="0.25">
      <c r="A10367" t="s">
        <v>10489</v>
      </c>
      <c r="B10367">
        <v>6.2526260898930799</v>
      </c>
      <c r="C10367" t="s">
        <v>15</v>
      </c>
    </row>
    <row r="10368" spans="1:3" x14ac:dyDescent="0.25">
      <c r="A10368" t="s">
        <v>10490</v>
      </c>
      <c r="B10368">
        <v>5.7879142722101298</v>
      </c>
      <c r="C10368" t="s">
        <v>14</v>
      </c>
    </row>
    <row r="10369" spans="1:3" x14ac:dyDescent="0.25">
      <c r="A10369" t="s">
        <v>10491</v>
      </c>
      <c r="B10369">
        <v>3.54436286034877</v>
      </c>
      <c r="C10369" t="s">
        <v>14</v>
      </c>
    </row>
    <row r="10370" spans="1:3" x14ac:dyDescent="0.25">
      <c r="A10370" t="s">
        <v>10492</v>
      </c>
      <c r="B10370">
        <v>2.22688683842923</v>
      </c>
      <c r="C10370" t="s">
        <v>6</v>
      </c>
    </row>
    <row r="10371" spans="1:3" x14ac:dyDescent="0.25">
      <c r="A10371" t="s">
        <v>10493</v>
      </c>
      <c r="B10371">
        <v>5.5683389066378099</v>
      </c>
      <c r="C10371" t="s">
        <v>14</v>
      </c>
    </row>
    <row r="10372" spans="1:3" x14ac:dyDescent="0.25">
      <c r="A10372" t="s">
        <v>10494</v>
      </c>
      <c r="B10372">
        <v>6.2416551047951998</v>
      </c>
      <c r="C10372" t="s">
        <v>15</v>
      </c>
    </row>
    <row r="10373" spans="1:3" x14ac:dyDescent="0.25">
      <c r="A10373" t="s">
        <v>10495</v>
      </c>
      <c r="B10373">
        <v>5.8391506630905203</v>
      </c>
      <c r="C10373" t="s">
        <v>6</v>
      </c>
    </row>
    <row r="10374" spans="1:3" x14ac:dyDescent="0.25">
      <c r="A10374" t="s">
        <v>10496</v>
      </c>
      <c r="B10374">
        <v>6.4476168376811396</v>
      </c>
      <c r="C10374" t="s">
        <v>14</v>
      </c>
    </row>
    <row r="10375" spans="1:3" x14ac:dyDescent="0.25">
      <c r="A10375" t="s">
        <v>10497</v>
      </c>
      <c r="B10375">
        <v>6.2556949022566597</v>
      </c>
      <c r="C10375" t="s">
        <v>15</v>
      </c>
    </row>
    <row r="10376" spans="1:3" x14ac:dyDescent="0.25">
      <c r="A10376" t="s">
        <v>10498</v>
      </c>
      <c r="B10376">
        <v>6.1211290243858398</v>
      </c>
      <c r="C10376" t="s">
        <v>15</v>
      </c>
    </row>
    <row r="10377" spans="1:3" x14ac:dyDescent="0.25">
      <c r="A10377" t="s">
        <v>10499</v>
      </c>
      <c r="B10377">
        <v>2.5184891915981602</v>
      </c>
      <c r="C10377" t="s">
        <v>6</v>
      </c>
    </row>
    <row r="10378" spans="1:3" x14ac:dyDescent="0.25">
      <c r="A10378" t="s">
        <v>10500</v>
      </c>
      <c r="B10378">
        <v>4.8966767391126202</v>
      </c>
      <c r="C10378" t="s">
        <v>6</v>
      </c>
    </row>
    <row r="10379" spans="1:3" x14ac:dyDescent="0.25">
      <c r="A10379" t="s">
        <v>10501</v>
      </c>
      <c r="B10379">
        <v>2.68987611810042</v>
      </c>
      <c r="C10379" t="s">
        <v>6</v>
      </c>
    </row>
    <row r="10380" spans="1:3" x14ac:dyDescent="0.25">
      <c r="A10380" t="s">
        <v>10502</v>
      </c>
      <c r="B10380">
        <v>6.4168023155339604</v>
      </c>
      <c r="C10380" t="s">
        <v>14</v>
      </c>
    </row>
    <row r="10381" spans="1:3" x14ac:dyDescent="0.25">
      <c r="A10381" t="s">
        <v>10503</v>
      </c>
      <c r="B10381">
        <v>2.5680478855948801</v>
      </c>
      <c r="C10381" t="s">
        <v>6</v>
      </c>
    </row>
    <row r="10382" spans="1:3" x14ac:dyDescent="0.25">
      <c r="A10382" t="s">
        <v>10504</v>
      </c>
      <c r="B10382">
        <v>1.9039264876934501</v>
      </c>
      <c r="C10382" t="s">
        <v>6</v>
      </c>
    </row>
    <row r="10383" spans="1:3" x14ac:dyDescent="0.25">
      <c r="A10383" t="s">
        <v>10505</v>
      </c>
      <c r="B10383">
        <v>4.3298250680072696</v>
      </c>
      <c r="C10383" t="s">
        <v>6</v>
      </c>
    </row>
    <row r="10384" spans="1:3" x14ac:dyDescent="0.25">
      <c r="A10384" t="s">
        <v>10506</v>
      </c>
      <c r="B10384">
        <v>6.2451260114032898</v>
      </c>
      <c r="C10384" t="s">
        <v>15</v>
      </c>
    </row>
    <row r="10385" spans="1:3" x14ac:dyDescent="0.25">
      <c r="A10385" t="s">
        <v>10507</v>
      </c>
      <c r="B10385">
        <v>5.8366219316450803</v>
      </c>
      <c r="C10385" t="s">
        <v>14</v>
      </c>
    </row>
    <row r="10386" spans="1:3" x14ac:dyDescent="0.25">
      <c r="A10386" t="s">
        <v>10508</v>
      </c>
      <c r="B10386">
        <v>5.5111347473318499</v>
      </c>
      <c r="C10386" t="s">
        <v>15</v>
      </c>
    </row>
    <row r="10387" spans="1:3" x14ac:dyDescent="0.25">
      <c r="A10387" t="s">
        <v>10509</v>
      </c>
      <c r="B10387">
        <v>3.9324860746935801</v>
      </c>
      <c r="C10387" t="s">
        <v>13</v>
      </c>
    </row>
    <row r="10388" spans="1:3" x14ac:dyDescent="0.25">
      <c r="A10388" t="s">
        <v>10510</v>
      </c>
      <c r="B10388">
        <v>4.6900316931069002</v>
      </c>
      <c r="C10388" t="s">
        <v>6</v>
      </c>
    </row>
    <row r="10389" spans="1:3" x14ac:dyDescent="0.25">
      <c r="A10389" t="s">
        <v>10511</v>
      </c>
      <c r="B10389">
        <v>6.6955987757301401</v>
      </c>
      <c r="C10389" t="s">
        <v>15</v>
      </c>
    </row>
    <row r="10390" spans="1:3" x14ac:dyDescent="0.25">
      <c r="A10390" t="s">
        <v>10512</v>
      </c>
      <c r="B10390">
        <v>5.3847349687517898</v>
      </c>
      <c r="C10390" t="s">
        <v>13</v>
      </c>
    </row>
    <row r="10391" spans="1:3" x14ac:dyDescent="0.25">
      <c r="A10391" t="s">
        <v>10513</v>
      </c>
      <c r="B10391">
        <v>6.0813550071679403</v>
      </c>
      <c r="C10391" t="s">
        <v>15</v>
      </c>
    </row>
    <row r="10392" spans="1:3" x14ac:dyDescent="0.25">
      <c r="A10392" t="s">
        <v>10514</v>
      </c>
      <c r="B10392">
        <v>6.5799828536835001</v>
      </c>
      <c r="C10392" t="s">
        <v>14</v>
      </c>
    </row>
    <row r="10393" spans="1:3" x14ac:dyDescent="0.25">
      <c r="A10393" t="s">
        <v>10515</v>
      </c>
      <c r="B10393">
        <v>2.4811471613750302</v>
      </c>
      <c r="C10393" t="s">
        <v>6</v>
      </c>
    </row>
    <row r="10394" spans="1:3" x14ac:dyDescent="0.25">
      <c r="A10394" t="s">
        <v>10516</v>
      </c>
      <c r="B10394">
        <v>2.19646232979427</v>
      </c>
      <c r="C10394" t="s">
        <v>6</v>
      </c>
    </row>
    <row r="10395" spans="1:3" x14ac:dyDescent="0.25">
      <c r="A10395" t="s">
        <v>10517</v>
      </c>
      <c r="B10395">
        <v>6.5211104763054797</v>
      </c>
      <c r="C10395" t="s">
        <v>14</v>
      </c>
    </row>
    <row r="10396" spans="1:3" x14ac:dyDescent="0.25">
      <c r="A10396" t="s">
        <v>10518</v>
      </c>
      <c r="B10396">
        <v>6.4276236265381099</v>
      </c>
      <c r="C10396" t="s">
        <v>14</v>
      </c>
    </row>
    <row r="10397" spans="1:3" x14ac:dyDescent="0.25">
      <c r="A10397" t="s">
        <v>10519</v>
      </c>
      <c r="B10397">
        <v>6.0015194034018799</v>
      </c>
      <c r="C10397" t="s">
        <v>15</v>
      </c>
    </row>
    <row r="10398" spans="1:3" x14ac:dyDescent="0.25">
      <c r="A10398" t="s">
        <v>10520</v>
      </c>
      <c r="B10398">
        <v>1.96391965935204</v>
      </c>
      <c r="C10398" t="s">
        <v>6</v>
      </c>
    </row>
    <row r="10399" spans="1:3" x14ac:dyDescent="0.25">
      <c r="A10399" t="s">
        <v>10521</v>
      </c>
      <c r="B10399">
        <v>5.4693516488877201</v>
      </c>
      <c r="C10399" t="s">
        <v>14</v>
      </c>
    </row>
    <row r="10400" spans="1:3" x14ac:dyDescent="0.25">
      <c r="A10400" t="s">
        <v>10522</v>
      </c>
      <c r="B10400">
        <v>5.39848497678675</v>
      </c>
      <c r="C10400" t="s">
        <v>14</v>
      </c>
    </row>
    <row r="10401" spans="1:3" x14ac:dyDescent="0.25">
      <c r="A10401" t="s">
        <v>10523</v>
      </c>
      <c r="B10401">
        <v>6.2084702677472698</v>
      </c>
      <c r="C10401" t="s">
        <v>15</v>
      </c>
    </row>
    <row r="10402" spans="1:3" x14ac:dyDescent="0.25">
      <c r="A10402" t="s">
        <v>10524</v>
      </c>
      <c r="B10402">
        <v>1.4805298525384101</v>
      </c>
      <c r="C10402" t="s">
        <v>6</v>
      </c>
    </row>
    <row r="10403" spans="1:3" x14ac:dyDescent="0.25">
      <c r="A10403" t="s">
        <v>10525</v>
      </c>
      <c r="B10403">
        <v>6.3358792148998599</v>
      </c>
      <c r="C10403" t="s">
        <v>15</v>
      </c>
    </row>
    <row r="10404" spans="1:3" x14ac:dyDescent="0.25">
      <c r="A10404" t="s">
        <v>10526</v>
      </c>
      <c r="B10404">
        <v>5.8937981884381001</v>
      </c>
      <c r="C10404" t="s">
        <v>14</v>
      </c>
    </row>
    <row r="10405" spans="1:3" x14ac:dyDescent="0.25">
      <c r="A10405" t="s">
        <v>10527</v>
      </c>
      <c r="B10405">
        <v>5.56367933557285</v>
      </c>
      <c r="C10405" t="s">
        <v>14</v>
      </c>
    </row>
    <row r="10406" spans="1:3" x14ac:dyDescent="0.25">
      <c r="A10406" t="s">
        <v>10528</v>
      </c>
      <c r="B10406">
        <v>2.2960436853314699</v>
      </c>
      <c r="C10406" t="s">
        <v>6</v>
      </c>
    </row>
    <row r="10407" spans="1:3" x14ac:dyDescent="0.25">
      <c r="A10407" t="s">
        <v>10529</v>
      </c>
      <c r="B10407">
        <v>6.0622389223258102</v>
      </c>
      <c r="C10407" t="s">
        <v>15</v>
      </c>
    </row>
    <row r="10408" spans="1:3" x14ac:dyDescent="0.25">
      <c r="A10408" t="s">
        <v>10530</v>
      </c>
      <c r="B10408">
        <v>4.8833135115150803</v>
      </c>
      <c r="C10408" t="s">
        <v>14</v>
      </c>
    </row>
    <row r="10409" spans="1:3" x14ac:dyDescent="0.25">
      <c r="A10409" t="s">
        <v>10531</v>
      </c>
      <c r="B10409">
        <v>5.4393301229811497</v>
      </c>
      <c r="C10409" t="s">
        <v>14</v>
      </c>
    </row>
    <row r="10410" spans="1:3" x14ac:dyDescent="0.25">
      <c r="A10410" t="s">
        <v>10532</v>
      </c>
      <c r="B10410">
        <v>1.6016537231944701</v>
      </c>
      <c r="C10410" t="s">
        <v>6</v>
      </c>
    </row>
    <row r="10411" spans="1:3" x14ac:dyDescent="0.25">
      <c r="A10411" t="s">
        <v>10533</v>
      </c>
      <c r="B10411">
        <v>6.2128913644306802</v>
      </c>
      <c r="C10411" t="s">
        <v>15</v>
      </c>
    </row>
    <row r="10412" spans="1:3" x14ac:dyDescent="0.25">
      <c r="A10412" t="s">
        <v>10534</v>
      </c>
      <c r="B10412">
        <v>6.2443412381615104</v>
      </c>
      <c r="C10412" t="s">
        <v>15</v>
      </c>
    </row>
    <row r="10413" spans="1:3" x14ac:dyDescent="0.25">
      <c r="A10413" t="s">
        <v>10535</v>
      </c>
      <c r="B10413">
        <v>2.6050871053729501</v>
      </c>
      <c r="C10413" t="s">
        <v>6</v>
      </c>
    </row>
    <row r="10414" spans="1:3" x14ac:dyDescent="0.25">
      <c r="A10414" t="s">
        <v>10536</v>
      </c>
      <c r="B10414">
        <v>3.8324961419113901</v>
      </c>
      <c r="C10414" t="s">
        <v>13</v>
      </c>
    </row>
    <row r="10415" spans="1:3" x14ac:dyDescent="0.25">
      <c r="A10415" t="s">
        <v>10537</v>
      </c>
      <c r="B10415">
        <v>4.6214916254418501</v>
      </c>
      <c r="C10415" t="s">
        <v>14</v>
      </c>
    </row>
    <row r="10416" spans="1:3" x14ac:dyDescent="0.25">
      <c r="A10416" t="s">
        <v>10538</v>
      </c>
      <c r="B10416">
        <v>6.3154015530614203</v>
      </c>
      <c r="C10416" t="s">
        <v>14</v>
      </c>
    </row>
    <row r="10417" spans="1:3" x14ac:dyDescent="0.25">
      <c r="A10417" t="s">
        <v>10539</v>
      </c>
      <c r="B10417">
        <v>2.78877536568957</v>
      </c>
      <c r="C10417" t="s">
        <v>6</v>
      </c>
    </row>
    <row r="10418" spans="1:3" x14ac:dyDescent="0.25">
      <c r="A10418" t="s">
        <v>10540</v>
      </c>
      <c r="B10418">
        <v>6.5505145698079303</v>
      </c>
      <c r="C10418" t="s">
        <v>14</v>
      </c>
    </row>
    <row r="10419" spans="1:3" x14ac:dyDescent="0.25">
      <c r="A10419" t="s">
        <v>10541</v>
      </c>
      <c r="B10419">
        <v>5.0831431896605803</v>
      </c>
      <c r="C10419" t="s">
        <v>14</v>
      </c>
    </row>
    <row r="10420" spans="1:3" x14ac:dyDescent="0.25">
      <c r="A10420" t="s">
        <v>10542</v>
      </c>
      <c r="B10420">
        <v>4.03668604161623</v>
      </c>
      <c r="C10420" t="s">
        <v>14</v>
      </c>
    </row>
    <row r="10421" spans="1:3" x14ac:dyDescent="0.25">
      <c r="A10421" t="s">
        <v>10543</v>
      </c>
      <c r="B10421">
        <v>1.5237788851854901</v>
      </c>
      <c r="C10421" t="s">
        <v>6</v>
      </c>
    </row>
    <row r="10422" spans="1:3" x14ac:dyDescent="0.25">
      <c r="A10422" t="s">
        <v>10544</v>
      </c>
      <c r="B10422">
        <v>6.9191634746439297</v>
      </c>
      <c r="C10422" t="s">
        <v>15</v>
      </c>
    </row>
    <row r="10423" spans="1:3" x14ac:dyDescent="0.25">
      <c r="A10423" t="s">
        <v>10545</v>
      </c>
      <c r="B10423">
        <v>1.78522824338074</v>
      </c>
      <c r="C10423" t="s">
        <v>13</v>
      </c>
    </row>
    <row r="10424" spans="1:3" x14ac:dyDescent="0.25">
      <c r="A10424" t="s">
        <v>10546</v>
      </c>
      <c r="B10424">
        <v>6.70194540170223</v>
      </c>
      <c r="C10424" t="s">
        <v>15</v>
      </c>
    </row>
    <row r="10425" spans="1:3" x14ac:dyDescent="0.25">
      <c r="A10425" t="s">
        <v>10547</v>
      </c>
      <c r="B10425">
        <v>6.4332264568231503</v>
      </c>
      <c r="C10425" t="s">
        <v>15</v>
      </c>
    </row>
    <row r="10426" spans="1:3" x14ac:dyDescent="0.25">
      <c r="A10426" t="s">
        <v>10548</v>
      </c>
      <c r="B10426">
        <v>5.9620003755526296</v>
      </c>
      <c r="C10426" t="s">
        <v>15</v>
      </c>
    </row>
    <row r="10427" spans="1:3" x14ac:dyDescent="0.25">
      <c r="A10427" t="s">
        <v>10549</v>
      </c>
      <c r="B10427">
        <v>6.2954924918580799</v>
      </c>
      <c r="C10427" t="s">
        <v>6</v>
      </c>
    </row>
    <row r="10428" spans="1:3" x14ac:dyDescent="0.25">
      <c r="A10428" t="s">
        <v>10550</v>
      </c>
      <c r="B10428">
        <v>2.18654481554473</v>
      </c>
      <c r="C10428" t="s">
        <v>6</v>
      </c>
    </row>
    <row r="10429" spans="1:3" x14ac:dyDescent="0.25">
      <c r="A10429" t="s">
        <v>10551</v>
      </c>
      <c r="B10429">
        <v>5.9074869631912996</v>
      </c>
      <c r="C10429" t="s">
        <v>14</v>
      </c>
    </row>
    <row r="10430" spans="1:3" x14ac:dyDescent="0.25">
      <c r="A10430" t="s">
        <v>10552</v>
      </c>
      <c r="B10430">
        <v>6.2329430528991301</v>
      </c>
      <c r="C10430" t="s">
        <v>15</v>
      </c>
    </row>
    <row r="10431" spans="1:3" x14ac:dyDescent="0.25">
      <c r="A10431" t="s">
        <v>10553</v>
      </c>
      <c r="B10431">
        <v>5.95025504129599</v>
      </c>
      <c r="C10431" t="s">
        <v>14</v>
      </c>
    </row>
    <row r="10432" spans="1:3" x14ac:dyDescent="0.25">
      <c r="A10432" t="s">
        <v>10554</v>
      </c>
      <c r="B10432">
        <v>6.0822133391346096</v>
      </c>
      <c r="C10432" t="s">
        <v>15</v>
      </c>
    </row>
    <row r="10433" spans="1:3" x14ac:dyDescent="0.25">
      <c r="A10433" t="s">
        <v>10555</v>
      </c>
      <c r="B10433">
        <v>6.27097074699366</v>
      </c>
      <c r="C10433" t="s">
        <v>14</v>
      </c>
    </row>
    <row r="10434" spans="1:3" x14ac:dyDescent="0.25">
      <c r="A10434" t="s">
        <v>10556</v>
      </c>
      <c r="B10434">
        <v>6.31059572141326</v>
      </c>
      <c r="C10434" t="s">
        <v>14</v>
      </c>
    </row>
    <row r="10435" spans="1:3" x14ac:dyDescent="0.25">
      <c r="A10435" t="s">
        <v>10557</v>
      </c>
      <c r="B10435">
        <v>5.7487023466320304</v>
      </c>
      <c r="C10435" t="s">
        <v>14</v>
      </c>
    </row>
    <row r="10436" spans="1:3" x14ac:dyDescent="0.25">
      <c r="A10436" t="s">
        <v>10558</v>
      </c>
      <c r="B10436">
        <v>5.4541710166026398</v>
      </c>
      <c r="C10436" t="s">
        <v>13</v>
      </c>
    </row>
    <row r="10437" spans="1:3" x14ac:dyDescent="0.25">
      <c r="A10437" t="s">
        <v>10559</v>
      </c>
      <c r="B10437">
        <v>3.43330388447714</v>
      </c>
      <c r="C10437" t="s">
        <v>6</v>
      </c>
    </row>
    <row r="10438" spans="1:3" x14ac:dyDescent="0.25">
      <c r="A10438" t="s">
        <v>10560</v>
      </c>
      <c r="B10438">
        <v>1.7692344014889201</v>
      </c>
      <c r="C10438" t="s">
        <v>13</v>
      </c>
    </row>
    <row r="10439" spans="1:3" x14ac:dyDescent="0.25">
      <c r="A10439" t="s">
        <v>10561</v>
      </c>
      <c r="B10439">
        <v>5.4344006340017401</v>
      </c>
      <c r="C10439" t="s">
        <v>14</v>
      </c>
    </row>
    <row r="10440" spans="1:3" x14ac:dyDescent="0.25">
      <c r="A10440" t="s">
        <v>10562</v>
      </c>
      <c r="B10440">
        <v>6.5705061328955203</v>
      </c>
      <c r="C10440" t="s">
        <v>14</v>
      </c>
    </row>
    <row r="10441" spans="1:3" x14ac:dyDescent="0.25">
      <c r="A10441" t="s">
        <v>10563</v>
      </c>
      <c r="B10441">
        <v>6.9877423770248903</v>
      </c>
      <c r="C10441" t="s">
        <v>15</v>
      </c>
    </row>
    <row r="10442" spans="1:3" x14ac:dyDescent="0.25">
      <c r="A10442" t="s">
        <v>10564</v>
      </c>
      <c r="B10442">
        <v>6.70502447278745</v>
      </c>
      <c r="C10442" t="s">
        <v>14</v>
      </c>
    </row>
    <row r="10443" spans="1:3" x14ac:dyDescent="0.25">
      <c r="A10443" t="s">
        <v>10565</v>
      </c>
      <c r="B10443">
        <v>4.1802460091136604</v>
      </c>
      <c r="C10443" t="s">
        <v>13</v>
      </c>
    </row>
    <row r="10444" spans="1:3" x14ac:dyDescent="0.25">
      <c r="A10444" t="s">
        <v>10566</v>
      </c>
      <c r="B10444">
        <v>2.0038066006170601</v>
      </c>
      <c r="C10444" t="s">
        <v>6</v>
      </c>
    </row>
    <row r="10445" spans="1:3" x14ac:dyDescent="0.25">
      <c r="A10445" t="s">
        <v>10567</v>
      </c>
      <c r="B10445">
        <v>2.4794508611082402</v>
      </c>
      <c r="C10445" t="s">
        <v>6</v>
      </c>
    </row>
    <row r="10446" spans="1:3" x14ac:dyDescent="0.25">
      <c r="A10446" t="s">
        <v>10568</v>
      </c>
      <c r="B10446">
        <v>2.9039526030640599</v>
      </c>
      <c r="C10446" t="s">
        <v>6</v>
      </c>
    </row>
    <row r="10447" spans="1:3" x14ac:dyDescent="0.25">
      <c r="A10447" t="s">
        <v>10569</v>
      </c>
      <c r="B10447">
        <v>6.2343637309984299</v>
      </c>
      <c r="C10447" t="s">
        <v>15</v>
      </c>
    </row>
    <row r="10448" spans="1:3" x14ac:dyDescent="0.25">
      <c r="A10448" t="s">
        <v>10570</v>
      </c>
      <c r="B10448">
        <v>6.3065250347623598</v>
      </c>
      <c r="C10448" t="s">
        <v>6</v>
      </c>
    </row>
    <row r="10449" spans="1:3" x14ac:dyDescent="0.25">
      <c r="A10449" t="s">
        <v>10571</v>
      </c>
      <c r="B10449">
        <v>6.5907739282837099</v>
      </c>
      <c r="C10449" t="s">
        <v>14</v>
      </c>
    </row>
    <row r="10450" spans="1:3" x14ac:dyDescent="0.25">
      <c r="A10450" t="s">
        <v>10572</v>
      </c>
      <c r="B10450">
        <v>1.7507028405634799</v>
      </c>
      <c r="C10450" t="s">
        <v>6</v>
      </c>
    </row>
    <row r="10451" spans="1:3" x14ac:dyDescent="0.25">
      <c r="A10451" t="s">
        <v>10573</v>
      </c>
      <c r="B10451">
        <v>6.1151248827586002</v>
      </c>
      <c r="C10451" t="s">
        <v>14</v>
      </c>
    </row>
    <row r="10452" spans="1:3" x14ac:dyDescent="0.25">
      <c r="A10452" t="s">
        <v>10574</v>
      </c>
      <c r="B10452">
        <v>2.0324182131651298</v>
      </c>
      <c r="C10452" t="s">
        <v>6</v>
      </c>
    </row>
    <row r="10453" spans="1:3" x14ac:dyDescent="0.25">
      <c r="A10453" t="s">
        <v>10575</v>
      </c>
      <c r="B10453">
        <v>6.4778646919217202</v>
      </c>
      <c r="C10453" t="s">
        <v>14</v>
      </c>
    </row>
    <row r="10454" spans="1:3" x14ac:dyDescent="0.25">
      <c r="A10454" t="s">
        <v>10576</v>
      </c>
      <c r="B10454">
        <v>4.1562451092239101</v>
      </c>
      <c r="C10454" t="s">
        <v>14</v>
      </c>
    </row>
    <row r="10455" spans="1:3" x14ac:dyDescent="0.25">
      <c r="A10455" t="s">
        <v>10577</v>
      </c>
      <c r="B10455">
        <v>2.61782415932386</v>
      </c>
      <c r="C10455" t="s">
        <v>6</v>
      </c>
    </row>
    <row r="10456" spans="1:3" x14ac:dyDescent="0.25">
      <c r="A10456" t="s">
        <v>10578</v>
      </c>
      <c r="B10456">
        <v>6.1297959810282299</v>
      </c>
      <c r="C10456" t="s">
        <v>14</v>
      </c>
    </row>
    <row r="10457" spans="1:3" x14ac:dyDescent="0.25">
      <c r="A10457" t="s">
        <v>10579</v>
      </c>
      <c r="B10457">
        <v>4.9700322309990099</v>
      </c>
      <c r="C10457" t="s">
        <v>14</v>
      </c>
    </row>
    <row r="10458" spans="1:3" x14ac:dyDescent="0.25">
      <c r="A10458" t="s">
        <v>10580</v>
      </c>
      <c r="B10458">
        <v>4.6781943672363804</v>
      </c>
      <c r="C10458" t="s">
        <v>14</v>
      </c>
    </row>
    <row r="10459" spans="1:3" x14ac:dyDescent="0.25">
      <c r="A10459" t="s">
        <v>10581</v>
      </c>
      <c r="B10459">
        <v>5.6293802385716996</v>
      </c>
      <c r="C10459" t="s">
        <v>14</v>
      </c>
    </row>
    <row r="10460" spans="1:3" x14ac:dyDescent="0.25">
      <c r="A10460" t="s">
        <v>10582</v>
      </c>
      <c r="B10460">
        <v>6.4038671211541196</v>
      </c>
      <c r="C10460" t="s">
        <v>15</v>
      </c>
    </row>
    <row r="10461" spans="1:3" x14ac:dyDescent="0.25">
      <c r="A10461" t="s">
        <v>10583</v>
      </c>
      <c r="B10461">
        <v>2.2481912131816801</v>
      </c>
      <c r="C10461" t="s">
        <v>6</v>
      </c>
    </row>
    <row r="10462" spans="1:3" x14ac:dyDescent="0.25">
      <c r="A10462" t="s">
        <v>10584</v>
      </c>
      <c r="B10462">
        <v>5.7446332906238</v>
      </c>
      <c r="C10462" t="s">
        <v>6</v>
      </c>
    </row>
    <row r="10463" spans="1:3" x14ac:dyDescent="0.25">
      <c r="A10463" t="s">
        <v>10585</v>
      </c>
      <c r="B10463">
        <v>2.37567366536517</v>
      </c>
      <c r="C10463" t="s">
        <v>6</v>
      </c>
    </row>
    <row r="10464" spans="1:3" x14ac:dyDescent="0.25">
      <c r="A10464" t="s">
        <v>10586</v>
      </c>
      <c r="B10464">
        <v>2.26672277342829</v>
      </c>
      <c r="C10464" t="s">
        <v>6</v>
      </c>
    </row>
    <row r="10465" spans="1:3" x14ac:dyDescent="0.25">
      <c r="A10465" t="s">
        <v>10587</v>
      </c>
      <c r="B10465">
        <v>6.0617052081305296</v>
      </c>
      <c r="C10465" t="s">
        <v>15</v>
      </c>
    </row>
    <row r="10466" spans="1:3" x14ac:dyDescent="0.25">
      <c r="A10466" t="s">
        <v>10588</v>
      </c>
      <c r="B10466">
        <v>2.0595084620694899</v>
      </c>
      <c r="C10466" t="s">
        <v>6</v>
      </c>
    </row>
    <row r="10467" spans="1:3" x14ac:dyDescent="0.25">
      <c r="A10467" t="s">
        <v>10589</v>
      </c>
      <c r="B10467">
        <v>2.3930239337153498</v>
      </c>
      <c r="C10467" t="s">
        <v>6</v>
      </c>
    </row>
    <row r="10468" spans="1:3" x14ac:dyDescent="0.25">
      <c r="A10468" t="s">
        <v>10590</v>
      </c>
      <c r="B10468">
        <v>6.0307776057123199</v>
      </c>
      <c r="C10468" t="s">
        <v>15</v>
      </c>
    </row>
    <row r="10469" spans="1:3" x14ac:dyDescent="0.25">
      <c r="A10469" t="s">
        <v>10591</v>
      </c>
      <c r="B10469">
        <v>5.4679034602866299</v>
      </c>
      <c r="C10469" t="s">
        <v>14</v>
      </c>
    </row>
    <row r="10470" spans="1:3" x14ac:dyDescent="0.25">
      <c r="A10470" t="s">
        <v>10592</v>
      </c>
      <c r="B10470">
        <v>5.1866193542668402</v>
      </c>
      <c r="C10470" t="s">
        <v>15</v>
      </c>
    </row>
    <row r="10471" spans="1:3" x14ac:dyDescent="0.25">
      <c r="A10471" t="s">
        <v>10593</v>
      </c>
      <c r="B10471">
        <v>5.8568308915009801</v>
      </c>
      <c r="C10471" t="s">
        <v>14</v>
      </c>
    </row>
    <row r="10472" spans="1:3" x14ac:dyDescent="0.25">
      <c r="A10472" t="s">
        <v>10594</v>
      </c>
      <c r="B10472">
        <v>6.0869678797065596</v>
      </c>
      <c r="C10472" t="s">
        <v>14</v>
      </c>
    </row>
    <row r="10473" spans="1:3" x14ac:dyDescent="0.25">
      <c r="A10473" t="s">
        <v>10595</v>
      </c>
      <c r="B10473">
        <v>6.2884607352875896</v>
      </c>
      <c r="C10473" t="s">
        <v>14</v>
      </c>
    </row>
    <row r="10474" spans="1:3" x14ac:dyDescent="0.25">
      <c r="A10474" t="s">
        <v>10596</v>
      </c>
      <c r="B10474">
        <v>6.1935275752210597</v>
      </c>
      <c r="C10474" t="s">
        <v>14</v>
      </c>
    </row>
    <row r="10475" spans="1:3" x14ac:dyDescent="0.25">
      <c r="A10475" t="s">
        <v>10597</v>
      </c>
      <c r="B10475">
        <v>2.9290712072821998</v>
      </c>
      <c r="C10475" t="s">
        <v>6</v>
      </c>
    </row>
    <row r="10476" spans="1:3" x14ac:dyDescent="0.25">
      <c r="A10476" t="s">
        <v>10598</v>
      </c>
      <c r="B10476">
        <v>2.0439703975955701</v>
      </c>
      <c r="C10476" t="s">
        <v>6</v>
      </c>
    </row>
    <row r="10477" spans="1:3" x14ac:dyDescent="0.25">
      <c r="A10477" t="s">
        <v>10599</v>
      </c>
      <c r="B10477">
        <v>6.2123655860668796</v>
      </c>
      <c r="C10477" t="s">
        <v>15</v>
      </c>
    </row>
    <row r="10478" spans="1:3" x14ac:dyDescent="0.25">
      <c r="A10478" t="s">
        <v>10600</v>
      </c>
      <c r="B10478">
        <v>6.1858896740224001</v>
      </c>
      <c r="C10478" t="s">
        <v>15</v>
      </c>
    </row>
    <row r="10479" spans="1:3" x14ac:dyDescent="0.25">
      <c r="A10479" t="s">
        <v>10601</v>
      </c>
      <c r="B10479">
        <v>2.1588376033415</v>
      </c>
      <c r="C10479" t="s">
        <v>6</v>
      </c>
    </row>
    <row r="10480" spans="1:3" x14ac:dyDescent="0.25">
      <c r="A10480" t="s">
        <v>10602</v>
      </c>
      <c r="B10480">
        <v>5.9430205258153297</v>
      </c>
      <c r="C10480" t="s">
        <v>14</v>
      </c>
    </row>
    <row r="10481" spans="1:3" x14ac:dyDescent="0.25">
      <c r="A10481" t="s">
        <v>10603</v>
      </c>
      <c r="B10481">
        <v>5.4056015718093704</v>
      </c>
      <c r="C10481" t="s">
        <v>15</v>
      </c>
    </row>
    <row r="10482" spans="1:3" x14ac:dyDescent="0.25">
      <c r="A10482" t="s">
        <v>10604</v>
      </c>
      <c r="B10482">
        <v>4.7681737085915099</v>
      </c>
      <c r="C10482" t="s">
        <v>14</v>
      </c>
    </row>
    <row r="10483" spans="1:3" x14ac:dyDescent="0.25">
      <c r="A10483" t="s">
        <v>10605</v>
      </c>
      <c r="B10483">
        <v>4.8773028658820001</v>
      </c>
      <c r="C10483" t="s">
        <v>14</v>
      </c>
    </row>
    <row r="10484" spans="1:3" x14ac:dyDescent="0.25">
      <c r="A10484" t="s">
        <v>10606</v>
      </c>
      <c r="B10484">
        <v>3.0830296449326799</v>
      </c>
      <c r="C10484" t="s">
        <v>6</v>
      </c>
    </row>
    <row r="10485" spans="1:3" x14ac:dyDescent="0.25">
      <c r="A10485" t="s">
        <v>10607</v>
      </c>
      <c r="B10485">
        <v>6.3707168357125301</v>
      </c>
      <c r="C10485" t="s">
        <v>15</v>
      </c>
    </row>
    <row r="10486" spans="1:3" x14ac:dyDescent="0.25">
      <c r="A10486" t="s">
        <v>10608</v>
      </c>
      <c r="B10486">
        <v>2.1333900213304902</v>
      </c>
      <c r="C10486" t="s">
        <v>6</v>
      </c>
    </row>
    <row r="10487" spans="1:3" x14ac:dyDescent="0.25">
      <c r="A10487" t="s">
        <v>10609</v>
      </c>
      <c r="B10487">
        <v>5.6329210105762604</v>
      </c>
      <c r="C10487" t="s">
        <v>14</v>
      </c>
    </row>
    <row r="10488" spans="1:3" x14ac:dyDescent="0.25">
      <c r="A10488" t="s">
        <v>10610</v>
      </c>
      <c r="B10488">
        <v>6.0076646007635501</v>
      </c>
      <c r="C10488" t="s">
        <v>15</v>
      </c>
    </row>
    <row r="10489" spans="1:3" x14ac:dyDescent="0.25">
      <c r="A10489" t="s">
        <v>10611</v>
      </c>
      <c r="B10489">
        <v>6.0247464608661101</v>
      </c>
      <c r="C10489" t="s">
        <v>15</v>
      </c>
    </row>
    <row r="10490" spans="1:3" x14ac:dyDescent="0.25">
      <c r="A10490" t="s">
        <v>10612</v>
      </c>
      <c r="B10490">
        <v>4.4468279616173598</v>
      </c>
      <c r="C10490" t="s">
        <v>13</v>
      </c>
    </row>
    <row r="10491" spans="1:3" x14ac:dyDescent="0.25">
      <c r="A10491" t="s">
        <v>10613</v>
      </c>
      <c r="B10491">
        <v>6.0227259325089397</v>
      </c>
      <c r="C10491" t="s">
        <v>15</v>
      </c>
    </row>
    <row r="10492" spans="1:3" x14ac:dyDescent="0.25">
      <c r="A10492" t="s">
        <v>10614</v>
      </c>
      <c r="B10492">
        <v>6.4257301301530898</v>
      </c>
      <c r="C10492" t="s">
        <v>14</v>
      </c>
    </row>
    <row r="10493" spans="1:3" x14ac:dyDescent="0.25">
      <c r="A10493" t="s">
        <v>10615</v>
      </c>
      <c r="B10493">
        <v>4.04073901346068</v>
      </c>
      <c r="C10493" t="s">
        <v>13</v>
      </c>
    </row>
    <row r="10494" spans="1:3" x14ac:dyDescent="0.25">
      <c r="A10494" t="s">
        <v>10616</v>
      </c>
      <c r="B10494">
        <v>5.6474879435511998</v>
      </c>
      <c r="C10494" t="s">
        <v>14</v>
      </c>
    </row>
    <row r="10495" spans="1:3" x14ac:dyDescent="0.25">
      <c r="A10495" t="s">
        <v>10617</v>
      </c>
      <c r="B10495">
        <v>6.0801998349373898</v>
      </c>
      <c r="C10495" t="s">
        <v>14</v>
      </c>
    </row>
    <row r="10496" spans="1:3" x14ac:dyDescent="0.25">
      <c r="A10496" t="s">
        <v>10618</v>
      </c>
      <c r="B10496">
        <v>6.0341304995763396</v>
      </c>
      <c r="C10496" t="s">
        <v>14</v>
      </c>
    </row>
    <row r="10497" spans="1:3" x14ac:dyDescent="0.25">
      <c r="A10497" t="s">
        <v>10619</v>
      </c>
      <c r="B10497">
        <v>3.5507983255809599</v>
      </c>
      <c r="C10497" t="s">
        <v>13</v>
      </c>
    </row>
    <row r="10498" spans="1:3" x14ac:dyDescent="0.25">
      <c r="A10498" t="s">
        <v>10620</v>
      </c>
      <c r="B10498">
        <v>2.5350867253702201</v>
      </c>
      <c r="C10498" t="s">
        <v>6</v>
      </c>
    </row>
    <row r="10499" spans="1:3" x14ac:dyDescent="0.25">
      <c r="A10499" t="s">
        <v>10621</v>
      </c>
      <c r="B10499">
        <v>1.94772061769822</v>
      </c>
      <c r="C10499" t="s">
        <v>6</v>
      </c>
    </row>
    <row r="10500" spans="1:3" x14ac:dyDescent="0.25">
      <c r="A10500" t="s">
        <v>10622</v>
      </c>
      <c r="B10500">
        <v>5.9890145036244702</v>
      </c>
      <c r="C10500" t="s">
        <v>13</v>
      </c>
    </row>
    <row r="10501" spans="1:3" x14ac:dyDescent="0.25">
      <c r="A10501" t="s">
        <v>10623</v>
      </c>
      <c r="B10501">
        <v>5.92115706432</v>
      </c>
      <c r="C10501" t="s">
        <v>14</v>
      </c>
    </row>
    <row r="10502" spans="1:3" x14ac:dyDescent="0.25">
      <c r="A10502" t="s">
        <v>10624</v>
      </c>
      <c r="B10502">
        <v>5.6343093758240599</v>
      </c>
      <c r="C10502" t="s">
        <v>14</v>
      </c>
    </row>
    <row r="10503" spans="1:3" x14ac:dyDescent="0.25">
      <c r="A10503" t="s">
        <v>10625</v>
      </c>
      <c r="B10503">
        <v>6.1794722095144197</v>
      </c>
      <c r="C10503" t="s">
        <v>15</v>
      </c>
    </row>
    <row r="10504" spans="1:3" x14ac:dyDescent="0.25">
      <c r="A10504" t="s">
        <v>10626</v>
      </c>
      <c r="B10504">
        <v>5.5474443907986499</v>
      </c>
      <c r="C10504" t="s">
        <v>14</v>
      </c>
    </row>
    <row r="10505" spans="1:3" x14ac:dyDescent="0.25">
      <c r="A10505" t="s">
        <v>10627</v>
      </c>
      <c r="B10505">
        <v>6.6919166205194696</v>
      </c>
      <c r="C10505" t="s">
        <v>14</v>
      </c>
    </row>
    <row r="10506" spans="1:3" x14ac:dyDescent="0.25">
      <c r="A10506" t="s">
        <v>10628</v>
      </c>
      <c r="B10506">
        <v>6.0650913370212303</v>
      </c>
      <c r="C10506" t="s">
        <v>14</v>
      </c>
    </row>
    <row r="10507" spans="1:3" x14ac:dyDescent="0.25">
      <c r="A10507" t="s">
        <v>10629</v>
      </c>
      <c r="B10507">
        <v>1.7355405278173699</v>
      </c>
      <c r="C10507" t="s">
        <v>6</v>
      </c>
    </row>
    <row r="10508" spans="1:3" x14ac:dyDescent="0.25">
      <c r="A10508" t="s">
        <v>10630</v>
      </c>
      <c r="B10508">
        <v>2.6204209007368502</v>
      </c>
      <c r="C10508" t="s">
        <v>6</v>
      </c>
    </row>
    <row r="10509" spans="1:3" x14ac:dyDescent="0.25">
      <c r="A10509" t="s">
        <v>10631</v>
      </c>
      <c r="B10509">
        <v>6.2463171941725797</v>
      </c>
      <c r="C10509" t="s">
        <v>15</v>
      </c>
    </row>
    <row r="10510" spans="1:3" x14ac:dyDescent="0.25">
      <c r="A10510" t="s">
        <v>10632</v>
      </c>
      <c r="B10510">
        <v>5.9461957737414801</v>
      </c>
      <c r="C10510" t="s">
        <v>14</v>
      </c>
    </row>
    <row r="10511" spans="1:3" x14ac:dyDescent="0.25">
      <c r="A10511" t="s">
        <v>10633</v>
      </c>
      <c r="B10511">
        <v>4.5651366525173698</v>
      </c>
      <c r="C10511" t="s">
        <v>14</v>
      </c>
    </row>
    <row r="10512" spans="1:3" x14ac:dyDescent="0.25">
      <c r="A10512" t="s">
        <v>10634</v>
      </c>
      <c r="B10512">
        <v>6.01850559331002</v>
      </c>
      <c r="C10512" t="s">
        <v>14</v>
      </c>
    </row>
    <row r="10513" spans="1:3" x14ac:dyDescent="0.25">
      <c r="A10513" t="s">
        <v>10635</v>
      </c>
      <c r="B10513">
        <v>5.58365187387946</v>
      </c>
      <c r="C10513" t="s">
        <v>14</v>
      </c>
    </row>
    <row r="10514" spans="1:3" x14ac:dyDescent="0.25">
      <c r="A10514" t="s">
        <v>10636</v>
      </c>
      <c r="B10514">
        <v>2.6336897342804999</v>
      </c>
      <c r="C10514" t="s">
        <v>6</v>
      </c>
    </row>
    <row r="10515" spans="1:3" x14ac:dyDescent="0.25">
      <c r="A10515" t="s">
        <v>10637</v>
      </c>
      <c r="B10515">
        <v>6.8549383451860599</v>
      </c>
      <c r="C10515" t="s">
        <v>14</v>
      </c>
    </row>
    <row r="10516" spans="1:3" x14ac:dyDescent="0.25">
      <c r="A10516" t="s">
        <v>10638</v>
      </c>
      <c r="B10516">
        <v>6.28418032072838</v>
      </c>
      <c r="C10516" t="s">
        <v>14</v>
      </c>
    </row>
    <row r="10517" spans="1:3" x14ac:dyDescent="0.25">
      <c r="A10517" t="s">
        <v>10639</v>
      </c>
      <c r="B10517">
        <v>5.5972529235039303</v>
      </c>
      <c r="C10517" t="s">
        <v>14</v>
      </c>
    </row>
    <row r="10518" spans="1:3" x14ac:dyDescent="0.25">
      <c r="A10518" t="s">
        <v>10640</v>
      </c>
      <c r="B10518">
        <v>6.3264404255017501</v>
      </c>
      <c r="C10518" t="s">
        <v>15</v>
      </c>
    </row>
    <row r="10519" spans="1:3" x14ac:dyDescent="0.25">
      <c r="A10519" t="s">
        <v>10641</v>
      </c>
      <c r="B10519">
        <v>1.6336629961762501</v>
      </c>
      <c r="C10519" t="s">
        <v>13</v>
      </c>
    </row>
    <row r="10520" spans="1:3" x14ac:dyDescent="0.25">
      <c r="A10520" t="s">
        <v>10642</v>
      </c>
      <c r="B10520">
        <v>5.7491602275384102</v>
      </c>
      <c r="C10520" t="s">
        <v>15</v>
      </c>
    </row>
    <row r="10521" spans="1:3" x14ac:dyDescent="0.25">
      <c r="A10521" t="s">
        <v>10643</v>
      </c>
      <c r="B10521">
        <v>6.0918477474879396</v>
      </c>
      <c r="C10521" t="s">
        <v>13</v>
      </c>
    </row>
    <row r="10522" spans="1:3" x14ac:dyDescent="0.25">
      <c r="A10522" t="s">
        <v>10644</v>
      </c>
      <c r="B10522">
        <v>2.9868924344441701</v>
      </c>
      <c r="C10522" t="s">
        <v>6</v>
      </c>
    </row>
    <row r="10523" spans="1:3" x14ac:dyDescent="0.25">
      <c r="A10523" t="s">
        <v>10645</v>
      </c>
      <c r="B10523">
        <v>2.8829994011606099</v>
      </c>
      <c r="C10523" t="s">
        <v>13</v>
      </c>
    </row>
    <row r="10524" spans="1:3" x14ac:dyDescent="0.25">
      <c r="A10524" t="s">
        <v>10646</v>
      </c>
      <c r="B10524">
        <v>5.7033079530104303</v>
      </c>
      <c r="C10524" t="s">
        <v>14</v>
      </c>
    </row>
    <row r="10525" spans="1:3" x14ac:dyDescent="0.25">
      <c r="A10525" t="s">
        <v>10647</v>
      </c>
      <c r="B10525">
        <v>5.5999681084207902</v>
      </c>
      <c r="C10525" t="s">
        <v>14</v>
      </c>
    </row>
    <row r="10526" spans="1:3" x14ac:dyDescent="0.25">
      <c r="A10526" t="s">
        <v>10648</v>
      </c>
      <c r="B10526">
        <v>3.4128052060063201</v>
      </c>
      <c r="C10526" t="s">
        <v>13</v>
      </c>
    </row>
    <row r="10527" spans="1:3" x14ac:dyDescent="0.25">
      <c r="A10527" t="s">
        <v>10649</v>
      </c>
      <c r="B10527">
        <v>2.1111072392130499</v>
      </c>
      <c r="C10527" t="s">
        <v>6</v>
      </c>
    </row>
    <row r="10528" spans="1:3" x14ac:dyDescent="0.25">
      <c r="A10528" t="s">
        <v>10650</v>
      </c>
      <c r="B10528">
        <v>5.3847481363891099</v>
      </c>
      <c r="C10528" t="s">
        <v>14</v>
      </c>
    </row>
    <row r="10529" spans="1:3" x14ac:dyDescent="0.25">
      <c r="A10529" t="s">
        <v>10651</v>
      </c>
      <c r="B10529">
        <v>2.3296833978165101</v>
      </c>
      <c r="C10529" t="s">
        <v>6</v>
      </c>
    </row>
    <row r="10530" spans="1:3" x14ac:dyDescent="0.25">
      <c r="A10530" t="s">
        <v>10652</v>
      </c>
      <c r="B10530">
        <v>6.0524629779914996</v>
      </c>
      <c r="C10530" t="s">
        <v>14</v>
      </c>
    </row>
    <row r="10531" spans="1:3" x14ac:dyDescent="0.25">
      <c r="A10531" t="s">
        <v>10653</v>
      </c>
      <c r="B10531">
        <v>6.44196104149351</v>
      </c>
      <c r="C10531" t="s">
        <v>14</v>
      </c>
    </row>
    <row r="10532" spans="1:3" x14ac:dyDescent="0.25">
      <c r="A10532" t="s">
        <v>10654</v>
      </c>
      <c r="B10532">
        <v>6.0788612960708699</v>
      </c>
      <c r="C10532" t="s">
        <v>15</v>
      </c>
    </row>
    <row r="10533" spans="1:3" x14ac:dyDescent="0.25">
      <c r="A10533" t="s">
        <v>10655</v>
      </c>
      <c r="B10533">
        <v>6.6298667824146502</v>
      </c>
      <c r="C10533" t="s">
        <v>15</v>
      </c>
    </row>
    <row r="10534" spans="1:3" x14ac:dyDescent="0.25">
      <c r="A10534" t="s">
        <v>10656</v>
      </c>
      <c r="B10534">
        <v>6.0174870493836403</v>
      </c>
      <c r="C10534" t="s">
        <v>14</v>
      </c>
    </row>
    <row r="10535" spans="1:3" x14ac:dyDescent="0.25">
      <c r="A10535" t="s">
        <v>10657</v>
      </c>
      <c r="B10535">
        <v>2.72820634010901</v>
      </c>
      <c r="C10535" t="s">
        <v>6</v>
      </c>
    </row>
    <row r="10536" spans="1:3" x14ac:dyDescent="0.25">
      <c r="A10536" t="s">
        <v>10658</v>
      </c>
      <c r="B10536">
        <v>4.4328660917068596</v>
      </c>
      <c r="C10536" t="s">
        <v>13</v>
      </c>
    </row>
    <row r="10537" spans="1:3" x14ac:dyDescent="0.25">
      <c r="A10537" t="s">
        <v>10659</v>
      </c>
      <c r="B10537">
        <v>5.1027536783328102</v>
      </c>
      <c r="C10537" t="s">
        <v>14</v>
      </c>
    </row>
    <row r="10538" spans="1:3" x14ac:dyDescent="0.25">
      <c r="A10538" t="s">
        <v>10660</v>
      </c>
      <c r="B10538">
        <v>6.2270381790917702</v>
      </c>
      <c r="C10538" t="s">
        <v>14</v>
      </c>
    </row>
    <row r="10539" spans="1:3" x14ac:dyDescent="0.25">
      <c r="A10539" t="s">
        <v>10661</v>
      </c>
      <c r="B10539">
        <v>4.9790595594617697</v>
      </c>
      <c r="C10539" t="s">
        <v>14</v>
      </c>
    </row>
    <row r="10540" spans="1:3" x14ac:dyDescent="0.25">
      <c r="A10540" t="s">
        <v>10662</v>
      </c>
      <c r="B10540">
        <v>5.74758366380052</v>
      </c>
      <c r="C10540" t="s">
        <v>14</v>
      </c>
    </row>
    <row r="10541" spans="1:3" x14ac:dyDescent="0.25">
      <c r="A10541" t="s">
        <v>10663</v>
      </c>
      <c r="B10541">
        <v>6.2786095048458304</v>
      </c>
      <c r="C10541" t="s">
        <v>15</v>
      </c>
    </row>
    <row r="10542" spans="1:3" x14ac:dyDescent="0.25">
      <c r="A10542" t="s">
        <v>10664</v>
      </c>
      <c r="B10542">
        <v>5.9939350709633903</v>
      </c>
      <c r="C10542" t="s">
        <v>6</v>
      </c>
    </row>
    <row r="10543" spans="1:3" x14ac:dyDescent="0.25">
      <c r="A10543" t="s">
        <v>10665</v>
      </c>
      <c r="B10543">
        <v>4.6283627475570004</v>
      </c>
      <c r="C10543" t="s">
        <v>14</v>
      </c>
    </row>
    <row r="10544" spans="1:3" x14ac:dyDescent="0.25">
      <c r="A10544" t="s">
        <v>10666</v>
      </c>
      <c r="B10544">
        <v>6.3436725537631196</v>
      </c>
      <c r="C10544" t="s">
        <v>15</v>
      </c>
    </row>
    <row r="10545" spans="1:3" x14ac:dyDescent="0.25">
      <c r="A10545" t="s">
        <v>10667</v>
      </c>
      <c r="B10545">
        <v>6.6125471091347201</v>
      </c>
      <c r="C10545" t="s">
        <v>14</v>
      </c>
    </row>
    <row r="10546" spans="1:3" x14ac:dyDescent="0.25">
      <c r="A10546" t="s">
        <v>10668</v>
      </c>
      <c r="B10546">
        <v>2.44585028746988</v>
      </c>
      <c r="C10546" t="s">
        <v>6</v>
      </c>
    </row>
    <row r="10547" spans="1:3" x14ac:dyDescent="0.25">
      <c r="A10547" t="s">
        <v>10669</v>
      </c>
      <c r="B10547">
        <v>3.80294693278289</v>
      </c>
      <c r="C10547" t="s">
        <v>14</v>
      </c>
    </row>
    <row r="10548" spans="1:3" x14ac:dyDescent="0.25">
      <c r="A10548" t="s">
        <v>10670</v>
      </c>
      <c r="B10548">
        <v>5.5022969696767099</v>
      </c>
      <c r="C10548" t="s">
        <v>6</v>
      </c>
    </row>
    <row r="10549" spans="1:3" x14ac:dyDescent="0.25">
      <c r="A10549" t="s">
        <v>10671</v>
      </c>
      <c r="B10549">
        <v>5.6336220752880299</v>
      </c>
      <c r="C10549" t="s">
        <v>14</v>
      </c>
    </row>
    <row r="10550" spans="1:3" x14ac:dyDescent="0.25">
      <c r="A10550" t="s">
        <v>10672</v>
      </c>
      <c r="B10550">
        <v>7.1100510897053804</v>
      </c>
      <c r="C10550" t="s">
        <v>15</v>
      </c>
    </row>
    <row r="10551" spans="1:3" x14ac:dyDescent="0.25">
      <c r="A10551" t="s">
        <v>10673</v>
      </c>
      <c r="B10551">
        <v>3.2930256243867202</v>
      </c>
      <c r="C10551" t="s">
        <v>6</v>
      </c>
    </row>
    <row r="10552" spans="1:3" x14ac:dyDescent="0.25">
      <c r="A10552" t="s">
        <v>10674</v>
      </c>
      <c r="B10552">
        <v>3.3393777751545501</v>
      </c>
      <c r="C10552" t="s">
        <v>6</v>
      </c>
    </row>
    <row r="10553" spans="1:3" x14ac:dyDescent="0.25">
      <c r="A10553" t="s">
        <v>10675</v>
      </c>
      <c r="B10553">
        <v>2.5910468808112199</v>
      </c>
      <c r="C10553" t="s">
        <v>6</v>
      </c>
    </row>
    <row r="10554" spans="1:3" x14ac:dyDescent="0.25">
      <c r="A10554" t="s">
        <v>10676</v>
      </c>
      <c r="B10554">
        <v>6.1170708207124704</v>
      </c>
      <c r="C10554" t="s">
        <v>15</v>
      </c>
    </row>
    <row r="10555" spans="1:3" x14ac:dyDescent="0.25">
      <c r="A10555" t="s">
        <v>10677</v>
      </c>
      <c r="B10555">
        <v>5.7069564813841698</v>
      </c>
      <c r="C10555" t="s">
        <v>14</v>
      </c>
    </row>
    <row r="10556" spans="1:3" x14ac:dyDescent="0.25">
      <c r="A10556" t="s">
        <v>10678</v>
      </c>
      <c r="B10556">
        <v>4.6758128233137404</v>
      </c>
      <c r="C10556" t="s">
        <v>13</v>
      </c>
    </row>
    <row r="10557" spans="1:3" x14ac:dyDescent="0.25">
      <c r="A10557" t="s">
        <v>10679</v>
      </c>
      <c r="B10557">
        <v>1.8219865646398301</v>
      </c>
      <c r="C10557" t="s">
        <v>6</v>
      </c>
    </row>
    <row r="10558" spans="1:3" x14ac:dyDescent="0.25">
      <c r="A10558" t="s">
        <v>10680</v>
      </c>
      <c r="B10558">
        <v>5.5340314772933299</v>
      </c>
      <c r="C10558" t="s">
        <v>14</v>
      </c>
    </row>
    <row r="10559" spans="1:3" x14ac:dyDescent="0.25">
      <c r="A10559" t="s">
        <v>10681</v>
      </c>
      <c r="B10559">
        <v>6.4149851967784102</v>
      </c>
      <c r="C10559" t="s">
        <v>15</v>
      </c>
    </row>
    <row r="10560" spans="1:3" x14ac:dyDescent="0.25">
      <c r="A10560" t="s">
        <v>10682</v>
      </c>
      <c r="B10560">
        <v>6.4138467266092798</v>
      </c>
      <c r="C10560" t="s">
        <v>15</v>
      </c>
    </row>
    <row r="10561" spans="1:3" x14ac:dyDescent="0.25">
      <c r="A10561" t="s">
        <v>10683</v>
      </c>
      <c r="B10561">
        <v>6.2437698590399799</v>
      </c>
      <c r="C10561" t="s">
        <v>14</v>
      </c>
    </row>
    <row r="10562" spans="1:3" x14ac:dyDescent="0.25">
      <c r="A10562" t="s">
        <v>10684</v>
      </c>
      <c r="B10562">
        <v>5.0895382801209896</v>
      </c>
      <c r="C10562" t="s">
        <v>14</v>
      </c>
    </row>
    <row r="10563" spans="1:3" x14ac:dyDescent="0.25">
      <c r="A10563" t="s">
        <v>10685</v>
      </c>
      <c r="B10563">
        <v>6.2418684455512903</v>
      </c>
      <c r="C10563" t="s">
        <v>15</v>
      </c>
    </row>
    <row r="10564" spans="1:3" x14ac:dyDescent="0.25">
      <c r="A10564" t="s">
        <v>10686</v>
      </c>
      <c r="B10564">
        <v>6.0389364562152998</v>
      </c>
      <c r="C10564" t="s">
        <v>14</v>
      </c>
    </row>
    <row r="10565" spans="1:3" x14ac:dyDescent="0.25">
      <c r="A10565" t="s">
        <v>10687</v>
      </c>
      <c r="B10565">
        <v>6.4859757536366702</v>
      </c>
      <c r="C10565" t="s">
        <v>15</v>
      </c>
    </row>
    <row r="10566" spans="1:3" x14ac:dyDescent="0.25">
      <c r="A10566" t="s">
        <v>10688</v>
      </c>
      <c r="B10566">
        <v>4.4447073094948797</v>
      </c>
      <c r="C10566" t="s">
        <v>14</v>
      </c>
    </row>
    <row r="10567" spans="1:3" x14ac:dyDescent="0.25">
      <c r="A10567" t="s">
        <v>10689</v>
      </c>
      <c r="B10567">
        <v>6.2990244057978897</v>
      </c>
      <c r="C10567" t="s">
        <v>15</v>
      </c>
    </row>
    <row r="10568" spans="1:3" x14ac:dyDescent="0.25">
      <c r="A10568" t="s">
        <v>10690</v>
      </c>
      <c r="B10568">
        <v>4.8427676678707803</v>
      </c>
      <c r="C10568" t="s">
        <v>6</v>
      </c>
    </row>
    <row r="10569" spans="1:3" x14ac:dyDescent="0.25">
      <c r="A10569" t="s">
        <v>10691</v>
      </c>
      <c r="B10569">
        <v>6.2595705002930604</v>
      </c>
      <c r="C10569" t="s">
        <v>14</v>
      </c>
    </row>
    <row r="10570" spans="1:3" x14ac:dyDescent="0.25">
      <c r="A10570" t="s">
        <v>10692</v>
      </c>
      <c r="B10570">
        <v>5.8768706970944198</v>
      </c>
      <c r="C10570" t="s">
        <v>14</v>
      </c>
    </row>
    <row r="10571" spans="1:3" x14ac:dyDescent="0.25">
      <c r="A10571" t="s">
        <v>10693</v>
      </c>
      <c r="B10571">
        <v>3.87019426908418</v>
      </c>
      <c r="C10571" t="s">
        <v>14</v>
      </c>
    </row>
    <row r="10572" spans="1:3" x14ac:dyDescent="0.25">
      <c r="A10572" t="s">
        <v>10694</v>
      </c>
      <c r="B10572">
        <v>2.7942307612567001</v>
      </c>
      <c r="C10572" t="s">
        <v>6</v>
      </c>
    </row>
    <row r="10573" spans="1:3" x14ac:dyDescent="0.25">
      <c r="A10573" t="s">
        <v>10695</v>
      </c>
      <c r="B10573">
        <v>5.3190505235932903</v>
      </c>
      <c r="C10573" t="s">
        <v>14</v>
      </c>
    </row>
    <row r="10574" spans="1:3" x14ac:dyDescent="0.25">
      <c r="A10574" t="s">
        <v>10696</v>
      </c>
      <c r="B10574">
        <v>5.7135339256448896</v>
      </c>
      <c r="C10574" t="s">
        <v>14</v>
      </c>
    </row>
    <row r="10575" spans="1:3" x14ac:dyDescent="0.25">
      <c r="A10575" t="s">
        <v>10697</v>
      </c>
      <c r="B10575">
        <v>2.1157557495547201</v>
      </c>
      <c r="C10575" t="s">
        <v>6</v>
      </c>
    </row>
    <row r="10576" spans="1:3" x14ac:dyDescent="0.25">
      <c r="A10576" t="s">
        <v>10698</v>
      </c>
      <c r="B10576">
        <v>3.7803798500566002</v>
      </c>
      <c r="C10576" t="s">
        <v>6</v>
      </c>
    </row>
    <row r="10577" spans="1:3" x14ac:dyDescent="0.25">
      <c r="A10577" t="s">
        <v>10699</v>
      </c>
      <c r="B10577">
        <v>6.4781528182745998</v>
      </c>
      <c r="C10577" t="s">
        <v>15</v>
      </c>
    </row>
    <row r="10578" spans="1:3" x14ac:dyDescent="0.25">
      <c r="A10578" t="s">
        <v>10700</v>
      </c>
      <c r="B10578">
        <v>7.1329683780346098</v>
      </c>
      <c r="C10578" t="s">
        <v>15</v>
      </c>
    </row>
    <row r="10579" spans="1:3" x14ac:dyDescent="0.25">
      <c r="A10579" t="s">
        <v>10701</v>
      </c>
      <c r="B10579">
        <v>6.5428536511145801</v>
      </c>
      <c r="C10579" t="s">
        <v>15</v>
      </c>
    </row>
    <row r="10580" spans="1:3" x14ac:dyDescent="0.25">
      <c r="A10580" t="s">
        <v>10702</v>
      </c>
      <c r="B10580">
        <v>6.1547196109440199</v>
      </c>
      <c r="C10580" t="s">
        <v>14</v>
      </c>
    </row>
    <row r="10581" spans="1:3" x14ac:dyDescent="0.25">
      <c r="A10581" t="s">
        <v>10703</v>
      </c>
      <c r="B10581">
        <v>6.3234211250819996</v>
      </c>
      <c r="C10581" t="s">
        <v>15</v>
      </c>
    </row>
    <row r="10582" spans="1:3" x14ac:dyDescent="0.25">
      <c r="A10582" t="s">
        <v>10704</v>
      </c>
      <c r="B10582">
        <v>2.9941874534361799</v>
      </c>
      <c r="C10582" t="s">
        <v>6</v>
      </c>
    </row>
    <row r="10583" spans="1:3" x14ac:dyDescent="0.25">
      <c r="A10583" t="s">
        <v>10705</v>
      </c>
      <c r="B10583">
        <v>5.3245458073267802</v>
      </c>
      <c r="C10583" t="s">
        <v>14</v>
      </c>
    </row>
    <row r="10584" spans="1:3" x14ac:dyDescent="0.25">
      <c r="A10584" t="s">
        <v>10706</v>
      </c>
      <c r="B10584">
        <v>6.0756907102748201</v>
      </c>
      <c r="C10584" t="s">
        <v>14</v>
      </c>
    </row>
    <row r="10585" spans="1:3" x14ac:dyDescent="0.25">
      <c r="A10585" t="s">
        <v>10707</v>
      </c>
      <c r="B10585">
        <v>5.9279180841514298</v>
      </c>
      <c r="C10585" t="s">
        <v>15</v>
      </c>
    </row>
    <row r="10586" spans="1:3" x14ac:dyDescent="0.25">
      <c r="A10586" t="s">
        <v>10708</v>
      </c>
      <c r="B10586">
        <v>3.7538102505822599</v>
      </c>
      <c r="C10586" t="s">
        <v>14</v>
      </c>
    </row>
    <row r="10587" spans="1:3" x14ac:dyDescent="0.25">
      <c r="A10587" t="s">
        <v>10709</v>
      </c>
      <c r="B10587">
        <v>1.8891177517395401</v>
      </c>
      <c r="C10587" t="s">
        <v>6</v>
      </c>
    </row>
    <row r="10588" spans="1:3" x14ac:dyDescent="0.25">
      <c r="A10588" t="s">
        <v>10710</v>
      </c>
      <c r="B10588">
        <v>4.3927136009372703</v>
      </c>
      <c r="C10588" t="s">
        <v>6</v>
      </c>
    </row>
    <row r="10589" spans="1:3" x14ac:dyDescent="0.25">
      <c r="A10589" t="s">
        <v>10711</v>
      </c>
      <c r="B10589">
        <v>6.6948422978650601</v>
      </c>
      <c r="C10589" t="s">
        <v>15</v>
      </c>
    </row>
    <row r="10590" spans="1:3" x14ac:dyDescent="0.25">
      <c r="A10590" t="s">
        <v>10712</v>
      </c>
      <c r="B10590">
        <v>2.6704210372712298</v>
      </c>
      <c r="C10590" t="s">
        <v>13</v>
      </c>
    </row>
    <row r="10591" spans="1:3" x14ac:dyDescent="0.25">
      <c r="A10591" t="s">
        <v>10713</v>
      </c>
      <c r="B10591">
        <v>2.9088708068928302</v>
      </c>
      <c r="C10591" t="s">
        <v>6</v>
      </c>
    </row>
    <row r="10592" spans="1:3" x14ac:dyDescent="0.25">
      <c r="A10592" t="s">
        <v>10714</v>
      </c>
      <c r="B10592">
        <v>4.3944564044072498</v>
      </c>
      <c r="C10592" t="s">
        <v>14</v>
      </c>
    </row>
    <row r="10593" spans="1:3" x14ac:dyDescent="0.25">
      <c r="A10593" t="s">
        <v>10715</v>
      </c>
      <c r="B10593">
        <v>3.5672349005987001</v>
      </c>
      <c r="C10593" t="s">
        <v>6</v>
      </c>
    </row>
    <row r="10594" spans="1:3" x14ac:dyDescent="0.25">
      <c r="A10594" t="s">
        <v>10716</v>
      </c>
      <c r="B10594">
        <v>6.6145826950046702</v>
      </c>
      <c r="C10594" t="s">
        <v>15</v>
      </c>
    </row>
    <row r="10595" spans="1:3" x14ac:dyDescent="0.25">
      <c r="A10595" t="s">
        <v>10717</v>
      </c>
      <c r="B10595">
        <v>6.5657190884012104</v>
      </c>
      <c r="C10595" t="s">
        <v>15</v>
      </c>
    </row>
    <row r="10596" spans="1:3" x14ac:dyDescent="0.25">
      <c r="A10596" t="s">
        <v>10718</v>
      </c>
      <c r="B10596">
        <v>6.1070745801614397</v>
      </c>
      <c r="C10596" t="s">
        <v>14</v>
      </c>
    </row>
    <row r="10597" spans="1:3" x14ac:dyDescent="0.25">
      <c r="A10597" t="s">
        <v>10719</v>
      </c>
      <c r="B10597">
        <v>6.7154258021492499</v>
      </c>
      <c r="C10597" t="s">
        <v>15</v>
      </c>
    </row>
    <row r="10598" spans="1:3" x14ac:dyDescent="0.25">
      <c r="A10598" t="s">
        <v>10720</v>
      </c>
      <c r="B10598">
        <v>1.90069425728342</v>
      </c>
      <c r="C10598" t="s">
        <v>14</v>
      </c>
    </row>
    <row r="10599" spans="1:3" x14ac:dyDescent="0.25">
      <c r="A10599" t="s">
        <v>10721</v>
      </c>
      <c r="B10599">
        <v>6.2659279901143003</v>
      </c>
      <c r="C10599" t="s">
        <v>14</v>
      </c>
    </row>
    <row r="10600" spans="1:3" x14ac:dyDescent="0.25">
      <c r="A10600" t="s">
        <v>10722</v>
      </c>
      <c r="B10600">
        <v>3.82960680478726</v>
      </c>
      <c r="C10600" t="s">
        <v>6</v>
      </c>
    </row>
    <row r="10601" spans="1:3" x14ac:dyDescent="0.25">
      <c r="A10601" t="s">
        <v>10723</v>
      </c>
      <c r="B10601">
        <v>5.8215897307214401</v>
      </c>
      <c r="C10601" t="s">
        <v>14</v>
      </c>
    </row>
    <row r="10602" spans="1:3" x14ac:dyDescent="0.25">
      <c r="A10602" t="s">
        <v>10724</v>
      </c>
      <c r="B10602">
        <v>2.8645174608061499</v>
      </c>
      <c r="C10602" t="s">
        <v>13</v>
      </c>
    </row>
    <row r="10603" spans="1:3" x14ac:dyDescent="0.25">
      <c r="A10603" t="s">
        <v>10725</v>
      </c>
      <c r="B10603">
        <v>5.4393207889096402</v>
      </c>
      <c r="C10603" t="s">
        <v>14</v>
      </c>
    </row>
    <row r="10604" spans="1:3" x14ac:dyDescent="0.25">
      <c r="A10604" t="s">
        <v>10726</v>
      </c>
      <c r="B10604">
        <v>5.43006002654701</v>
      </c>
      <c r="C10604" t="s">
        <v>14</v>
      </c>
    </row>
    <row r="10605" spans="1:3" x14ac:dyDescent="0.25">
      <c r="A10605" t="s">
        <v>10727</v>
      </c>
      <c r="B10605">
        <v>6.1445352121810002</v>
      </c>
      <c r="C10605" t="s">
        <v>15</v>
      </c>
    </row>
    <row r="10606" spans="1:3" x14ac:dyDescent="0.25">
      <c r="A10606" t="s">
        <v>10728</v>
      </c>
      <c r="B10606">
        <v>5.4303069369713004</v>
      </c>
      <c r="C10606" t="s">
        <v>14</v>
      </c>
    </row>
    <row r="10607" spans="1:3" x14ac:dyDescent="0.25">
      <c r="A10607" t="s">
        <v>10729</v>
      </c>
      <c r="B10607">
        <v>6.1728150192886897</v>
      </c>
      <c r="C10607" t="s">
        <v>14</v>
      </c>
    </row>
    <row r="10608" spans="1:3" x14ac:dyDescent="0.25">
      <c r="A10608" t="s">
        <v>10730</v>
      </c>
      <c r="B10608">
        <v>6.2964518641106197</v>
      </c>
      <c r="C10608" t="s">
        <v>15</v>
      </c>
    </row>
    <row r="10609" spans="1:3" x14ac:dyDescent="0.25">
      <c r="A10609" t="s">
        <v>10731</v>
      </c>
      <c r="B10609">
        <v>2.2420174305153102</v>
      </c>
      <c r="C10609" t="s">
        <v>6</v>
      </c>
    </row>
    <row r="10610" spans="1:3" x14ac:dyDescent="0.25">
      <c r="A10610" t="s">
        <v>10732</v>
      </c>
      <c r="B10610">
        <v>2.7498785501614802</v>
      </c>
      <c r="C10610" t="s">
        <v>6</v>
      </c>
    </row>
    <row r="10611" spans="1:3" x14ac:dyDescent="0.25">
      <c r="A10611" t="s">
        <v>10733</v>
      </c>
      <c r="B10611">
        <v>2.11524861571157</v>
      </c>
      <c r="C10611" t="s">
        <v>6</v>
      </c>
    </row>
    <row r="10612" spans="1:3" x14ac:dyDescent="0.25">
      <c r="A10612" t="s">
        <v>10734</v>
      </c>
      <c r="B10612">
        <v>4.9008253456705297</v>
      </c>
      <c r="C10612" t="s">
        <v>13</v>
      </c>
    </row>
    <row r="10613" spans="1:3" x14ac:dyDescent="0.25">
      <c r="A10613" t="s">
        <v>10735</v>
      </c>
      <c r="B10613">
        <v>5.2994322692507403</v>
      </c>
      <c r="C10613" t="s">
        <v>14</v>
      </c>
    </row>
    <row r="10614" spans="1:3" x14ac:dyDescent="0.25">
      <c r="A10614" t="s">
        <v>10736</v>
      </c>
      <c r="B10614">
        <v>1.98330477469043</v>
      </c>
      <c r="C10614" t="s">
        <v>6</v>
      </c>
    </row>
    <row r="10615" spans="1:3" x14ac:dyDescent="0.25">
      <c r="A10615" t="s">
        <v>10737</v>
      </c>
      <c r="B10615">
        <v>2.8103222626493198</v>
      </c>
      <c r="C10615" t="s">
        <v>6</v>
      </c>
    </row>
    <row r="10616" spans="1:3" x14ac:dyDescent="0.25">
      <c r="A10616" t="s">
        <v>10738</v>
      </c>
      <c r="B10616">
        <v>2.2597293875787701</v>
      </c>
      <c r="C10616" t="s">
        <v>6</v>
      </c>
    </row>
    <row r="10617" spans="1:3" x14ac:dyDescent="0.25">
      <c r="A10617" t="s">
        <v>10739</v>
      </c>
      <c r="B10617">
        <v>6.2073640893987596</v>
      </c>
      <c r="C10617" t="s">
        <v>6</v>
      </c>
    </row>
    <row r="10618" spans="1:3" x14ac:dyDescent="0.25">
      <c r="A10618" t="s">
        <v>10740</v>
      </c>
      <c r="B10618">
        <v>4.8465525034228198</v>
      </c>
      <c r="C10618" t="s">
        <v>14</v>
      </c>
    </row>
    <row r="10619" spans="1:3" x14ac:dyDescent="0.25">
      <c r="A10619" t="s">
        <v>10741</v>
      </c>
      <c r="B10619">
        <v>1.3469033954974801</v>
      </c>
      <c r="C10619" t="s">
        <v>6</v>
      </c>
    </row>
    <row r="10620" spans="1:3" x14ac:dyDescent="0.25">
      <c r="A10620" t="s">
        <v>10742</v>
      </c>
      <c r="B10620">
        <v>4.7101935008473799</v>
      </c>
      <c r="C10620" t="s">
        <v>13</v>
      </c>
    </row>
    <row r="10621" spans="1:3" x14ac:dyDescent="0.25">
      <c r="A10621" t="s">
        <v>10743</v>
      </c>
      <c r="B10621">
        <v>5.3681066766504504</v>
      </c>
      <c r="C10621" t="s">
        <v>14</v>
      </c>
    </row>
    <row r="10622" spans="1:3" x14ac:dyDescent="0.25">
      <c r="A10622" t="s">
        <v>10744</v>
      </c>
      <c r="B10622">
        <v>6.6042525321904897</v>
      </c>
      <c r="C10622" t="s">
        <v>15</v>
      </c>
    </row>
    <row r="10623" spans="1:3" x14ac:dyDescent="0.25">
      <c r="A10623" t="s">
        <v>10745</v>
      </c>
      <c r="B10623">
        <v>6.0748133753167304</v>
      </c>
      <c r="C10623" t="s">
        <v>14</v>
      </c>
    </row>
    <row r="10624" spans="1:3" x14ac:dyDescent="0.25">
      <c r="A10624" t="s">
        <v>10746</v>
      </c>
      <c r="B10624">
        <v>1.93336712512724</v>
      </c>
      <c r="C10624" t="s">
        <v>6</v>
      </c>
    </row>
    <row r="10625" spans="1:3" x14ac:dyDescent="0.25">
      <c r="A10625" t="s">
        <v>10747</v>
      </c>
      <c r="B10625">
        <v>4.3767093881830599</v>
      </c>
      <c r="C10625" t="s">
        <v>13</v>
      </c>
    </row>
    <row r="10626" spans="1:3" x14ac:dyDescent="0.25">
      <c r="A10626" t="s">
        <v>10748</v>
      </c>
      <c r="B10626">
        <v>6.0302770033430404</v>
      </c>
      <c r="C10626" t="s">
        <v>14</v>
      </c>
    </row>
    <row r="10627" spans="1:3" x14ac:dyDescent="0.25">
      <c r="A10627" t="s">
        <v>10749</v>
      </c>
      <c r="B10627">
        <v>5.4249950052844396</v>
      </c>
      <c r="C10627" t="s">
        <v>6</v>
      </c>
    </row>
    <row r="10628" spans="1:3" x14ac:dyDescent="0.25">
      <c r="A10628" t="s">
        <v>10750</v>
      </c>
      <c r="B10628">
        <v>5.1872709178453702</v>
      </c>
      <c r="C10628" t="s">
        <v>14</v>
      </c>
    </row>
    <row r="10629" spans="1:3" x14ac:dyDescent="0.25">
      <c r="A10629" t="s">
        <v>10751</v>
      </c>
      <c r="B10629">
        <v>3.9281487303103901</v>
      </c>
      <c r="C10629" t="s">
        <v>13</v>
      </c>
    </row>
    <row r="10630" spans="1:3" x14ac:dyDescent="0.25">
      <c r="A10630" t="s">
        <v>10752</v>
      </c>
      <c r="B10630">
        <v>6.1574201051231396</v>
      </c>
      <c r="C10630" t="s">
        <v>15</v>
      </c>
    </row>
    <row r="10631" spans="1:3" x14ac:dyDescent="0.25">
      <c r="A10631" t="s">
        <v>10753</v>
      </c>
      <c r="B10631">
        <v>6.3186767434072202</v>
      </c>
      <c r="C10631" t="s">
        <v>14</v>
      </c>
    </row>
    <row r="10632" spans="1:3" x14ac:dyDescent="0.25">
      <c r="A10632" t="s">
        <v>10754</v>
      </c>
      <c r="B10632">
        <v>2.7989403546522502</v>
      </c>
      <c r="C10632" t="s">
        <v>13</v>
      </c>
    </row>
    <row r="10633" spans="1:3" x14ac:dyDescent="0.25">
      <c r="A10633" t="s">
        <v>10755</v>
      </c>
      <c r="B10633">
        <v>5.5006870240239101</v>
      </c>
      <c r="C10633" t="s">
        <v>14</v>
      </c>
    </row>
    <row r="10634" spans="1:3" x14ac:dyDescent="0.25">
      <c r="A10634" t="s">
        <v>10756</v>
      </c>
      <c r="B10634">
        <v>5.2490067658746504</v>
      </c>
      <c r="C10634" t="s">
        <v>14</v>
      </c>
    </row>
    <row r="10635" spans="1:3" x14ac:dyDescent="0.25">
      <c r="A10635" t="s">
        <v>10757</v>
      </c>
      <c r="B10635">
        <v>2.6214074539783701</v>
      </c>
      <c r="C10635" t="s">
        <v>6</v>
      </c>
    </row>
    <row r="10636" spans="1:3" x14ac:dyDescent="0.25">
      <c r="A10636" t="s">
        <v>10758</v>
      </c>
      <c r="B10636">
        <v>2.1778252217604401</v>
      </c>
      <c r="C10636" t="s">
        <v>6</v>
      </c>
    </row>
    <row r="10637" spans="1:3" x14ac:dyDescent="0.25">
      <c r="A10637" t="s">
        <v>10759</v>
      </c>
      <c r="B10637">
        <v>5.3532141199151901</v>
      </c>
      <c r="C10637" t="s">
        <v>14</v>
      </c>
    </row>
    <row r="10638" spans="1:3" x14ac:dyDescent="0.25">
      <c r="A10638" t="s">
        <v>10760</v>
      </c>
      <c r="B10638">
        <v>3.8852773274314698</v>
      </c>
      <c r="C10638" t="s">
        <v>14</v>
      </c>
    </row>
    <row r="10639" spans="1:3" x14ac:dyDescent="0.25">
      <c r="A10639" t="s">
        <v>10761</v>
      </c>
      <c r="B10639">
        <v>6.0799807967572299</v>
      </c>
      <c r="C10639" t="s">
        <v>6</v>
      </c>
    </row>
    <row r="10640" spans="1:3" x14ac:dyDescent="0.25">
      <c r="A10640" t="s">
        <v>10762</v>
      </c>
      <c r="B10640">
        <v>4.6671827644647799</v>
      </c>
      <c r="C10640" t="s">
        <v>13</v>
      </c>
    </row>
    <row r="10641" spans="1:3" x14ac:dyDescent="0.25">
      <c r="A10641" t="s">
        <v>10763</v>
      </c>
      <c r="B10641">
        <v>5.5468376739390797</v>
      </c>
      <c r="C10641" t="s">
        <v>15</v>
      </c>
    </row>
    <row r="10642" spans="1:3" x14ac:dyDescent="0.25">
      <c r="A10642" t="s">
        <v>10764</v>
      </c>
      <c r="B10642">
        <v>5.4336582224341399</v>
      </c>
      <c r="C10642" t="s">
        <v>14</v>
      </c>
    </row>
    <row r="10643" spans="1:3" x14ac:dyDescent="0.25">
      <c r="A10643" t="s">
        <v>10765</v>
      </c>
      <c r="B10643">
        <v>5.8808775741041597</v>
      </c>
      <c r="C10643" t="s">
        <v>14</v>
      </c>
    </row>
    <row r="10644" spans="1:3" x14ac:dyDescent="0.25">
      <c r="A10644" t="s">
        <v>10766</v>
      </c>
      <c r="B10644">
        <v>2.5318587330549298</v>
      </c>
      <c r="C10644" t="s">
        <v>6</v>
      </c>
    </row>
    <row r="10645" spans="1:3" x14ac:dyDescent="0.25">
      <c r="A10645" t="s">
        <v>10767</v>
      </c>
      <c r="B10645">
        <v>6.4002740467281196</v>
      </c>
      <c r="C10645" t="s">
        <v>15</v>
      </c>
    </row>
    <row r="10646" spans="1:3" x14ac:dyDescent="0.25">
      <c r="A10646" t="s">
        <v>10768</v>
      </c>
      <c r="B10646">
        <v>2.0270532020346201</v>
      </c>
      <c r="C10646" t="s">
        <v>13</v>
      </c>
    </row>
    <row r="10647" spans="1:3" x14ac:dyDescent="0.25">
      <c r="A10647" t="s">
        <v>10769</v>
      </c>
      <c r="B10647">
        <v>5.6983010757136396</v>
      </c>
      <c r="C10647" t="s">
        <v>14</v>
      </c>
    </row>
    <row r="10648" spans="1:3" x14ac:dyDescent="0.25">
      <c r="A10648" t="s">
        <v>10770</v>
      </c>
      <c r="B10648">
        <v>4.0884333185180699</v>
      </c>
      <c r="C10648" t="s">
        <v>13</v>
      </c>
    </row>
    <row r="10649" spans="1:3" x14ac:dyDescent="0.25">
      <c r="A10649" t="s">
        <v>10771</v>
      </c>
      <c r="B10649">
        <v>2.84661005020808</v>
      </c>
      <c r="C10649" t="s">
        <v>6</v>
      </c>
    </row>
    <row r="10650" spans="1:3" x14ac:dyDescent="0.25">
      <c r="A10650" t="s">
        <v>10772</v>
      </c>
      <c r="B10650">
        <v>6.4173240019176898</v>
      </c>
      <c r="C10650" t="s">
        <v>15</v>
      </c>
    </row>
    <row r="10651" spans="1:3" x14ac:dyDescent="0.25">
      <c r="A10651" t="s">
        <v>10773</v>
      </c>
      <c r="B10651">
        <v>6.6021544311236102</v>
      </c>
      <c r="C10651" t="s">
        <v>15</v>
      </c>
    </row>
    <row r="10652" spans="1:3" x14ac:dyDescent="0.25">
      <c r="A10652" t="s">
        <v>10774</v>
      </c>
      <c r="B10652">
        <v>6.4544625887413902</v>
      </c>
      <c r="C10652" t="s">
        <v>15</v>
      </c>
    </row>
    <row r="10653" spans="1:3" x14ac:dyDescent="0.25">
      <c r="A10653" t="s">
        <v>10775</v>
      </c>
      <c r="B10653">
        <v>6.2282980962560197</v>
      </c>
      <c r="C10653" t="s">
        <v>15</v>
      </c>
    </row>
    <row r="10654" spans="1:3" x14ac:dyDescent="0.25">
      <c r="A10654" t="s">
        <v>10776</v>
      </c>
      <c r="B10654">
        <v>6.1794205441932899</v>
      </c>
      <c r="C10654" t="s">
        <v>14</v>
      </c>
    </row>
    <row r="10655" spans="1:3" x14ac:dyDescent="0.25">
      <c r="A10655" t="s">
        <v>10777</v>
      </c>
      <c r="B10655">
        <v>6.21076088092211</v>
      </c>
      <c r="C10655" t="s">
        <v>14</v>
      </c>
    </row>
    <row r="10656" spans="1:3" x14ac:dyDescent="0.25">
      <c r="A10656" t="s">
        <v>10778</v>
      </c>
      <c r="B10656">
        <v>2.1952320540039398</v>
      </c>
      <c r="C10656" t="s">
        <v>6</v>
      </c>
    </row>
    <row r="10657" spans="1:3" x14ac:dyDescent="0.25">
      <c r="A10657" t="s">
        <v>10779</v>
      </c>
      <c r="B10657">
        <v>2.30046868286701</v>
      </c>
      <c r="C10657" t="s">
        <v>6</v>
      </c>
    </row>
    <row r="10658" spans="1:3" x14ac:dyDescent="0.25">
      <c r="A10658" t="s">
        <v>10780</v>
      </c>
      <c r="B10658">
        <v>6.3927943225753801</v>
      </c>
      <c r="C10658" t="s">
        <v>14</v>
      </c>
    </row>
    <row r="10659" spans="1:3" x14ac:dyDescent="0.25">
      <c r="A10659" t="s">
        <v>10781</v>
      </c>
      <c r="B10659">
        <v>6.61242121944841</v>
      </c>
      <c r="C10659" t="s">
        <v>15</v>
      </c>
    </row>
    <row r="10660" spans="1:3" x14ac:dyDescent="0.25">
      <c r="A10660" t="s">
        <v>10782</v>
      </c>
      <c r="B10660">
        <v>6.2563498431031501</v>
      </c>
      <c r="C10660" t="s">
        <v>15</v>
      </c>
    </row>
    <row r="10661" spans="1:3" x14ac:dyDescent="0.25">
      <c r="A10661" t="s">
        <v>10783</v>
      </c>
      <c r="B10661">
        <v>5.04055358294739</v>
      </c>
      <c r="C10661" t="s">
        <v>14</v>
      </c>
    </row>
    <row r="10662" spans="1:3" x14ac:dyDescent="0.25">
      <c r="A10662" t="s">
        <v>10784</v>
      </c>
      <c r="B10662">
        <v>3.4545374161522999</v>
      </c>
      <c r="C10662" t="s">
        <v>6</v>
      </c>
    </row>
    <row r="10663" spans="1:3" x14ac:dyDescent="0.25">
      <c r="A10663" t="s">
        <v>10785</v>
      </c>
      <c r="B10663">
        <v>6.0197769529335297</v>
      </c>
      <c r="C10663" t="s">
        <v>14</v>
      </c>
    </row>
    <row r="10664" spans="1:3" x14ac:dyDescent="0.25">
      <c r="A10664" t="s">
        <v>10786</v>
      </c>
      <c r="B10664">
        <v>6.4865574276614097</v>
      </c>
      <c r="C10664" t="s">
        <v>14</v>
      </c>
    </row>
    <row r="10665" spans="1:3" x14ac:dyDescent="0.25">
      <c r="A10665" t="s">
        <v>10787</v>
      </c>
      <c r="B10665">
        <v>4.3675817566719903</v>
      </c>
      <c r="C10665" t="s">
        <v>14</v>
      </c>
    </row>
    <row r="10666" spans="1:3" x14ac:dyDescent="0.25">
      <c r="A10666" t="s">
        <v>10788</v>
      </c>
      <c r="B10666">
        <v>2.6881691077572101</v>
      </c>
      <c r="C10666" t="s">
        <v>6</v>
      </c>
    </row>
    <row r="10667" spans="1:3" x14ac:dyDescent="0.25">
      <c r="A10667" t="s">
        <v>10789</v>
      </c>
      <c r="B10667">
        <v>2.2456627552131301</v>
      </c>
      <c r="C10667" t="s">
        <v>6</v>
      </c>
    </row>
    <row r="10668" spans="1:3" x14ac:dyDescent="0.25">
      <c r="A10668" t="s">
        <v>10790</v>
      </c>
      <c r="B10668">
        <v>1.89936415584061</v>
      </c>
      <c r="C10668" t="s">
        <v>6</v>
      </c>
    </row>
    <row r="10669" spans="1:3" x14ac:dyDescent="0.25">
      <c r="A10669" t="s">
        <v>10791</v>
      </c>
      <c r="B10669">
        <v>5.4965014254142197</v>
      </c>
      <c r="C10669" t="s">
        <v>14</v>
      </c>
    </row>
    <row r="10670" spans="1:3" x14ac:dyDescent="0.25">
      <c r="A10670" t="s">
        <v>10792</v>
      </c>
      <c r="B10670">
        <v>4.44941988072841</v>
      </c>
      <c r="C10670" t="s">
        <v>14</v>
      </c>
    </row>
    <row r="10671" spans="1:3" x14ac:dyDescent="0.25">
      <c r="A10671" t="s">
        <v>10793</v>
      </c>
      <c r="B10671">
        <v>4.7471642277279997</v>
      </c>
      <c r="C10671" t="s">
        <v>14</v>
      </c>
    </row>
    <row r="10672" spans="1:3" x14ac:dyDescent="0.25">
      <c r="A10672" t="s">
        <v>10794</v>
      </c>
      <c r="B10672">
        <v>3.1256587580269599</v>
      </c>
      <c r="C10672" t="s">
        <v>13</v>
      </c>
    </row>
    <row r="10673" spans="1:3" x14ac:dyDescent="0.25">
      <c r="A10673" t="s">
        <v>10795</v>
      </c>
      <c r="B10673">
        <v>5.8338298258962604</v>
      </c>
      <c r="C10673" t="s">
        <v>14</v>
      </c>
    </row>
    <row r="10674" spans="1:3" x14ac:dyDescent="0.25">
      <c r="A10674" t="s">
        <v>10796</v>
      </c>
      <c r="B10674">
        <v>4.5880444383879198</v>
      </c>
      <c r="C10674" t="s">
        <v>13</v>
      </c>
    </row>
    <row r="10675" spans="1:3" x14ac:dyDescent="0.25">
      <c r="A10675" t="s">
        <v>10797</v>
      </c>
      <c r="B10675">
        <v>6.14826290639843</v>
      </c>
      <c r="C10675" t="s">
        <v>15</v>
      </c>
    </row>
    <row r="10676" spans="1:3" x14ac:dyDescent="0.25">
      <c r="A10676" t="s">
        <v>10798</v>
      </c>
      <c r="B10676">
        <v>5.7454347993672101</v>
      </c>
      <c r="C10676" t="s">
        <v>15</v>
      </c>
    </row>
    <row r="10677" spans="1:3" x14ac:dyDescent="0.25">
      <c r="A10677" t="s">
        <v>10799</v>
      </c>
      <c r="B10677">
        <v>6.1057934537546501</v>
      </c>
      <c r="C10677" t="s">
        <v>14</v>
      </c>
    </row>
    <row r="10678" spans="1:3" x14ac:dyDescent="0.25">
      <c r="A10678" t="s">
        <v>10800</v>
      </c>
      <c r="B10678">
        <v>6.0161405769672696</v>
      </c>
      <c r="C10678" t="s">
        <v>15</v>
      </c>
    </row>
    <row r="10679" spans="1:3" x14ac:dyDescent="0.25">
      <c r="A10679" t="s">
        <v>10801</v>
      </c>
      <c r="B10679">
        <v>6.31811509613435</v>
      </c>
      <c r="C10679" t="s">
        <v>14</v>
      </c>
    </row>
    <row r="10680" spans="1:3" x14ac:dyDescent="0.25">
      <c r="A10680" t="s">
        <v>10802</v>
      </c>
      <c r="B10680">
        <v>2.4398763002275801</v>
      </c>
      <c r="C10680" t="s">
        <v>6</v>
      </c>
    </row>
    <row r="10681" spans="1:3" x14ac:dyDescent="0.25">
      <c r="A10681" t="s">
        <v>10803</v>
      </c>
      <c r="B10681">
        <v>6.4151264994900501</v>
      </c>
      <c r="C10681" t="s">
        <v>15</v>
      </c>
    </row>
    <row r="10682" spans="1:3" x14ac:dyDescent="0.25">
      <c r="A10682" t="s">
        <v>10804</v>
      </c>
      <c r="B10682">
        <v>2.74268622201705</v>
      </c>
      <c r="C10682" t="s">
        <v>6</v>
      </c>
    </row>
    <row r="10683" spans="1:3" x14ac:dyDescent="0.25">
      <c r="A10683" t="s">
        <v>10805</v>
      </c>
      <c r="B10683">
        <v>3.4483273101042</v>
      </c>
      <c r="C10683" t="s">
        <v>6</v>
      </c>
    </row>
    <row r="10684" spans="1:3" x14ac:dyDescent="0.25">
      <c r="A10684" t="s">
        <v>10806</v>
      </c>
      <c r="B10684">
        <v>6.2588493598713502</v>
      </c>
      <c r="C10684" t="s">
        <v>14</v>
      </c>
    </row>
    <row r="10685" spans="1:3" x14ac:dyDescent="0.25">
      <c r="A10685" t="s">
        <v>10807</v>
      </c>
      <c r="B10685">
        <v>2.1747037021803499</v>
      </c>
      <c r="C10685" t="s">
        <v>6</v>
      </c>
    </row>
    <row r="10686" spans="1:3" x14ac:dyDescent="0.25">
      <c r="A10686" t="s">
        <v>10808</v>
      </c>
      <c r="B10686">
        <v>6.2800288954466703</v>
      </c>
      <c r="C10686" t="s">
        <v>15</v>
      </c>
    </row>
    <row r="10687" spans="1:3" x14ac:dyDescent="0.25">
      <c r="A10687" t="s">
        <v>10809</v>
      </c>
      <c r="B10687">
        <v>2.2572537047169301</v>
      </c>
      <c r="C10687" t="s">
        <v>6</v>
      </c>
    </row>
    <row r="10688" spans="1:3" x14ac:dyDescent="0.25">
      <c r="A10688" t="s">
        <v>10810</v>
      </c>
      <c r="B10688">
        <v>6.2893595114155296</v>
      </c>
      <c r="C10688" t="s">
        <v>15</v>
      </c>
    </row>
    <row r="10689" spans="1:3" x14ac:dyDescent="0.25">
      <c r="A10689" t="s">
        <v>10811</v>
      </c>
      <c r="B10689">
        <v>6.4610899981379397</v>
      </c>
      <c r="C10689" t="s">
        <v>14</v>
      </c>
    </row>
    <row r="10690" spans="1:3" x14ac:dyDescent="0.25">
      <c r="A10690" t="s">
        <v>10812</v>
      </c>
      <c r="B10690">
        <v>6.3055091139939403</v>
      </c>
      <c r="C10690" t="s">
        <v>15</v>
      </c>
    </row>
    <row r="10691" spans="1:3" x14ac:dyDescent="0.25">
      <c r="A10691" t="s">
        <v>10813</v>
      </c>
      <c r="B10691">
        <v>1.96667456305115</v>
      </c>
      <c r="C10691" t="s">
        <v>6</v>
      </c>
    </row>
    <row r="10692" spans="1:3" x14ac:dyDescent="0.25">
      <c r="A10692" t="s">
        <v>10814</v>
      </c>
      <c r="B10692">
        <v>6.67030030032904</v>
      </c>
      <c r="C10692" t="s">
        <v>15</v>
      </c>
    </row>
    <row r="10693" spans="1:3" x14ac:dyDescent="0.25">
      <c r="A10693" t="s">
        <v>10815</v>
      </c>
      <c r="B10693">
        <v>3.5916976675202101</v>
      </c>
      <c r="C10693" t="s">
        <v>14</v>
      </c>
    </row>
    <row r="10694" spans="1:3" x14ac:dyDescent="0.25">
      <c r="A10694" t="s">
        <v>10816</v>
      </c>
      <c r="B10694">
        <v>2.2501945668247401</v>
      </c>
      <c r="C10694" t="s">
        <v>6</v>
      </c>
    </row>
    <row r="10695" spans="1:3" x14ac:dyDescent="0.25">
      <c r="A10695" t="s">
        <v>10817</v>
      </c>
      <c r="B10695">
        <v>5.0200274207148698</v>
      </c>
      <c r="C10695" t="s">
        <v>14</v>
      </c>
    </row>
    <row r="10696" spans="1:3" x14ac:dyDescent="0.25">
      <c r="A10696" t="s">
        <v>10818</v>
      </c>
      <c r="B10696">
        <v>5.7833681615327501</v>
      </c>
      <c r="C10696" t="s">
        <v>14</v>
      </c>
    </row>
    <row r="10697" spans="1:3" x14ac:dyDescent="0.25">
      <c r="A10697" t="s">
        <v>10819</v>
      </c>
      <c r="B10697">
        <v>6.2588711977163998</v>
      </c>
      <c r="C10697" t="s">
        <v>14</v>
      </c>
    </row>
    <row r="10698" spans="1:3" x14ac:dyDescent="0.25">
      <c r="A10698" t="s">
        <v>10820</v>
      </c>
      <c r="B10698">
        <v>2.27448276942454</v>
      </c>
      <c r="C10698" t="s">
        <v>6</v>
      </c>
    </row>
    <row r="10699" spans="1:3" x14ac:dyDescent="0.25">
      <c r="A10699" t="s">
        <v>10821</v>
      </c>
      <c r="B10699">
        <v>6.3715971888627196</v>
      </c>
      <c r="C10699" t="s">
        <v>15</v>
      </c>
    </row>
    <row r="10700" spans="1:3" x14ac:dyDescent="0.25">
      <c r="A10700" t="s">
        <v>10822</v>
      </c>
      <c r="B10700">
        <v>4.6121342111999297</v>
      </c>
      <c r="C10700" t="s">
        <v>6</v>
      </c>
    </row>
    <row r="10701" spans="1:3" x14ac:dyDescent="0.25">
      <c r="A10701" t="s">
        <v>10823</v>
      </c>
      <c r="B10701">
        <v>2.6688889798081799</v>
      </c>
      <c r="C10701" t="s">
        <v>6</v>
      </c>
    </row>
    <row r="10702" spans="1:3" x14ac:dyDescent="0.25">
      <c r="A10702" t="s">
        <v>10824</v>
      </c>
      <c r="B10702">
        <v>6.1464789149303103</v>
      </c>
      <c r="C10702" t="s">
        <v>15</v>
      </c>
    </row>
    <row r="10703" spans="1:3" x14ac:dyDescent="0.25">
      <c r="A10703" t="s">
        <v>10825</v>
      </c>
      <c r="B10703">
        <v>5.0161078377253503</v>
      </c>
      <c r="C10703" t="s">
        <v>14</v>
      </c>
    </row>
    <row r="10704" spans="1:3" x14ac:dyDescent="0.25">
      <c r="A10704" t="s">
        <v>10826</v>
      </c>
      <c r="B10704">
        <v>5.0887089326006896</v>
      </c>
      <c r="C10704" t="s">
        <v>13</v>
      </c>
    </row>
    <row r="10705" spans="1:3" x14ac:dyDescent="0.25">
      <c r="A10705" t="s">
        <v>10827</v>
      </c>
      <c r="B10705">
        <v>7.2355381852777496</v>
      </c>
      <c r="C10705" t="s">
        <v>15</v>
      </c>
    </row>
    <row r="10706" spans="1:3" x14ac:dyDescent="0.25">
      <c r="A10706" t="s">
        <v>10828</v>
      </c>
      <c r="B10706">
        <v>5.3276521362803901</v>
      </c>
      <c r="C10706" t="s">
        <v>14</v>
      </c>
    </row>
    <row r="10707" spans="1:3" x14ac:dyDescent="0.25">
      <c r="A10707" t="s">
        <v>10829</v>
      </c>
      <c r="B10707">
        <v>4.5790439382548298</v>
      </c>
      <c r="C10707" t="s">
        <v>14</v>
      </c>
    </row>
    <row r="10708" spans="1:3" x14ac:dyDescent="0.25">
      <c r="A10708" t="s">
        <v>10830</v>
      </c>
      <c r="B10708">
        <v>2.5717172087006901</v>
      </c>
      <c r="C10708" t="s">
        <v>6</v>
      </c>
    </row>
    <row r="10709" spans="1:3" x14ac:dyDescent="0.25">
      <c r="A10709" t="s">
        <v>10831</v>
      </c>
      <c r="B10709">
        <v>1.7868198196503899</v>
      </c>
      <c r="C10709" t="s">
        <v>6</v>
      </c>
    </row>
    <row r="10710" spans="1:3" x14ac:dyDescent="0.25">
      <c r="A10710" t="s">
        <v>10832</v>
      </c>
      <c r="B10710">
        <v>5.8656287202610002</v>
      </c>
      <c r="C10710" t="s">
        <v>14</v>
      </c>
    </row>
    <row r="10711" spans="1:3" x14ac:dyDescent="0.25">
      <c r="A10711" t="s">
        <v>10833</v>
      </c>
      <c r="B10711">
        <v>2.3101706802136799</v>
      </c>
      <c r="C10711" t="s">
        <v>6</v>
      </c>
    </row>
    <row r="10712" spans="1:3" x14ac:dyDescent="0.25">
      <c r="A10712" t="s">
        <v>10834</v>
      </c>
      <c r="B10712">
        <v>6.1721598316831203</v>
      </c>
      <c r="C10712" t="s">
        <v>15</v>
      </c>
    </row>
    <row r="10713" spans="1:3" x14ac:dyDescent="0.25">
      <c r="A10713" t="s">
        <v>10835</v>
      </c>
      <c r="B10713">
        <v>3.2042652221356001</v>
      </c>
      <c r="C10713" t="s">
        <v>6</v>
      </c>
    </row>
    <row r="10714" spans="1:3" x14ac:dyDescent="0.25">
      <c r="A10714" t="s">
        <v>10836</v>
      </c>
      <c r="B10714">
        <v>2.3116712553922398</v>
      </c>
      <c r="C10714" t="s">
        <v>13</v>
      </c>
    </row>
    <row r="10715" spans="1:3" x14ac:dyDescent="0.25">
      <c r="A10715" t="s">
        <v>10837</v>
      </c>
      <c r="B10715">
        <v>6.1487842516240701</v>
      </c>
      <c r="C10715" t="s">
        <v>15</v>
      </c>
    </row>
    <row r="10716" spans="1:3" x14ac:dyDescent="0.25">
      <c r="A10716" t="s">
        <v>10838</v>
      </c>
      <c r="B10716">
        <v>3.1661011664658401</v>
      </c>
      <c r="C10716" t="s">
        <v>14</v>
      </c>
    </row>
    <row r="10717" spans="1:3" x14ac:dyDescent="0.25">
      <c r="A10717" t="s">
        <v>10839</v>
      </c>
      <c r="B10717">
        <v>2.6613284692700701</v>
      </c>
      <c r="C10717" t="s">
        <v>6</v>
      </c>
    </row>
    <row r="10718" spans="1:3" x14ac:dyDescent="0.25">
      <c r="A10718" t="s">
        <v>10840</v>
      </c>
      <c r="B10718">
        <v>6.1617624211681399</v>
      </c>
      <c r="C10718" t="s">
        <v>15</v>
      </c>
    </row>
    <row r="10719" spans="1:3" x14ac:dyDescent="0.25">
      <c r="A10719" t="s">
        <v>10841</v>
      </c>
      <c r="B10719">
        <v>6.1787100517110698</v>
      </c>
      <c r="C10719" t="s">
        <v>14</v>
      </c>
    </row>
    <row r="10720" spans="1:3" x14ac:dyDescent="0.25">
      <c r="A10720" t="s">
        <v>10842</v>
      </c>
      <c r="B10720">
        <v>6.2635610668400004</v>
      </c>
      <c r="C10720" t="s">
        <v>15</v>
      </c>
    </row>
    <row r="10721" spans="1:3" x14ac:dyDescent="0.25">
      <c r="A10721" t="s">
        <v>10843</v>
      </c>
      <c r="B10721">
        <v>3.85607499172847</v>
      </c>
      <c r="C10721" t="s">
        <v>6</v>
      </c>
    </row>
    <row r="10722" spans="1:3" x14ac:dyDescent="0.25">
      <c r="A10722" t="s">
        <v>10844</v>
      </c>
      <c r="B10722">
        <v>4.9093704522464501</v>
      </c>
      <c r="C10722" t="s">
        <v>14</v>
      </c>
    </row>
    <row r="10723" spans="1:3" x14ac:dyDescent="0.25">
      <c r="A10723" t="s">
        <v>10845</v>
      </c>
      <c r="B10723">
        <v>3.21804138538978</v>
      </c>
      <c r="C10723" t="s">
        <v>6</v>
      </c>
    </row>
    <row r="10724" spans="1:3" x14ac:dyDescent="0.25">
      <c r="A10724" t="s">
        <v>10846</v>
      </c>
      <c r="B10724">
        <v>5.6800585167122604</v>
      </c>
      <c r="C10724" t="s">
        <v>14</v>
      </c>
    </row>
    <row r="10725" spans="1:3" x14ac:dyDescent="0.25">
      <c r="A10725" t="s">
        <v>10847</v>
      </c>
      <c r="B10725">
        <v>6.3562198881355698</v>
      </c>
      <c r="C10725" t="s">
        <v>14</v>
      </c>
    </row>
    <row r="10726" spans="1:3" x14ac:dyDescent="0.25">
      <c r="A10726" t="s">
        <v>10848</v>
      </c>
      <c r="B10726">
        <v>5.6934470151992702</v>
      </c>
      <c r="C10726" t="s">
        <v>14</v>
      </c>
    </row>
    <row r="10727" spans="1:3" x14ac:dyDescent="0.25">
      <c r="A10727" t="s">
        <v>10849</v>
      </c>
      <c r="B10727">
        <v>5.67925117117779</v>
      </c>
      <c r="C10727" t="s">
        <v>14</v>
      </c>
    </row>
    <row r="10728" spans="1:3" x14ac:dyDescent="0.25">
      <c r="A10728" t="s">
        <v>10850</v>
      </c>
      <c r="B10728">
        <v>6.0431755660690802</v>
      </c>
      <c r="C10728" t="s">
        <v>6</v>
      </c>
    </row>
    <row r="10729" spans="1:3" x14ac:dyDescent="0.25">
      <c r="A10729" t="s">
        <v>10851</v>
      </c>
      <c r="B10729">
        <v>6.5749328146756696</v>
      </c>
      <c r="C10729" t="s">
        <v>14</v>
      </c>
    </row>
    <row r="10730" spans="1:3" x14ac:dyDescent="0.25">
      <c r="A10730" t="s">
        <v>10852</v>
      </c>
      <c r="B10730">
        <v>5.8041677615724501</v>
      </c>
      <c r="C10730" t="s">
        <v>14</v>
      </c>
    </row>
    <row r="10731" spans="1:3" x14ac:dyDescent="0.25">
      <c r="A10731" t="s">
        <v>10853</v>
      </c>
      <c r="B10731">
        <v>5.3350007225606699</v>
      </c>
      <c r="C10731" t="s">
        <v>15</v>
      </c>
    </row>
    <row r="10732" spans="1:3" x14ac:dyDescent="0.25">
      <c r="A10732" t="s">
        <v>10854</v>
      </c>
      <c r="B10732">
        <v>1.6342009778437301</v>
      </c>
      <c r="C10732" t="s">
        <v>6</v>
      </c>
    </row>
    <row r="10733" spans="1:3" x14ac:dyDescent="0.25">
      <c r="A10733" t="s">
        <v>10855</v>
      </c>
      <c r="B10733">
        <v>5.5341043812469604</v>
      </c>
      <c r="C10733" t="s">
        <v>14</v>
      </c>
    </row>
    <row r="10734" spans="1:3" x14ac:dyDescent="0.25">
      <c r="A10734" t="s">
        <v>10856</v>
      </c>
      <c r="B10734">
        <v>2.26741776319541</v>
      </c>
      <c r="C10734" t="s">
        <v>6</v>
      </c>
    </row>
    <row r="10735" spans="1:3" x14ac:dyDescent="0.25">
      <c r="A10735" t="s">
        <v>10857</v>
      </c>
      <c r="B10735">
        <v>5.2849161095407604</v>
      </c>
      <c r="C10735" t="s">
        <v>14</v>
      </c>
    </row>
    <row r="10736" spans="1:3" x14ac:dyDescent="0.25">
      <c r="A10736" t="s">
        <v>10858</v>
      </c>
      <c r="B10736">
        <v>2.1979091119890302</v>
      </c>
      <c r="C10736" t="s">
        <v>6</v>
      </c>
    </row>
    <row r="10737" spans="1:3" x14ac:dyDescent="0.25">
      <c r="A10737" t="s">
        <v>10859</v>
      </c>
      <c r="B10737">
        <v>5.6306514851604197</v>
      </c>
      <c r="C10737" t="s">
        <v>14</v>
      </c>
    </row>
    <row r="10738" spans="1:3" x14ac:dyDescent="0.25">
      <c r="A10738" t="s">
        <v>10860</v>
      </c>
      <c r="B10738">
        <v>2.4201989778333699</v>
      </c>
      <c r="C10738" t="s">
        <v>6</v>
      </c>
    </row>
    <row r="10739" spans="1:3" x14ac:dyDescent="0.25">
      <c r="A10739" t="s">
        <v>10861</v>
      </c>
      <c r="B10739">
        <v>2.3015761287743399</v>
      </c>
      <c r="C10739" t="s">
        <v>6</v>
      </c>
    </row>
    <row r="10740" spans="1:3" x14ac:dyDescent="0.25">
      <c r="A10740" t="s">
        <v>10862</v>
      </c>
      <c r="B10740">
        <v>2.0645917977683501</v>
      </c>
      <c r="C10740" t="s">
        <v>6</v>
      </c>
    </row>
    <row r="10741" spans="1:3" x14ac:dyDescent="0.25">
      <c r="A10741" t="s">
        <v>10863</v>
      </c>
      <c r="B10741">
        <v>6.1576125527146601</v>
      </c>
      <c r="C10741" t="s">
        <v>14</v>
      </c>
    </row>
    <row r="10742" spans="1:3" x14ac:dyDescent="0.25">
      <c r="A10742" t="s">
        <v>10864</v>
      </c>
      <c r="B10742">
        <v>2.0983425731222698</v>
      </c>
      <c r="C10742" t="s">
        <v>6</v>
      </c>
    </row>
    <row r="10743" spans="1:3" x14ac:dyDescent="0.25">
      <c r="A10743" t="s">
        <v>10865</v>
      </c>
      <c r="B10743">
        <v>4.3043817282436603</v>
      </c>
      <c r="C10743" t="s">
        <v>13</v>
      </c>
    </row>
    <row r="10744" spans="1:3" x14ac:dyDescent="0.25">
      <c r="A10744" t="s">
        <v>10866</v>
      </c>
      <c r="B10744">
        <v>2.1531452995793199</v>
      </c>
      <c r="C10744" t="s">
        <v>6</v>
      </c>
    </row>
    <row r="10745" spans="1:3" x14ac:dyDescent="0.25">
      <c r="A10745" t="s">
        <v>10867</v>
      </c>
      <c r="B10745">
        <v>6.4920162380170297</v>
      </c>
      <c r="C10745" t="s">
        <v>14</v>
      </c>
    </row>
    <row r="10746" spans="1:3" x14ac:dyDescent="0.25">
      <c r="A10746" t="s">
        <v>10868</v>
      </c>
      <c r="B10746">
        <v>6.1365694233182699</v>
      </c>
      <c r="C10746" t="s">
        <v>15</v>
      </c>
    </row>
    <row r="10747" spans="1:3" x14ac:dyDescent="0.25">
      <c r="A10747" t="s">
        <v>10869</v>
      </c>
      <c r="B10747">
        <v>5.04712261932902</v>
      </c>
      <c r="C10747" t="s">
        <v>14</v>
      </c>
    </row>
    <row r="10748" spans="1:3" x14ac:dyDescent="0.25">
      <c r="A10748" t="s">
        <v>10870</v>
      </c>
      <c r="B10748">
        <v>2.20521174686067</v>
      </c>
      <c r="C10748" t="s">
        <v>6</v>
      </c>
    </row>
    <row r="10749" spans="1:3" x14ac:dyDescent="0.25">
      <c r="A10749" t="s">
        <v>10871</v>
      </c>
      <c r="B10749">
        <v>2.59821659266232</v>
      </c>
      <c r="C10749" t="s">
        <v>6</v>
      </c>
    </row>
    <row r="10750" spans="1:3" x14ac:dyDescent="0.25">
      <c r="A10750" t="s">
        <v>10872</v>
      </c>
      <c r="B10750">
        <v>5.6675135595400601</v>
      </c>
      <c r="C10750" t="s">
        <v>14</v>
      </c>
    </row>
    <row r="10751" spans="1:3" x14ac:dyDescent="0.25">
      <c r="A10751" t="s">
        <v>10873</v>
      </c>
      <c r="B10751">
        <v>6.4266268035035399</v>
      </c>
      <c r="C10751" t="s">
        <v>15</v>
      </c>
    </row>
    <row r="10752" spans="1:3" x14ac:dyDescent="0.25">
      <c r="A10752" t="s">
        <v>10874</v>
      </c>
      <c r="B10752">
        <v>6.1617404936019797</v>
      </c>
      <c r="C10752" t="s">
        <v>14</v>
      </c>
    </row>
    <row r="10753" spans="1:3" x14ac:dyDescent="0.25">
      <c r="A10753" t="s">
        <v>10875</v>
      </c>
      <c r="B10753">
        <v>7.0482411680707697</v>
      </c>
      <c r="C10753" t="s">
        <v>15</v>
      </c>
    </row>
    <row r="10754" spans="1:3" x14ac:dyDescent="0.25">
      <c r="A10754" t="s">
        <v>10876</v>
      </c>
      <c r="B10754">
        <v>5.3760156519738702</v>
      </c>
      <c r="C10754" t="s">
        <v>14</v>
      </c>
    </row>
    <row r="10755" spans="1:3" x14ac:dyDescent="0.25">
      <c r="A10755" t="s">
        <v>10877</v>
      </c>
      <c r="B10755">
        <v>2.1744591347359199</v>
      </c>
      <c r="C10755" t="s">
        <v>6</v>
      </c>
    </row>
    <row r="10756" spans="1:3" x14ac:dyDescent="0.25">
      <c r="A10756" t="s">
        <v>10878</v>
      </c>
      <c r="B10756">
        <v>3.1073272462898101</v>
      </c>
      <c r="C10756" t="s">
        <v>6</v>
      </c>
    </row>
    <row r="10757" spans="1:3" x14ac:dyDescent="0.25">
      <c r="A10757" t="s">
        <v>10879</v>
      </c>
      <c r="B10757">
        <v>4.6636106870200198</v>
      </c>
      <c r="C10757" t="s">
        <v>14</v>
      </c>
    </row>
    <row r="10758" spans="1:3" x14ac:dyDescent="0.25">
      <c r="A10758" t="s">
        <v>10880</v>
      </c>
      <c r="B10758">
        <v>6.2622357706430103</v>
      </c>
      <c r="C10758" t="s">
        <v>15</v>
      </c>
    </row>
    <row r="10759" spans="1:3" x14ac:dyDescent="0.25">
      <c r="A10759" t="s">
        <v>10881</v>
      </c>
      <c r="B10759">
        <v>5.7497767258557104</v>
      </c>
      <c r="C10759" t="s">
        <v>14</v>
      </c>
    </row>
    <row r="10760" spans="1:3" x14ac:dyDescent="0.25">
      <c r="A10760" t="s">
        <v>10882</v>
      </c>
      <c r="B10760">
        <v>2.87902596244128</v>
      </c>
      <c r="C10760" t="s">
        <v>6</v>
      </c>
    </row>
    <row r="10761" spans="1:3" x14ac:dyDescent="0.25">
      <c r="A10761" t="s">
        <v>10883</v>
      </c>
      <c r="B10761">
        <v>5.7473697290060199</v>
      </c>
      <c r="C10761" t="s">
        <v>14</v>
      </c>
    </row>
    <row r="10762" spans="1:3" x14ac:dyDescent="0.25">
      <c r="A10762" t="s">
        <v>10884</v>
      </c>
      <c r="B10762">
        <v>5.0567910195661101</v>
      </c>
      <c r="C10762" t="s">
        <v>14</v>
      </c>
    </row>
    <row r="10763" spans="1:3" x14ac:dyDescent="0.25">
      <c r="A10763" t="s">
        <v>10885</v>
      </c>
      <c r="B10763">
        <v>2.7036427133593999</v>
      </c>
      <c r="C10763" t="s">
        <v>6</v>
      </c>
    </row>
    <row r="10764" spans="1:3" x14ac:dyDescent="0.25">
      <c r="A10764" t="s">
        <v>10886</v>
      </c>
      <c r="B10764">
        <v>4.8866557669175998</v>
      </c>
      <c r="C10764" t="s">
        <v>14</v>
      </c>
    </row>
    <row r="10765" spans="1:3" x14ac:dyDescent="0.25">
      <c r="A10765" t="s">
        <v>10887</v>
      </c>
      <c r="B10765">
        <v>5.9781647323943599</v>
      </c>
      <c r="C10765" t="s">
        <v>15</v>
      </c>
    </row>
    <row r="10766" spans="1:3" x14ac:dyDescent="0.25">
      <c r="A10766" t="s">
        <v>10888</v>
      </c>
      <c r="B10766">
        <v>6.3402151203674704</v>
      </c>
      <c r="C10766" t="s">
        <v>15</v>
      </c>
    </row>
    <row r="10767" spans="1:3" x14ac:dyDescent="0.25">
      <c r="A10767" t="s">
        <v>10889</v>
      </c>
      <c r="B10767">
        <v>4.8153985800687398</v>
      </c>
      <c r="C10767" t="s">
        <v>13</v>
      </c>
    </row>
    <row r="10768" spans="1:3" x14ac:dyDescent="0.25">
      <c r="A10768" t="s">
        <v>10890</v>
      </c>
      <c r="B10768">
        <v>2.7776007748451299</v>
      </c>
      <c r="C10768" t="s">
        <v>6</v>
      </c>
    </row>
    <row r="10769" spans="1:3" x14ac:dyDescent="0.25">
      <c r="A10769" t="s">
        <v>10891</v>
      </c>
      <c r="B10769">
        <v>5.7885372205019001</v>
      </c>
      <c r="C10769" t="s">
        <v>14</v>
      </c>
    </row>
    <row r="10770" spans="1:3" x14ac:dyDescent="0.25">
      <c r="A10770" t="s">
        <v>10892</v>
      </c>
      <c r="B10770">
        <v>2.85827240152208</v>
      </c>
      <c r="C10770" t="s">
        <v>6</v>
      </c>
    </row>
    <row r="10771" spans="1:3" x14ac:dyDescent="0.25">
      <c r="A10771" t="s">
        <v>10893</v>
      </c>
      <c r="B10771">
        <v>6.5897919127292397</v>
      </c>
      <c r="C10771" t="s">
        <v>14</v>
      </c>
    </row>
    <row r="10772" spans="1:3" x14ac:dyDescent="0.25">
      <c r="A10772" t="s">
        <v>10894</v>
      </c>
      <c r="B10772">
        <v>2.5956157945177898</v>
      </c>
      <c r="C10772" t="s">
        <v>6</v>
      </c>
    </row>
    <row r="10773" spans="1:3" x14ac:dyDescent="0.25">
      <c r="A10773" t="s">
        <v>10895</v>
      </c>
      <c r="B10773">
        <v>1.9879732128985399</v>
      </c>
      <c r="C10773" t="s">
        <v>6</v>
      </c>
    </row>
    <row r="10774" spans="1:3" x14ac:dyDescent="0.25">
      <c r="A10774" t="s">
        <v>10896</v>
      </c>
      <c r="B10774">
        <v>3.6830492796391798</v>
      </c>
      <c r="C10774" t="s">
        <v>6</v>
      </c>
    </row>
    <row r="10775" spans="1:3" x14ac:dyDescent="0.25">
      <c r="A10775" t="s">
        <v>10897</v>
      </c>
      <c r="B10775">
        <v>3.3918550190837702</v>
      </c>
      <c r="C10775" t="s">
        <v>6</v>
      </c>
    </row>
    <row r="10776" spans="1:3" x14ac:dyDescent="0.25">
      <c r="A10776" t="s">
        <v>10898</v>
      </c>
      <c r="B10776">
        <v>4.4044414739118896</v>
      </c>
      <c r="C10776" t="s">
        <v>14</v>
      </c>
    </row>
    <row r="10777" spans="1:3" x14ac:dyDescent="0.25">
      <c r="A10777" t="s">
        <v>10899</v>
      </c>
      <c r="B10777">
        <v>2.4388908505787099</v>
      </c>
      <c r="C10777" t="s">
        <v>14</v>
      </c>
    </row>
    <row r="10778" spans="1:3" x14ac:dyDescent="0.25">
      <c r="A10778" t="s">
        <v>10900</v>
      </c>
      <c r="B10778">
        <v>4.0622590760349704</v>
      </c>
      <c r="C10778" t="s">
        <v>6</v>
      </c>
    </row>
    <row r="10779" spans="1:3" x14ac:dyDescent="0.25">
      <c r="A10779" t="s">
        <v>10901</v>
      </c>
      <c r="B10779">
        <v>4.9415811790345696</v>
      </c>
      <c r="C10779" t="s">
        <v>14</v>
      </c>
    </row>
    <row r="10780" spans="1:3" x14ac:dyDescent="0.25">
      <c r="A10780" t="s">
        <v>10902</v>
      </c>
      <c r="B10780">
        <v>1.95228194927098</v>
      </c>
      <c r="C10780" t="s">
        <v>6</v>
      </c>
    </row>
    <row r="10781" spans="1:3" x14ac:dyDescent="0.25">
      <c r="A10781" t="s">
        <v>10903</v>
      </c>
      <c r="B10781">
        <v>4.8067790316113497</v>
      </c>
      <c r="C10781" t="s">
        <v>14</v>
      </c>
    </row>
    <row r="10782" spans="1:3" x14ac:dyDescent="0.25">
      <c r="A10782" t="s">
        <v>10904</v>
      </c>
      <c r="B10782">
        <v>4.8534176387437702</v>
      </c>
      <c r="C10782" t="s">
        <v>14</v>
      </c>
    </row>
    <row r="10783" spans="1:3" x14ac:dyDescent="0.25">
      <c r="A10783" t="s">
        <v>10905</v>
      </c>
      <c r="B10783">
        <v>6.3679252159400797</v>
      </c>
      <c r="C10783" t="s">
        <v>15</v>
      </c>
    </row>
    <row r="10784" spans="1:3" x14ac:dyDescent="0.25">
      <c r="A10784" t="s">
        <v>10906</v>
      </c>
      <c r="B10784">
        <v>2.5423542633620602</v>
      </c>
      <c r="C10784" t="s">
        <v>6</v>
      </c>
    </row>
    <row r="10785" spans="1:3" x14ac:dyDescent="0.25">
      <c r="A10785" t="s">
        <v>10907</v>
      </c>
      <c r="B10785">
        <v>5.6005316706332202</v>
      </c>
      <c r="C10785" t="s">
        <v>14</v>
      </c>
    </row>
    <row r="10786" spans="1:3" x14ac:dyDescent="0.25">
      <c r="A10786" t="s">
        <v>10908</v>
      </c>
      <c r="B10786">
        <v>6.2126624303725402</v>
      </c>
      <c r="C10786" t="s">
        <v>15</v>
      </c>
    </row>
    <row r="10787" spans="1:3" x14ac:dyDescent="0.25">
      <c r="A10787" t="s">
        <v>10909</v>
      </c>
      <c r="B10787">
        <v>6.2141688877812502</v>
      </c>
      <c r="C10787" t="s">
        <v>15</v>
      </c>
    </row>
    <row r="10788" spans="1:3" x14ac:dyDescent="0.25">
      <c r="A10788" t="s">
        <v>10910</v>
      </c>
      <c r="B10788">
        <v>3.97661442952369</v>
      </c>
      <c r="C10788" t="s">
        <v>6</v>
      </c>
    </row>
    <row r="10789" spans="1:3" x14ac:dyDescent="0.25">
      <c r="A10789" t="s">
        <v>10911</v>
      </c>
      <c r="B10789">
        <v>5.2672137556229801</v>
      </c>
      <c r="C10789" t="s">
        <v>14</v>
      </c>
    </row>
    <row r="10790" spans="1:3" x14ac:dyDescent="0.25">
      <c r="A10790" t="s">
        <v>10912</v>
      </c>
      <c r="B10790">
        <v>2.7388460761297901</v>
      </c>
      <c r="C10790" t="s">
        <v>6</v>
      </c>
    </row>
    <row r="10791" spans="1:3" x14ac:dyDescent="0.25">
      <c r="A10791" t="s">
        <v>10913</v>
      </c>
      <c r="B10791">
        <v>6.4659227911966797</v>
      </c>
      <c r="C10791" t="s">
        <v>15</v>
      </c>
    </row>
    <row r="10792" spans="1:3" x14ac:dyDescent="0.25">
      <c r="A10792" t="s">
        <v>10914</v>
      </c>
      <c r="B10792">
        <v>2.16880428186467</v>
      </c>
      <c r="C10792" t="s">
        <v>6</v>
      </c>
    </row>
    <row r="10793" spans="1:3" x14ac:dyDescent="0.25">
      <c r="A10793" t="s">
        <v>10915</v>
      </c>
      <c r="B10793">
        <v>2.7022197439615598</v>
      </c>
      <c r="C10793" t="s">
        <v>6</v>
      </c>
    </row>
    <row r="10794" spans="1:3" x14ac:dyDescent="0.25">
      <c r="A10794" t="s">
        <v>10916</v>
      </c>
      <c r="B10794">
        <v>3.7812748405356902</v>
      </c>
      <c r="C10794" t="s">
        <v>13</v>
      </c>
    </row>
    <row r="10795" spans="1:3" x14ac:dyDescent="0.25">
      <c r="A10795" t="s">
        <v>10917</v>
      </c>
      <c r="B10795">
        <v>5.82543616622333</v>
      </c>
      <c r="C10795" t="s">
        <v>14</v>
      </c>
    </row>
    <row r="10796" spans="1:3" x14ac:dyDescent="0.25">
      <c r="A10796" t="s">
        <v>10918</v>
      </c>
      <c r="B10796">
        <v>2.2778167490238199</v>
      </c>
      <c r="C10796" t="s">
        <v>6</v>
      </c>
    </row>
    <row r="10797" spans="1:3" x14ac:dyDescent="0.25">
      <c r="A10797" t="s">
        <v>10919</v>
      </c>
      <c r="B10797">
        <v>6.0293276746746898</v>
      </c>
      <c r="C10797" t="s">
        <v>15</v>
      </c>
    </row>
    <row r="10798" spans="1:3" x14ac:dyDescent="0.25">
      <c r="A10798" t="s">
        <v>10920</v>
      </c>
      <c r="B10798">
        <v>6.5369435675895504</v>
      </c>
      <c r="C10798" t="s">
        <v>15</v>
      </c>
    </row>
    <row r="10799" spans="1:3" x14ac:dyDescent="0.25">
      <c r="A10799" t="s">
        <v>10921</v>
      </c>
      <c r="B10799">
        <v>2.7341688169369101</v>
      </c>
      <c r="C10799" t="s">
        <v>6</v>
      </c>
    </row>
    <row r="10800" spans="1:3" x14ac:dyDescent="0.25">
      <c r="A10800" t="s">
        <v>10922</v>
      </c>
      <c r="B10800">
        <v>6.1271190810943104</v>
      </c>
      <c r="C10800" t="s">
        <v>15</v>
      </c>
    </row>
    <row r="10801" spans="1:3" x14ac:dyDescent="0.25">
      <c r="A10801" t="s">
        <v>10923</v>
      </c>
      <c r="B10801">
        <v>2.2917967305866398</v>
      </c>
      <c r="C10801" t="s">
        <v>6</v>
      </c>
    </row>
    <row r="10802" spans="1:3" x14ac:dyDescent="0.25">
      <c r="A10802" t="s">
        <v>10924</v>
      </c>
      <c r="B10802">
        <v>5.7850837398348904</v>
      </c>
      <c r="C10802" t="s">
        <v>14</v>
      </c>
    </row>
    <row r="10803" spans="1:3" x14ac:dyDescent="0.25">
      <c r="A10803" t="s">
        <v>10925</v>
      </c>
      <c r="B10803">
        <v>6.4779561019769103</v>
      </c>
      <c r="C10803" t="s">
        <v>15</v>
      </c>
    </row>
    <row r="10804" spans="1:3" x14ac:dyDescent="0.25">
      <c r="A10804" t="s">
        <v>10926</v>
      </c>
      <c r="B10804">
        <v>2.5380146090319999</v>
      </c>
      <c r="C10804" t="s">
        <v>6</v>
      </c>
    </row>
    <row r="10805" spans="1:3" x14ac:dyDescent="0.25">
      <c r="A10805" t="s">
        <v>10927</v>
      </c>
      <c r="B10805">
        <v>6.6731754237811902</v>
      </c>
      <c r="C10805" t="s">
        <v>15</v>
      </c>
    </row>
    <row r="10806" spans="1:3" x14ac:dyDescent="0.25">
      <c r="A10806" t="s">
        <v>10928</v>
      </c>
      <c r="B10806">
        <v>3.7595602741281899</v>
      </c>
      <c r="C10806" t="s">
        <v>6</v>
      </c>
    </row>
    <row r="10807" spans="1:3" x14ac:dyDescent="0.25">
      <c r="A10807" t="s">
        <v>10929</v>
      </c>
      <c r="B10807">
        <v>1.97380668108872</v>
      </c>
      <c r="C10807" t="s">
        <v>14</v>
      </c>
    </row>
    <row r="10808" spans="1:3" x14ac:dyDescent="0.25">
      <c r="A10808" t="s">
        <v>10930</v>
      </c>
      <c r="B10808">
        <v>4.75727117700424</v>
      </c>
      <c r="C10808" t="s">
        <v>14</v>
      </c>
    </row>
    <row r="10809" spans="1:3" x14ac:dyDescent="0.25">
      <c r="A10809" t="s">
        <v>10931</v>
      </c>
      <c r="B10809">
        <v>6.16225202647255</v>
      </c>
      <c r="C10809" t="s">
        <v>14</v>
      </c>
    </row>
    <row r="10810" spans="1:3" x14ac:dyDescent="0.25">
      <c r="A10810" t="s">
        <v>10932</v>
      </c>
      <c r="B10810">
        <v>6.5484055685645002</v>
      </c>
      <c r="C10810" t="s">
        <v>15</v>
      </c>
    </row>
    <row r="10811" spans="1:3" x14ac:dyDescent="0.25">
      <c r="A10811" t="s">
        <v>10933</v>
      </c>
      <c r="B10811">
        <v>6.3231507599910497</v>
      </c>
      <c r="C10811" t="s">
        <v>15</v>
      </c>
    </row>
    <row r="10812" spans="1:3" x14ac:dyDescent="0.25">
      <c r="A10812" t="s">
        <v>10934</v>
      </c>
      <c r="B10812">
        <v>5.8644413186625499</v>
      </c>
      <c r="C10812" t="s">
        <v>14</v>
      </c>
    </row>
    <row r="10813" spans="1:3" x14ac:dyDescent="0.25">
      <c r="A10813" t="s">
        <v>10935</v>
      </c>
      <c r="B10813">
        <v>6.0326649652130104</v>
      </c>
      <c r="C10813" t="s">
        <v>14</v>
      </c>
    </row>
    <row r="10814" spans="1:3" x14ac:dyDescent="0.25">
      <c r="A10814" t="s">
        <v>10936</v>
      </c>
      <c r="B10814">
        <v>6.2632218834614397</v>
      </c>
      <c r="C10814" t="s">
        <v>15</v>
      </c>
    </row>
    <row r="10815" spans="1:3" x14ac:dyDescent="0.25">
      <c r="A10815" t="s">
        <v>10937</v>
      </c>
      <c r="B10815">
        <v>2.9910478990166798</v>
      </c>
      <c r="C10815" t="s">
        <v>13</v>
      </c>
    </row>
    <row r="10816" spans="1:3" x14ac:dyDescent="0.25">
      <c r="A10816" t="s">
        <v>10938</v>
      </c>
      <c r="B10816">
        <v>1.8173009849003601</v>
      </c>
      <c r="C10816" t="s">
        <v>6</v>
      </c>
    </row>
    <row r="10817" spans="1:3" x14ac:dyDescent="0.25">
      <c r="A10817" t="s">
        <v>10939</v>
      </c>
      <c r="B10817">
        <v>6.1272844256601404</v>
      </c>
      <c r="C10817" t="s">
        <v>14</v>
      </c>
    </row>
    <row r="10818" spans="1:3" x14ac:dyDescent="0.25">
      <c r="A10818" t="s">
        <v>10940</v>
      </c>
      <c r="B10818">
        <v>5.5455902786629698</v>
      </c>
      <c r="C10818" t="s">
        <v>14</v>
      </c>
    </row>
    <row r="10819" spans="1:3" x14ac:dyDescent="0.25">
      <c r="A10819" t="s">
        <v>10941</v>
      </c>
      <c r="B10819">
        <v>6.3859959744797496</v>
      </c>
      <c r="C10819" t="s">
        <v>14</v>
      </c>
    </row>
    <row r="10820" spans="1:3" x14ac:dyDescent="0.25">
      <c r="A10820" t="s">
        <v>10942</v>
      </c>
      <c r="B10820">
        <v>3.1895166307251701</v>
      </c>
      <c r="C10820" t="s">
        <v>6</v>
      </c>
    </row>
    <row r="10821" spans="1:3" x14ac:dyDescent="0.25">
      <c r="A10821" t="s">
        <v>10943</v>
      </c>
      <c r="B10821">
        <v>6.55942355772748</v>
      </c>
      <c r="C10821" t="s">
        <v>15</v>
      </c>
    </row>
    <row r="10822" spans="1:3" x14ac:dyDescent="0.25">
      <c r="A10822" t="s">
        <v>10944</v>
      </c>
      <c r="B10822">
        <v>6.36566091739724</v>
      </c>
      <c r="C10822" t="s">
        <v>15</v>
      </c>
    </row>
    <row r="10823" spans="1:3" x14ac:dyDescent="0.25">
      <c r="A10823" t="s">
        <v>10945</v>
      </c>
      <c r="B10823">
        <v>6.3726385768551204</v>
      </c>
      <c r="C10823" t="s">
        <v>15</v>
      </c>
    </row>
    <row r="10824" spans="1:3" x14ac:dyDescent="0.25">
      <c r="A10824" t="s">
        <v>10946</v>
      </c>
      <c r="B10824">
        <v>2.55874699497573</v>
      </c>
      <c r="C10824" t="s">
        <v>6</v>
      </c>
    </row>
    <row r="10825" spans="1:3" x14ac:dyDescent="0.25">
      <c r="A10825" t="s">
        <v>10947</v>
      </c>
      <c r="B10825">
        <v>1.35401054432097</v>
      </c>
      <c r="C10825" t="s">
        <v>6</v>
      </c>
    </row>
    <row r="10826" spans="1:3" x14ac:dyDescent="0.25">
      <c r="A10826" t="s">
        <v>10948</v>
      </c>
      <c r="B10826">
        <v>6.5286320276762897</v>
      </c>
      <c r="C10826" t="s">
        <v>15</v>
      </c>
    </row>
    <row r="10827" spans="1:3" x14ac:dyDescent="0.25">
      <c r="A10827" t="s">
        <v>10949</v>
      </c>
      <c r="B10827">
        <v>6.6275043956192201</v>
      </c>
      <c r="C10827" t="s">
        <v>14</v>
      </c>
    </row>
    <row r="10828" spans="1:3" x14ac:dyDescent="0.25">
      <c r="A10828" t="s">
        <v>10950</v>
      </c>
      <c r="B10828">
        <v>4.9486052490967802</v>
      </c>
      <c r="C10828" t="s">
        <v>15</v>
      </c>
    </row>
    <row r="10829" spans="1:3" x14ac:dyDescent="0.25">
      <c r="A10829" t="s">
        <v>10951</v>
      </c>
      <c r="B10829">
        <v>4.8415374268249396</v>
      </c>
      <c r="C10829" t="s">
        <v>14</v>
      </c>
    </row>
    <row r="10830" spans="1:3" x14ac:dyDescent="0.25">
      <c r="A10830" t="s">
        <v>10952</v>
      </c>
      <c r="B10830">
        <v>3.74103982115939</v>
      </c>
      <c r="C10830" t="s">
        <v>6</v>
      </c>
    </row>
    <row r="10831" spans="1:3" x14ac:dyDescent="0.25">
      <c r="A10831" t="s">
        <v>10953</v>
      </c>
      <c r="B10831">
        <v>6.3096038404121604</v>
      </c>
      <c r="C10831" t="s">
        <v>15</v>
      </c>
    </row>
    <row r="10832" spans="1:3" x14ac:dyDescent="0.25">
      <c r="A10832" t="s">
        <v>10954</v>
      </c>
      <c r="B10832">
        <v>4.9004859883075502</v>
      </c>
      <c r="C10832" t="s">
        <v>14</v>
      </c>
    </row>
    <row r="10833" spans="1:3" x14ac:dyDescent="0.25">
      <c r="A10833" t="s">
        <v>10955</v>
      </c>
      <c r="B10833">
        <v>5.85153398072441</v>
      </c>
      <c r="C10833" t="s">
        <v>14</v>
      </c>
    </row>
    <row r="10834" spans="1:3" x14ac:dyDescent="0.25">
      <c r="A10834" t="s">
        <v>10956</v>
      </c>
      <c r="B10834">
        <v>1.3862953495948001</v>
      </c>
      <c r="C10834" t="s">
        <v>6</v>
      </c>
    </row>
    <row r="10835" spans="1:3" x14ac:dyDescent="0.25">
      <c r="A10835" t="s">
        <v>10957</v>
      </c>
      <c r="B10835">
        <v>2.44412635845246</v>
      </c>
      <c r="C10835" t="s">
        <v>6</v>
      </c>
    </row>
    <row r="10836" spans="1:3" x14ac:dyDescent="0.25">
      <c r="A10836" t="s">
        <v>10958</v>
      </c>
      <c r="B10836">
        <v>3.7222906852938298</v>
      </c>
      <c r="C10836" t="s">
        <v>6</v>
      </c>
    </row>
    <row r="10837" spans="1:3" x14ac:dyDescent="0.25">
      <c r="A10837" t="s">
        <v>10959</v>
      </c>
      <c r="B10837">
        <v>3.0710923611179699</v>
      </c>
      <c r="C10837" t="s">
        <v>13</v>
      </c>
    </row>
    <row r="10838" spans="1:3" x14ac:dyDescent="0.25">
      <c r="A10838" t="s">
        <v>10960</v>
      </c>
      <c r="B10838">
        <v>6.4887294238124396</v>
      </c>
      <c r="C10838" t="s">
        <v>15</v>
      </c>
    </row>
    <row r="10839" spans="1:3" x14ac:dyDescent="0.25">
      <c r="A10839" t="s">
        <v>10961</v>
      </c>
      <c r="B10839">
        <v>4.3496516142340598</v>
      </c>
      <c r="C10839" t="s">
        <v>6</v>
      </c>
    </row>
    <row r="10840" spans="1:3" x14ac:dyDescent="0.25">
      <c r="A10840" t="s">
        <v>10962</v>
      </c>
      <c r="B10840">
        <v>3.7818077264634802</v>
      </c>
      <c r="C10840" t="s">
        <v>13</v>
      </c>
    </row>
    <row r="10841" spans="1:3" x14ac:dyDescent="0.25">
      <c r="A10841" t="s">
        <v>10963</v>
      </c>
      <c r="B10841">
        <v>4.9169920569312104</v>
      </c>
      <c r="C10841" t="s">
        <v>6</v>
      </c>
    </row>
    <row r="10842" spans="1:3" x14ac:dyDescent="0.25">
      <c r="A10842" t="s">
        <v>10964</v>
      </c>
      <c r="B10842">
        <v>5.7571732874164603</v>
      </c>
      <c r="C10842" t="s">
        <v>14</v>
      </c>
    </row>
    <row r="10843" spans="1:3" x14ac:dyDescent="0.25">
      <c r="A10843" t="s">
        <v>10965</v>
      </c>
      <c r="B10843">
        <v>1.9409069302950701</v>
      </c>
      <c r="C10843" t="s">
        <v>6</v>
      </c>
    </row>
    <row r="10844" spans="1:3" x14ac:dyDescent="0.25">
      <c r="A10844" t="s">
        <v>10966</v>
      </c>
      <c r="B10844">
        <v>4.4481030420002297</v>
      </c>
      <c r="C10844" t="s">
        <v>14</v>
      </c>
    </row>
    <row r="10845" spans="1:3" x14ac:dyDescent="0.25">
      <c r="A10845" t="s">
        <v>10967</v>
      </c>
      <c r="B10845">
        <v>3.1708102579446402</v>
      </c>
      <c r="C10845" t="s">
        <v>6</v>
      </c>
    </row>
    <row r="10846" spans="1:3" x14ac:dyDescent="0.25">
      <c r="A10846" t="s">
        <v>10968</v>
      </c>
      <c r="B10846">
        <v>5.6165549984427798</v>
      </c>
      <c r="C10846" t="s">
        <v>14</v>
      </c>
    </row>
    <row r="10847" spans="1:3" x14ac:dyDescent="0.25">
      <c r="A10847" t="s">
        <v>10969</v>
      </c>
      <c r="B10847">
        <v>6.4901813500846801</v>
      </c>
      <c r="C10847" t="s">
        <v>14</v>
      </c>
    </row>
    <row r="10848" spans="1:3" x14ac:dyDescent="0.25">
      <c r="A10848" t="s">
        <v>10970</v>
      </c>
      <c r="B10848">
        <v>5.7840694183284196</v>
      </c>
      <c r="C10848" t="s">
        <v>14</v>
      </c>
    </row>
    <row r="10849" spans="1:3" x14ac:dyDescent="0.25">
      <c r="A10849" t="s">
        <v>10971</v>
      </c>
      <c r="B10849">
        <v>5.42617234542967</v>
      </c>
      <c r="C10849" t="s">
        <v>14</v>
      </c>
    </row>
    <row r="10850" spans="1:3" x14ac:dyDescent="0.25">
      <c r="A10850" t="s">
        <v>10972</v>
      </c>
      <c r="B10850">
        <v>1.9332611595360101</v>
      </c>
      <c r="C10850" t="s">
        <v>6</v>
      </c>
    </row>
    <row r="10851" spans="1:3" x14ac:dyDescent="0.25">
      <c r="A10851" t="s">
        <v>10973</v>
      </c>
      <c r="B10851">
        <v>6.3087573597175801</v>
      </c>
      <c r="C10851" t="s">
        <v>15</v>
      </c>
    </row>
    <row r="10852" spans="1:3" x14ac:dyDescent="0.25">
      <c r="A10852" t="s">
        <v>10974</v>
      </c>
      <c r="B10852">
        <v>6.7192807047787397</v>
      </c>
      <c r="C10852" t="s">
        <v>15</v>
      </c>
    </row>
    <row r="10853" spans="1:3" x14ac:dyDescent="0.25">
      <c r="A10853" t="s">
        <v>10975</v>
      </c>
      <c r="B10853">
        <v>4.2131979820522396</v>
      </c>
      <c r="C10853" t="s">
        <v>6</v>
      </c>
    </row>
    <row r="10854" spans="1:3" x14ac:dyDescent="0.25">
      <c r="A10854" t="s">
        <v>10976</v>
      </c>
      <c r="B10854">
        <v>6.6220524876055498</v>
      </c>
      <c r="C10854" t="s">
        <v>15</v>
      </c>
    </row>
    <row r="10855" spans="1:3" x14ac:dyDescent="0.25">
      <c r="A10855" t="s">
        <v>10977</v>
      </c>
      <c r="B10855">
        <v>6.7737217786988504</v>
      </c>
      <c r="C10855" t="s">
        <v>15</v>
      </c>
    </row>
    <row r="10856" spans="1:3" x14ac:dyDescent="0.25">
      <c r="A10856" t="s">
        <v>10978</v>
      </c>
      <c r="B10856">
        <v>5.3778886327151598</v>
      </c>
      <c r="C10856" t="s">
        <v>14</v>
      </c>
    </row>
    <row r="10857" spans="1:3" x14ac:dyDescent="0.25">
      <c r="A10857" t="s">
        <v>10979</v>
      </c>
      <c r="B10857">
        <v>6.4432137660852504</v>
      </c>
      <c r="C10857" t="s">
        <v>15</v>
      </c>
    </row>
    <row r="10858" spans="1:3" x14ac:dyDescent="0.25">
      <c r="A10858" t="s">
        <v>10980</v>
      </c>
      <c r="B10858">
        <v>6.5569238936782703</v>
      </c>
      <c r="C10858" t="s">
        <v>15</v>
      </c>
    </row>
    <row r="10859" spans="1:3" x14ac:dyDescent="0.25">
      <c r="A10859" t="s">
        <v>10981</v>
      </c>
      <c r="B10859">
        <v>6.0636858074507201</v>
      </c>
      <c r="C10859" t="s">
        <v>14</v>
      </c>
    </row>
    <row r="10860" spans="1:3" x14ac:dyDescent="0.25">
      <c r="A10860" t="s">
        <v>10982</v>
      </c>
      <c r="B10860">
        <v>2.2710395130096401</v>
      </c>
      <c r="C10860" t="s">
        <v>6</v>
      </c>
    </row>
    <row r="10861" spans="1:3" x14ac:dyDescent="0.25">
      <c r="A10861" t="s">
        <v>10983</v>
      </c>
      <c r="B10861">
        <v>6.1898429082406397</v>
      </c>
      <c r="C10861" t="s">
        <v>14</v>
      </c>
    </row>
    <row r="10862" spans="1:3" x14ac:dyDescent="0.25">
      <c r="A10862" t="s">
        <v>10984</v>
      </c>
      <c r="B10862">
        <v>1.8571916798983401</v>
      </c>
      <c r="C10862" t="s">
        <v>6</v>
      </c>
    </row>
    <row r="10863" spans="1:3" x14ac:dyDescent="0.25">
      <c r="A10863" t="s">
        <v>10985</v>
      </c>
      <c r="B10863">
        <v>6.4302536774802199</v>
      </c>
      <c r="C10863" t="s">
        <v>6</v>
      </c>
    </row>
    <row r="10864" spans="1:3" x14ac:dyDescent="0.25">
      <c r="A10864" t="s">
        <v>10986</v>
      </c>
      <c r="B10864">
        <v>6.0000767322629303</v>
      </c>
      <c r="C10864" t="s">
        <v>14</v>
      </c>
    </row>
    <row r="10865" spans="1:3" x14ac:dyDescent="0.25">
      <c r="A10865" t="s">
        <v>10987</v>
      </c>
      <c r="B10865">
        <v>2.3748918950473801</v>
      </c>
      <c r="C10865" t="s">
        <v>13</v>
      </c>
    </row>
    <row r="10866" spans="1:3" x14ac:dyDescent="0.25">
      <c r="A10866" t="s">
        <v>10988</v>
      </c>
      <c r="B10866">
        <v>2.5210262515912798</v>
      </c>
      <c r="C10866" t="s">
        <v>6</v>
      </c>
    </row>
    <row r="10867" spans="1:3" x14ac:dyDescent="0.25">
      <c r="A10867" t="s">
        <v>10989</v>
      </c>
      <c r="B10867">
        <v>6.0903340559344104</v>
      </c>
      <c r="C10867" t="s">
        <v>14</v>
      </c>
    </row>
    <row r="10868" spans="1:3" x14ac:dyDescent="0.25">
      <c r="A10868" t="s">
        <v>10990</v>
      </c>
      <c r="B10868">
        <v>6.49292531313138</v>
      </c>
      <c r="C10868" t="s">
        <v>15</v>
      </c>
    </row>
    <row r="10869" spans="1:3" x14ac:dyDescent="0.25">
      <c r="A10869" t="s">
        <v>10991</v>
      </c>
      <c r="B10869">
        <v>2.9421671828032898</v>
      </c>
      <c r="C10869" t="s">
        <v>14</v>
      </c>
    </row>
    <row r="10870" spans="1:3" x14ac:dyDescent="0.25">
      <c r="A10870" t="s">
        <v>10992</v>
      </c>
      <c r="B10870">
        <v>6.5522292741328201</v>
      </c>
      <c r="C10870" t="s">
        <v>15</v>
      </c>
    </row>
    <row r="10871" spans="1:3" x14ac:dyDescent="0.25">
      <c r="A10871" t="s">
        <v>10993</v>
      </c>
      <c r="B10871">
        <v>2.4496614855742398</v>
      </c>
      <c r="C10871" t="s">
        <v>6</v>
      </c>
    </row>
    <row r="10872" spans="1:3" x14ac:dyDescent="0.25">
      <c r="A10872" t="s">
        <v>10994</v>
      </c>
      <c r="B10872">
        <v>4.7800584216897697</v>
      </c>
      <c r="C10872" t="s">
        <v>14</v>
      </c>
    </row>
    <row r="10873" spans="1:3" x14ac:dyDescent="0.25">
      <c r="A10873" t="s">
        <v>10995</v>
      </c>
      <c r="B10873">
        <v>6.3371048301512101</v>
      </c>
      <c r="C10873" t="s">
        <v>14</v>
      </c>
    </row>
    <row r="10874" spans="1:3" x14ac:dyDescent="0.25">
      <c r="A10874" t="s">
        <v>10996</v>
      </c>
      <c r="B10874">
        <v>6.1870215384171701</v>
      </c>
      <c r="C10874" t="s">
        <v>15</v>
      </c>
    </row>
    <row r="10875" spans="1:3" x14ac:dyDescent="0.25">
      <c r="A10875" t="s">
        <v>10997</v>
      </c>
      <c r="B10875">
        <v>6.0141948564047398</v>
      </c>
      <c r="C10875" t="s">
        <v>15</v>
      </c>
    </row>
    <row r="10876" spans="1:3" x14ac:dyDescent="0.25">
      <c r="A10876" t="s">
        <v>10998</v>
      </c>
      <c r="B10876">
        <v>5.9859647014935504</v>
      </c>
      <c r="C10876" t="s">
        <v>13</v>
      </c>
    </row>
    <row r="10877" spans="1:3" x14ac:dyDescent="0.25">
      <c r="A10877" t="s">
        <v>10999</v>
      </c>
      <c r="B10877">
        <v>5.9973261648832397</v>
      </c>
      <c r="C10877" t="s">
        <v>15</v>
      </c>
    </row>
    <row r="10878" spans="1:3" x14ac:dyDescent="0.25">
      <c r="A10878" t="s">
        <v>11000</v>
      </c>
      <c r="B10878">
        <v>6.4692266775739604</v>
      </c>
      <c r="C10878" t="s">
        <v>15</v>
      </c>
    </row>
    <row r="10879" spans="1:3" x14ac:dyDescent="0.25">
      <c r="A10879" t="s">
        <v>11001</v>
      </c>
      <c r="B10879">
        <v>2.24174942605653</v>
      </c>
      <c r="C10879" t="s">
        <v>6</v>
      </c>
    </row>
    <row r="10880" spans="1:3" x14ac:dyDescent="0.25">
      <c r="A10880" t="s">
        <v>11002</v>
      </c>
      <c r="B10880">
        <v>4.8482791594202199</v>
      </c>
      <c r="C10880" t="s">
        <v>14</v>
      </c>
    </row>
    <row r="10881" spans="1:3" x14ac:dyDescent="0.25">
      <c r="A10881" t="s">
        <v>11003</v>
      </c>
      <c r="B10881">
        <v>5.5556495157716803</v>
      </c>
      <c r="C10881" t="s">
        <v>13</v>
      </c>
    </row>
    <row r="10882" spans="1:3" x14ac:dyDescent="0.25">
      <c r="A10882" t="s">
        <v>11004</v>
      </c>
      <c r="B10882">
        <v>6.0627325813850996</v>
      </c>
      <c r="C10882" t="s">
        <v>14</v>
      </c>
    </row>
    <row r="10883" spans="1:3" x14ac:dyDescent="0.25">
      <c r="A10883" t="s">
        <v>11005</v>
      </c>
      <c r="B10883">
        <v>2.05439922936913</v>
      </c>
      <c r="C10883" t="s">
        <v>6</v>
      </c>
    </row>
    <row r="10884" spans="1:3" x14ac:dyDescent="0.25">
      <c r="A10884" t="s">
        <v>11006</v>
      </c>
      <c r="B10884">
        <v>5.9930869065208903</v>
      </c>
      <c r="C10884" t="s">
        <v>15</v>
      </c>
    </row>
    <row r="10885" spans="1:3" x14ac:dyDescent="0.25">
      <c r="A10885" t="s">
        <v>11007</v>
      </c>
      <c r="B10885">
        <v>5.6569988912826599</v>
      </c>
      <c r="C10885" t="s">
        <v>14</v>
      </c>
    </row>
    <row r="10886" spans="1:3" x14ac:dyDescent="0.25">
      <c r="A10886" t="s">
        <v>11008</v>
      </c>
      <c r="B10886">
        <v>3.8033337899142698</v>
      </c>
      <c r="C10886" t="s">
        <v>6</v>
      </c>
    </row>
    <row r="10887" spans="1:3" x14ac:dyDescent="0.25">
      <c r="A10887" t="s">
        <v>11009</v>
      </c>
      <c r="B10887">
        <v>5.4034318828275198</v>
      </c>
      <c r="C10887" t="s">
        <v>14</v>
      </c>
    </row>
    <row r="10888" spans="1:3" x14ac:dyDescent="0.25">
      <c r="A10888" t="s">
        <v>11010</v>
      </c>
      <c r="B10888">
        <v>6.0701501740985897</v>
      </c>
      <c r="C10888" t="s">
        <v>15</v>
      </c>
    </row>
    <row r="10889" spans="1:3" x14ac:dyDescent="0.25">
      <c r="A10889" t="s">
        <v>11011</v>
      </c>
      <c r="B10889">
        <v>6.0710389198734704</v>
      </c>
      <c r="C10889" t="s">
        <v>14</v>
      </c>
    </row>
    <row r="10890" spans="1:3" x14ac:dyDescent="0.25">
      <c r="A10890" t="s">
        <v>11012</v>
      </c>
      <c r="B10890">
        <v>4.3841684423688703</v>
      </c>
      <c r="C10890" t="s">
        <v>6</v>
      </c>
    </row>
    <row r="10891" spans="1:3" x14ac:dyDescent="0.25">
      <c r="A10891" t="s">
        <v>11013</v>
      </c>
      <c r="B10891">
        <v>5.1518777049584497</v>
      </c>
      <c r="C10891" t="s">
        <v>14</v>
      </c>
    </row>
    <row r="10892" spans="1:3" x14ac:dyDescent="0.25">
      <c r="A10892" t="s">
        <v>11014</v>
      </c>
      <c r="B10892">
        <v>2.36166715172349</v>
      </c>
      <c r="C10892" t="s">
        <v>6</v>
      </c>
    </row>
    <row r="10893" spans="1:3" x14ac:dyDescent="0.25">
      <c r="A10893" t="s">
        <v>11015</v>
      </c>
      <c r="B10893">
        <v>4.2243341674647299</v>
      </c>
      <c r="C10893" t="s">
        <v>14</v>
      </c>
    </row>
    <row r="10894" spans="1:3" x14ac:dyDescent="0.25">
      <c r="A10894" t="s">
        <v>11016</v>
      </c>
      <c r="B10894">
        <v>6.1288465925892401</v>
      </c>
      <c r="C10894" t="s">
        <v>15</v>
      </c>
    </row>
    <row r="10895" spans="1:3" x14ac:dyDescent="0.25">
      <c r="A10895" t="s">
        <v>11017</v>
      </c>
      <c r="B10895">
        <v>2.8829063020539998</v>
      </c>
      <c r="C10895" t="s">
        <v>6</v>
      </c>
    </row>
    <row r="10896" spans="1:3" x14ac:dyDescent="0.25">
      <c r="A10896" t="s">
        <v>11018</v>
      </c>
      <c r="B10896">
        <v>5.3659544048620802</v>
      </c>
      <c r="C10896" t="s">
        <v>14</v>
      </c>
    </row>
    <row r="10897" spans="1:3" x14ac:dyDescent="0.25">
      <c r="A10897" t="s">
        <v>11019</v>
      </c>
      <c r="B10897">
        <v>6.4959261054055197</v>
      </c>
      <c r="C10897" t="s">
        <v>15</v>
      </c>
    </row>
    <row r="10898" spans="1:3" x14ac:dyDescent="0.25">
      <c r="A10898" t="s">
        <v>11020</v>
      </c>
      <c r="B10898">
        <v>6.0383307876855001</v>
      </c>
      <c r="C10898" t="s">
        <v>15</v>
      </c>
    </row>
    <row r="10899" spans="1:3" x14ac:dyDescent="0.25">
      <c r="A10899" t="s">
        <v>11021</v>
      </c>
      <c r="B10899">
        <v>5.9257105997067496</v>
      </c>
      <c r="C10899" t="s">
        <v>15</v>
      </c>
    </row>
    <row r="10900" spans="1:3" x14ac:dyDescent="0.25">
      <c r="A10900" t="s">
        <v>11022</v>
      </c>
      <c r="B10900">
        <v>6.0225867114961202</v>
      </c>
      <c r="C10900" t="s">
        <v>15</v>
      </c>
    </row>
    <row r="10901" spans="1:3" x14ac:dyDescent="0.25">
      <c r="A10901" t="s">
        <v>11023</v>
      </c>
      <c r="B10901">
        <v>2.9689050931951599</v>
      </c>
      <c r="C10901" t="s">
        <v>14</v>
      </c>
    </row>
    <row r="10902" spans="1:3" x14ac:dyDescent="0.25">
      <c r="A10902" t="s">
        <v>11024</v>
      </c>
      <c r="B10902">
        <v>5.7025771222404202</v>
      </c>
      <c r="C10902" t="s">
        <v>14</v>
      </c>
    </row>
    <row r="10903" spans="1:3" x14ac:dyDescent="0.25">
      <c r="A10903" t="s">
        <v>11025</v>
      </c>
      <c r="B10903">
        <v>6.3584686564737298</v>
      </c>
      <c r="C10903" t="s">
        <v>15</v>
      </c>
    </row>
    <row r="10904" spans="1:3" x14ac:dyDescent="0.25">
      <c r="A10904" t="s">
        <v>11026</v>
      </c>
      <c r="B10904">
        <v>2.8922890708211</v>
      </c>
      <c r="C10904" t="s">
        <v>13</v>
      </c>
    </row>
    <row r="10905" spans="1:3" x14ac:dyDescent="0.25">
      <c r="A10905" t="s">
        <v>11027</v>
      </c>
      <c r="B10905">
        <v>4.7170848143669</v>
      </c>
      <c r="C10905" t="s">
        <v>13</v>
      </c>
    </row>
    <row r="10906" spans="1:3" x14ac:dyDescent="0.25">
      <c r="A10906" t="s">
        <v>11028</v>
      </c>
      <c r="B10906">
        <v>2.9394690013238001</v>
      </c>
      <c r="C10906" t="s">
        <v>6</v>
      </c>
    </row>
    <row r="10907" spans="1:3" x14ac:dyDescent="0.25">
      <c r="A10907" t="s">
        <v>11029</v>
      </c>
      <c r="B10907">
        <v>3.18721032858743</v>
      </c>
      <c r="C10907" t="s">
        <v>6</v>
      </c>
    </row>
    <row r="10908" spans="1:3" x14ac:dyDescent="0.25">
      <c r="A10908" t="s">
        <v>11030</v>
      </c>
      <c r="B10908">
        <v>2.24375466692263</v>
      </c>
      <c r="C10908" t="s">
        <v>13</v>
      </c>
    </row>
    <row r="10909" spans="1:3" x14ac:dyDescent="0.25">
      <c r="A10909" t="s">
        <v>11031</v>
      </c>
      <c r="B10909">
        <v>6.6161732811201501</v>
      </c>
      <c r="C10909" t="s">
        <v>15</v>
      </c>
    </row>
    <row r="10910" spans="1:3" x14ac:dyDescent="0.25">
      <c r="A10910" t="s">
        <v>11032</v>
      </c>
      <c r="B10910">
        <v>5.0906038893798602</v>
      </c>
      <c r="C10910" t="s">
        <v>14</v>
      </c>
    </row>
    <row r="10911" spans="1:3" x14ac:dyDescent="0.25">
      <c r="A10911" t="s">
        <v>11033</v>
      </c>
      <c r="B10911">
        <v>6.1513223929961596</v>
      </c>
      <c r="C10911" t="s">
        <v>15</v>
      </c>
    </row>
    <row r="10912" spans="1:3" x14ac:dyDescent="0.25">
      <c r="A10912" t="s">
        <v>11034</v>
      </c>
      <c r="B10912">
        <v>6.2730483621178603</v>
      </c>
      <c r="C10912" t="s">
        <v>14</v>
      </c>
    </row>
    <row r="10913" spans="1:3" x14ac:dyDescent="0.25">
      <c r="A10913" t="s">
        <v>11035</v>
      </c>
      <c r="B10913">
        <v>1.8783747498207199</v>
      </c>
      <c r="C10913" t="s">
        <v>13</v>
      </c>
    </row>
    <row r="10914" spans="1:3" x14ac:dyDescent="0.25">
      <c r="A10914" t="s">
        <v>11036</v>
      </c>
      <c r="B10914">
        <v>3.23612483504844</v>
      </c>
      <c r="C10914" t="s">
        <v>6</v>
      </c>
    </row>
    <row r="10915" spans="1:3" x14ac:dyDescent="0.25">
      <c r="A10915" t="s">
        <v>11037</v>
      </c>
      <c r="B10915">
        <v>4.6559192552353501</v>
      </c>
      <c r="C10915" t="s">
        <v>14</v>
      </c>
    </row>
    <row r="10916" spans="1:3" x14ac:dyDescent="0.25">
      <c r="A10916" t="s">
        <v>11038</v>
      </c>
      <c r="B10916">
        <v>3.16157734181331</v>
      </c>
      <c r="C10916" t="s">
        <v>6</v>
      </c>
    </row>
    <row r="10917" spans="1:3" x14ac:dyDescent="0.25">
      <c r="A10917" t="s">
        <v>11039</v>
      </c>
      <c r="B10917">
        <v>4.8244965341516401</v>
      </c>
      <c r="C10917" t="s">
        <v>14</v>
      </c>
    </row>
    <row r="10918" spans="1:3" x14ac:dyDescent="0.25">
      <c r="A10918" t="s">
        <v>11040</v>
      </c>
      <c r="B10918">
        <v>6.1996662313366198</v>
      </c>
      <c r="C10918" t="s">
        <v>15</v>
      </c>
    </row>
    <row r="10919" spans="1:3" x14ac:dyDescent="0.25">
      <c r="A10919" t="s">
        <v>11041</v>
      </c>
      <c r="B10919">
        <v>6.2834681207477097</v>
      </c>
      <c r="C10919" t="s">
        <v>14</v>
      </c>
    </row>
    <row r="10920" spans="1:3" x14ac:dyDescent="0.25">
      <c r="A10920" t="s">
        <v>11042</v>
      </c>
      <c r="B10920">
        <v>4.27099205948248</v>
      </c>
      <c r="C10920" t="s">
        <v>14</v>
      </c>
    </row>
    <row r="10921" spans="1:3" x14ac:dyDescent="0.25">
      <c r="A10921" t="s">
        <v>11043</v>
      </c>
      <c r="B10921">
        <v>6.2194066299130704</v>
      </c>
      <c r="C10921" t="s">
        <v>14</v>
      </c>
    </row>
    <row r="10922" spans="1:3" x14ac:dyDescent="0.25">
      <c r="A10922" t="s">
        <v>11044</v>
      </c>
      <c r="B10922">
        <v>6.6187226625277003</v>
      </c>
      <c r="C10922" t="s">
        <v>14</v>
      </c>
    </row>
    <row r="10923" spans="1:3" x14ac:dyDescent="0.25">
      <c r="A10923" t="s">
        <v>11045</v>
      </c>
      <c r="B10923">
        <v>5.6810503582684104</v>
      </c>
      <c r="C10923" t="s">
        <v>14</v>
      </c>
    </row>
    <row r="10924" spans="1:3" x14ac:dyDescent="0.25">
      <c r="A10924" t="s">
        <v>11046</v>
      </c>
      <c r="B10924">
        <v>5.7534498725486296</v>
      </c>
      <c r="C10924" t="s">
        <v>15</v>
      </c>
    </row>
    <row r="10925" spans="1:3" x14ac:dyDescent="0.25">
      <c r="A10925" t="s">
        <v>11047</v>
      </c>
      <c r="B10925">
        <v>5.7742949747946799</v>
      </c>
      <c r="C10925" t="s">
        <v>14</v>
      </c>
    </row>
    <row r="10926" spans="1:3" x14ac:dyDescent="0.25">
      <c r="A10926" t="s">
        <v>11048</v>
      </c>
      <c r="B10926">
        <v>5.6926815784714302</v>
      </c>
      <c r="C10926" t="s">
        <v>14</v>
      </c>
    </row>
    <row r="10927" spans="1:3" x14ac:dyDescent="0.25">
      <c r="A10927" t="s">
        <v>11049</v>
      </c>
      <c r="B10927">
        <v>3.6267328360736402</v>
      </c>
      <c r="C10927" t="s">
        <v>14</v>
      </c>
    </row>
    <row r="10928" spans="1:3" x14ac:dyDescent="0.25">
      <c r="A10928" t="s">
        <v>11050</v>
      </c>
      <c r="B10928">
        <v>5.8016272997400904</v>
      </c>
      <c r="C10928" t="s">
        <v>15</v>
      </c>
    </row>
    <row r="10929" spans="1:3" x14ac:dyDescent="0.25">
      <c r="A10929" t="s">
        <v>11051</v>
      </c>
      <c r="B10929">
        <v>2.6255587172668</v>
      </c>
      <c r="C10929" t="s">
        <v>6</v>
      </c>
    </row>
    <row r="10930" spans="1:3" x14ac:dyDescent="0.25">
      <c r="A10930" t="s">
        <v>11052</v>
      </c>
      <c r="B10930">
        <v>6.1071592182280501</v>
      </c>
      <c r="C10930" t="s">
        <v>15</v>
      </c>
    </row>
    <row r="10931" spans="1:3" x14ac:dyDescent="0.25">
      <c r="A10931" t="s">
        <v>11053</v>
      </c>
      <c r="B10931">
        <v>2.8074341766464501</v>
      </c>
      <c r="C10931" t="s">
        <v>6</v>
      </c>
    </row>
    <row r="10932" spans="1:3" x14ac:dyDescent="0.25">
      <c r="A10932" t="s">
        <v>11054</v>
      </c>
      <c r="B10932">
        <v>5.9816717451816004</v>
      </c>
      <c r="C10932" t="s">
        <v>14</v>
      </c>
    </row>
    <row r="10933" spans="1:3" x14ac:dyDescent="0.25">
      <c r="A10933" t="s">
        <v>11055</v>
      </c>
      <c r="B10933">
        <v>6.0544203387304503</v>
      </c>
      <c r="C10933" t="s">
        <v>14</v>
      </c>
    </row>
    <row r="10934" spans="1:3" x14ac:dyDescent="0.25">
      <c r="A10934" t="s">
        <v>11056</v>
      </c>
      <c r="B10934">
        <v>6.4199675879265596</v>
      </c>
      <c r="C10934" t="s">
        <v>14</v>
      </c>
    </row>
    <row r="10935" spans="1:3" x14ac:dyDescent="0.25">
      <c r="A10935" t="s">
        <v>11057</v>
      </c>
      <c r="B10935">
        <v>3.0862185211823001</v>
      </c>
      <c r="C10935" t="s">
        <v>14</v>
      </c>
    </row>
    <row r="10936" spans="1:3" x14ac:dyDescent="0.25">
      <c r="A10936" t="s">
        <v>11058</v>
      </c>
      <c r="B10936">
        <v>5.9266467841737596</v>
      </c>
      <c r="C10936" t="s">
        <v>13</v>
      </c>
    </row>
    <row r="10937" spans="1:3" x14ac:dyDescent="0.25">
      <c r="A10937" t="s">
        <v>11059</v>
      </c>
      <c r="B10937">
        <v>6.3191597689942398</v>
      </c>
      <c r="C10937" t="s">
        <v>15</v>
      </c>
    </row>
    <row r="10938" spans="1:3" x14ac:dyDescent="0.25">
      <c r="A10938" t="s">
        <v>11060</v>
      </c>
      <c r="B10938">
        <v>2.2963345985111299</v>
      </c>
      <c r="C10938" t="s">
        <v>6</v>
      </c>
    </row>
    <row r="10939" spans="1:3" x14ac:dyDescent="0.25">
      <c r="A10939" t="s">
        <v>11061</v>
      </c>
      <c r="B10939">
        <v>6.2102923404878396</v>
      </c>
      <c r="C10939" t="s">
        <v>14</v>
      </c>
    </row>
    <row r="10940" spans="1:3" x14ac:dyDescent="0.25">
      <c r="A10940" t="s">
        <v>11062</v>
      </c>
      <c r="B10940">
        <v>5.9562794379927304</v>
      </c>
      <c r="C10940" t="s">
        <v>14</v>
      </c>
    </row>
    <row r="10941" spans="1:3" x14ac:dyDescent="0.25">
      <c r="A10941" t="s">
        <v>11063</v>
      </c>
      <c r="B10941">
        <v>4.8213336301372296</v>
      </c>
      <c r="C10941" t="s">
        <v>14</v>
      </c>
    </row>
    <row r="10942" spans="1:3" x14ac:dyDescent="0.25">
      <c r="A10942" t="s">
        <v>11064</v>
      </c>
      <c r="B10942">
        <v>5.97803393640989</v>
      </c>
      <c r="C10942" t="s">
        <v>14</v>
      </c>
    </row>
    <row r="10943" spans="1:3" x14ac:dyDescent="0.25">
      <c r="A10943" t="s">
        <v>11065</v>
      </c>
      <c r="B10943">
        <v>2.6484604575925399</v>
      </c>
      <c r="C10943" t="s">
        <v>6</v>
      </c>
    </row>
    <row r="10944" spans="1:3" x14ac:dyDescent="0.25">
      <c r="A10944" t="s">
        <v>11066</v>
      </c>
      <c r="B10944">
        <v>1.9553230735813101</v>
      </c>
      <c r="C10944" t="s">
        <v>6</v>
      </c>
    </row>
    <row r="10945" spans="1:3" x14ac:dyDescent="0.25">
      <c r="A10945" t="s">
        <v>11067</v>
      </c>
      <c r="B10945">
        <v>6.1369845748942398</v>
      </c>
      <c r="C10945" t="s">
        <v>14</v>
      </c>
    </row>
    <row r="10946" spans="1:3" x14ac:dyDescent="0.25">
      <c r="A10946" t="s">
        <v>11068</v>
      </c>
      <c r="B10946">
        <v>7.0004437897043204</v>
      </c>
      <c r="C10946" t="s">
        <v>15</v>
      </c>
    </row>
    <row r="10947" spans="1:3" x14ac:dyDescent="0.25">
      <c r="A10947" t="s">
        <v>11069</v>
      </c>
      <c r="B10947">
        <v>5.0569214428695801</v>
      </c>
      <c r="C10947" t="s">
        <v>14</v>
      </c>
    </row>
    <row r="10948" spans="1:3" x14ac:dyDescent="0.25">
      <c r="A10948" t="s">
        <v>11070</v>
      </c>
      <c r="B10948">
        <v>6.2664938885862398</v>
      </c>
      <c r="C10948" t="s">
        <v>15</v>
      </c>
    </row>
    <row r="10949" spans="1:3" x14ac:dyDescent="0.25">
      <c r="A10949" t="s">
        <v>11071</v>
      </c>
      <c r="B10949">
        <v>2.6895079164653901</v>
      </c>
      <c r="C10949" t="s">
        <v>6</v>
      </c>
    </row>
    <row r="10950" spans="1:3" x14ac:dyDescent="0.25">
      <c r="A10950" t="s">
        <v>11072</v>
      </c>
      <c r="B10950">
        <v>6.1887440892374697</v>
      </c>
      <c r="C10950" t="s">
        <v>15</v>
      </c>
    </row>
    <row r="10951" spans="1:3" x14ac:dyDescent="0.25">
      <c r="A10951" t="s">
        <v>11073</v>
      </c>
      <c r="B10951">
        <v>3.8718511222283798</v>
      </c>
      <c r="C10951" t="s">
        <v>14</v>
      </c>
    </row>
    <row r="10952" spans="1:3" x14ac:dyDescent="0.25">
      <c r="A10952" t="s">
        <v>11074</v>
      </c>
      <c r="B10952">
        <v>1.8514208833735599</v>
      </c>
      <c r="C10952" t="s">
        <v>6</v>
      </c>
    </row>
    <row r="10953" spans="1:3" x14ac:dyDescent="0.25">
      <c r="A10953" t="s">
        <v>11075</v>
      </c>
      <c r="B10953">
        <v>2.0227200572715098</v>
      </c>
      <c r="C10953" t="s">
        <v>6</v>
      </c>
    </row>
    <row r="10954" spans="1:3" x14ac:dyDescent="0.25">
      <c r="A10954" t="s">
        <v>11076</v>
      </c>
      <c r="B10954">
        <v>6.0982667245910704</v>
      </c>
      <c r="C10954" t="s">
        <v>14</v>
      </c>
    </row>
    <row r="10955" spans="1:3" x14ac:dyDescent="0.25">
      <c r="A10955" t="s">
        <v>11077</v>
      </c>
      <c r="B10955">
        <v>5.7576291246579903</v>
      </c>
      <c r="C10955" t="s">
        <v>14</v>
      </c>
    </row>
    <row r="10956" spans="1:3" x14ac:dyDescent="0.25">
      <c r="A10956" t="s">
        <v>11078</v>
      </c>
      <c r="B10956">
        <v>6.2739453231491904</v>
      </c>
      <c r="C10956" t="s">
        <v>15</v>
      </c>
    </row>
    <row r="10957" spans="1:3" x14ac:dyDescent="0.25">
      <c r="A10957" t="s">
        <v>11079</v>
      </c>
      <c r="B10957">
        <v>6.9081896287306801</v>
      </c>
      <c r="C10957" t="s">
        <v>14</v>
      </c>
    </row>
    <row r="10958" spans="1:3" x14ac:dyDescent="0.25">
      <c r="A10958" t="s">
        <v>11080</v>
      </c>
      <c r="B10958">
        <v>5.2176255478097202</v>
      </c>
      <c r="C10958" t="s">
        <v>14</v>
      </c>
    </row>
    <row r="10959" spans="1:3" x14ac:dyDescent="0.25">
      <c r="A10959" t="s">
        <v>11081</v>
      </c>
      <c r="B10959">
        <v>3.9281607559422902</v>
      </c>
      <c r="C10959" t="s">
        <v>14</v>
      </c>
    </row>
    <row r="10960" spans="1:3" x14ac:dyDescent="0.25">
      <c r="A10960" t="s">
        <v>11082</v>
      </c>
      <c r="B10960">
        <v>2.2387075126440901</v>
      </c>
      <c r="C10960" t="s">
        <v>6</v>
      </c>
    </row>
    <row r="10961" spans="1:3" x14ac:dyDescent="0.25">
      <c r="A10961" t="s">
        <v>11083</v>
      </c>
      <c r="B10961">
        <v>4.3800286351670801</v>
      </c>
      <c r="C10961" t="s">
        <v>13</v>
      </c>
    </row>
    <row r="10962" spans="1:3" x14ac:dyDescent="0.25">
      <c r="A10962" t="s">
        <v>11084</v>
      </c>
      <c r="B10962">
        <v>2.6540354388923499</v>
      </c>
      <c r="C10962" t="s">
        <v>6</v>
      </c>
    </row>
    <row r="10963" spans="1:3" x14ac:dyDescent="0.25">
      <c r="A10963" t="s">
        <v>11085</v>
      </c>
      <c r="B10963">
        <v>5.0651337249709698</v>
      </c>
      <c r="C10963" t="s">
        <v>13</v>
      </c>
    </row>
    <row r="10964" spans="1:3" x14ac:dyDescent="0.25">
      <c r="A10964" t="s">
        <v>11086</v>
      </c>
      <c r="B10964">
        <v>6.1270568868986599</v>
      </c>
      <c r="C10964" t="s">
        <v>15</v>
      </c>
    </row>
    <row r="10965" spans="1:3" x14ac:dyDescent="0.25">
      <c r="A10965" t="s">
        <v>11087</v>
      </c>
      <c r="B10965">
        <v>3.4819365533701698</v>
      </c>
      <c r="C10965" t="s">
        <v>6</v>
      </c>
    </row>
    <row r="10966" spans="1:3" x14ac:dyDescent="0.25">
      <c r="A10966" t="s">
        <v>11088</v>
      </c>
      <c r="B10966">
        <v>1.9108044510927</v>
      </c>
      <c r="C10966" t="s">
        <v>6</v>
      </c>
    </row>
    <row r="10967" spans="1:3" x14ac:dyDescent="0.25">
      <c r="A10967" t="s">
        <v>11089</v>
      </c>
      <c r="B10967">
        <v>5.85395222224329</v>
      </c>
      <c r="C10967" t="s">
        <v>14</v>
      </c>
    </row>
    <row r="10968" spans="1:3" x14ac:dyDescent="0.25">
      <c r="A10968" t="s">
        <v>11090</v>
      </c>
      <c r="B10968">
        <v>6.218832536661</v>
      </c>
      <c r="C10968" t="s">
        <v>15</v>
      </c>
    </row>
    <row r="10969" spans="1:3" x14ac:dyDescent="0.25">
      <c r="A10969" t="s">
        <v>11091</v>
      </c>
      <c r="B10969">
        <v>5.7499750648899601</v>
      </c>
      <c r="C10969" t="s">
        <v>14</v>
      </c>
    </row>
    <row r="10970" spans="1:3" x14ac:dyDescent="0.25">
      <c r="A10970" t="s">
        <v>11092</v>
      </c>
      <c r="B10970">
        <v>6.4708307379486198</v>
      </c>
      <c r="C10970" t="s">
        <v>15</v>
      </c>
    </row>
    <row r="10971" spans="1:3" x14ac:dyDescent="0.25">
      <c r="A10971" t="s">
        <v>11093</v>
      </c>
      <c r="B10971">
        <v>7.0647771166593296</v>
      </c>
      <c r="C10971" t="s">
        <v>13</v>
      </c>
    </row>
    <row r="10972" spans="1:3" x14ac:dyDescent="0.25">
      <c r="A10972" t="s">
        <v>11094</v>
      </c>
      <c r="B10972">
        <v>6.3873665114409199</v>
      </c>
      <c r="C10972" t="s">
        <v>15</v>
      </c>
    </row>
    <row r="10973" spans="1:3" x14ac:dyDescent="0.25">
      <c r="A10973" t="s">
        <v>11095</v>
      </c>
      <c r="B10973">
        <v>5.5656944750294297</v>
      </c>
      <c r="C10973" t="s">
        <v>14</v>
      </c>
    </row>
    <row r="10974" spans="1:3" x14ac:dyDescent="0.25">
      <c r="A10974" t="s">
        <v>11096</v>
      </c>
      <c r="B10974">
        <v>5.5506677201349301</v>
      </c>
      <c r="C10974" t="s">
        <v>14</v>
      </c>
    </row>
    <row r="10975" spans="1:3" x14ac:dyDescent="0.25">
      <c r="A10975" t="s">
        <v>11097</v>
      </c>
      <c r="B10975">
        <v>5.3527953012238703</v>
      </c>
      <c r="C10975" t="s">
        <v>14</v>
      </c>
    </row>
    <row r="10976" spans="1:3" x14ac:dyDescent="0.25">
      <c r="A10976" t="s">
        <v>11098</v>
      </c>
      <c r="B10976">
        <v>6.0229205723620103</v>
      </c>
      <c r="C10976" t="s">
        <v>15</v>
      </c>
    </row>
    <row r="10977" spans="1:3" x14ac:dyDescent="0.25">
      <c r="A10977" t="s">
        <v>11099</v>
      </c>
      <c r="B10977">
        <v>2.9545080798230101</v>
      </c>
      <c r="C10977" t="s">
        <v>6</v>
      </c>
    </row>
    <row r="10978" spans="1:3" x14ac:dyDescent="0.25">
      <c r="A10978" t="s">
        <v>11100</v>
      </c>
      <c r="B10978">
        <v>6.3576087987018397</v>
      </c>
      <c r="C10978" t="s">
        <v>15</v>
      </c>
    </row>
    <row r="10979" spans="1:3" x14ac:dyDescent="0.25">
      <c r="A10979" t="s">
        <v>11101</v>
      </c>
      <c r="B10979">
        <v>6.3184623863051899</v>
      </c>
      <c r="C10979" t="s">
        <v>14</v>
      </c>
    </row>
    <row r="10980" spans="1:3" x14ac:dyDescent="0.25">
      <c r="A10980" t="s">
        <v>11102</v>
      </c>
      <c r="B10980">
        <v>4.2711129606827702</v>
      </c>
      <c r="C10980" t="s">
        <v>13</v>
      </c>
    </row>
    <row r="10981" spans="1:3" x14ac:dyDescent="0.25">
      <c r="A10981" t="s">
        <v>11103</v>
      </c>
      <c r="B10981">
        <v>6.0004435350454699</v>
      </c>
      <c r="C10981" t="s">
        <v>15</v>
      </c>
    </row>
    <row r="10982" spans="1:3" x14ac:dyDescent="0.25">
      <c r="A10982" t="s">
        <v>11104</v>
      </c>
      <c r="B10982">
        <v>5.8128181128929501</v>
      </c>
      <c r="C10982" t="s">
        <v>14</v>
      </c>
    </row>
    <row r="10983" spans="1:3" x14ac:dyDescent="0.25">
      <c r="A10983" t="s">
        <v>11105</v>
      </c>
      <c r="B10983">
        <v>2.0548711572672</v>
      </c>
      <c r="C10983" t="s">
        <v>6</v>
      </c>
    </row>
    <row r="10984" spans="1:3" x14ac:dyDescent="0.25">
      <c r="A10984" t="s">
        <v>11106</v>
      </c>
      <c r="B10984">
        <v>5.7851884255297703</v>
      </c>
      <c r="C10984" t="s">
        <v>15</v>
      </c>
    </row>
    <row r="10985" spans="1:3" x14ac:dyDescent="0.25">
      <c r="A10985" t="s">
        <v>11107</v>
      </c>
      <c r="B10985">
        <v>2.4792030948415702</v>
      </c>
      <c r="C10985" t="s">
        <v>6</v>
      </c>
    </row>
    <row r="10986" spans="1:3" x14ac:dyDescent="0.25">
      <c r="A10986" t="s">
        <v>11108</v>
      </c>
      <c r="B10986">
        <v>6.5584216695972897</v>
      </c>
      <c r="C10986" t="s">
        <v>15</v>
      </c>
    </row>
    <row r="10987" spans="1:3" x14ac:dyDescent="0.25">
      <c r="A10987" t="s">
        <v>11109</v>
      </c>
      <c r="B10987">
        <v>4.9273868969485104</v>
      </c>
      <c r="C10987" t="s">
        <v>14</v>
      </c>
    </row>
    <row r="10988" spans="1:3" x14ac:dyDescent="0.25">
      <c r="A10988" t="s">
        <v>11110</v>
      </c>
      <c r="B10988">
        <v>2.5007999611896898</v>
      </c>
      <c r="C10988" t="s">
        <v>6</v>
      </c>
    </row>
    <row r="10989" spans="1:3" x14ac:dyDescent="0.25">
      <c r="A10989" t="s">
        <v>11111</v>
      </c>
      <c r="B10989">
        <v>1.78344769862618</v>
      </c>
      <c r="C10989" t="s">
        <v>6</v>
      </c>
    </row>
    <row r="10990" spans="1:3" x14ac:dyDescent="0.25">
      <c r="A10990" t="s">
        <v>11112</v>
      </c>
      <c r="B10990">
        <v>5.7138504228945202</v>
      </c>
      <c r="C10990" t="s">
        <v>14</v>
      </c>
    </row>
    <row r="10991" spans="1:3" x14ac:dyDescent="0.25">
      <c r="A10991" t="s">
        <v>11113</v>
      </c>
      <c r="B10991">
        <v>6.9163805790803998</v>
      </c>
      <c r="C10991" t="s">
        <v>15</v>
      </c>
    </row>
    <row r="10992" spans="1:3" x14ac:dyDescent="0.25">
      <c r="A10992" t="s">
        <v>11114</v>
      </c>
      <c r="B10992">
        <v>5.71470729716017</v>
      </c>
      <c r="C10992" t="s">
        <v>14</v>
      </c>
    </row>
    <row r="10993" spans="1:3" x14ac:dyDescent="0.25">
      <c r="A10993" t="s">
        <v>11115</v>
      </c>
      <c r="B10993">
        <v>1.8241057446775</v>
      </c>
      <c r="C10993" t="s">
        <v>6</v>
      </c>
    </row>
    <row r="10994" spans="1:3" x14ac:dyDescent="0.25">
      <c r="A10994" t="s">
        <v>11116</v>
      </c>
      <c r="B10994">
        <v>5.8442739719091401</v>
      </c>
      <c r="C10994" t="s">
        <v>14</v>
      </c>
    </row>
    <row r="10995" spans="1:3" x14ac:dyDescent="0.25">
      <c r="A10995" t="s">
        <v>11117</v>
      </c>
      <c r="B10995">
        <v>5.0536836195718404</v>
      </c>
      <c r="C10995" t="s">
        <v>14</v>
      </c>
    </row>
    <row r="10996" spans="1:3" x14ac:dyDescent="0.25">
      <c r="A10996" t="s">
        <v>11118</v>
      </c>
      <c r="B10996">
        <v>2.3193983842878798</v>
      </c>
      <c r="C10996" t="s">
        <v>6</v>
      </c>
    </row>
    <row r="10997" spans="1:3" x14ac:dyDescent="0.25">
      <c r="A10997" t="s">
        <v>11119</v>
      </c>
      <c r="B10997">
        <v>6.81884898737946</v>
      </c>
      <c r="C10997" t="s">
        <v>15</v>
      </c>
    </row>
    <row r="10998" spans="1:3" x14ac:dyDescent="0.25">
      <c r="A10998" t="s">
        <v>11120</v>
      </c>
      <c r="B10998">
        <v>5.8797749757616602</v>
      </c>
      <c r="C10998" t="s">
        <v>14</v>
      </c>
    </row>
    <row r="10999" spans="1:3" x14ac:dyDescent="0.25">
      <c r="A10999" t="s">
        <v>11121</v>
      </c>
      <c r="B10999">
        <v>5.9926512578306701</v>
      </c>
      <c r="C10999" t="s">
        <v>14</v>
      </c>
    </row>
    <row r="11000" spans="1:3" x14ac:dyDescent="0.25">
      <c r="A11000" t="s">
        <v>11122</v>
      </c>
      <c r="B11000">
        <v>5.5272407615223704</v>
      </c>
      <c r="C11000" t="s">
        <v>14</v>
      </c>
    </row>
    <row r="11001" spans="1:3" x14ac:dyDescent="0.25">
      <c r="A11001" t="s">
        <v>11123</v>
      </c>
      <c r="B11001">
        <v>6.24613460793723</v>
      </c>
      <c r="C11001" t="s">
        <v>6</v>
      </c>
    </row>
    <row r="11002" spans="1:3" x14ac:dyDescent="0.25">
      <c r="A11002" t="s">
        <v>11124</v>
      </c>
      <c r="B11002">
        <v>4.81161826148504</v>
      </c>
      <c r="C11002" t="s">
        <v>14</v>
      </c>
    </row>
    <row r="11003" spans="1:3" x14ac:dyDescent="0.25">
      <c r="A11003" t="s">
        <v>11125</v>
      </c>
      <c r="B11003">
        <v>3.7896748921651202</v>
      </c>
      <c r="C11003" t="s">
        <v>14</v>
      </c>
    </row>
    <row r="11004" spans="1:3" x14ac:dyDescent="0.25">
      <c r="A11004" t="s">
        <v>11126</v>
      </c>
      <c r="B11004">
        <v>6.5828307621967701</v>
      </c>
      <c r="C11004" t="s">
        <v>14</v>
      </c>
    </row>
    <row r="11005" spans="1:3" x14ac:dyDescent="0.25">
      <c r="A11005" t="s">
        <v>11127</v>
      </c>
      <c r="B11005">
        <v>6.3814112696351897</v>
      </c>
      <c r="C11005" t="s">
        <v>15</v>
      </c>
    </row>
    <row r="11006" spans="1:3" x14ac:dyDescent="0.25">
      <c r="A11006" t="s">
        <v>11128</v>
      </c>
      <c r="B11006">
        <v>5.9848311498165696</v>
      </c>
      <c r="C11006" t="s">
        <v>15</v>
      </c>
    </row>
    <row r="11007" spans="1:3" x14ac:dyDescent="0.25">
      <c r="A11007" t="s">
        <v>11129</v>
      </c>
      <c r="B11007">
        <v>5.7868865490769501</v>
      </c>
      <c r="C11007" t="s">
        <v>14</v>
      </c>
    </row>
    <row r="11008" spans="1:3" x14ac:dyDescent="0.25">
      <c r="A11008" t="s">
        <v>11130</v>
      </c>
      <c r="B11008">
        <v>4.1316459281665896</v>
      </c>
      <c r="C11008" t="s">
        <v>13</v>
      </c>
    </row>
    <row r="11009" spans="1:3" x14ac:dyDescent="0.25">
      <c r="A11009" t="s">
        <v>11131</v>
      </c>
      <c r="B11009">
        <v>6.4772209143756401</v>
      </c>
      <c r="C11009" t="s">
        <v>14</v>
      </c>
    </row>
    <row r="11010" spans="1:3" x14ac:dyDescent="0.25">
      <c r="A11010" t="s">
        <v>11132</v>
      </c>
      <c r="B11010">
        <v>2.18015242960703</v>
      </c>
      <c r="C11010" t="s">
        <v>6</v>
      </c>
    </row>
    <row r="11011" spans="1:3" x14ac:dyDescent="0.25">
      <c r="A11011" t="s">
        <v>11133</v>
      </c>
      <c r="B11011">
        <v>5.4029144136810201</v>
      </c>
      <c r="C11011" t="s">
        <v>15</v>
      </c>
    </row>
    <row r="11012" spans="1:3" x14ac:dyDescent="0.25">
      <c r="A11012" t="s">
        <v>11134</v>
      </c>
      <c r="B11012">
        <v>3.63940268906526</v>
      </c>
      <c r="C11012" t="s">
        <v>13</v>
      </c>
    </row>
    <row r="11013" spans="1:3" x14ac:dyDescent="0.25">
      <c r="A11013" t="s">
        <v>11135</v>
      </c>
      <c r="B11013">
        <v>5.2960176064733702</v>
      </c>
      <c r="C11013" t="s">
        <v>14</v>
      </c>
    </row>
    <row r="11014" spans="1:3" x14ac:dyDescent="0.25">
      <c r="A11014" t="s">
        <v>11136</v>
      </c>
      <c r="B11014">
        <v>4.6725227757497896</v>
      </c>
      <c r="C11014" t="s">
        <v>14</v>
      </c>
    </row>
    <row r="11015" spans="1:3" x14ac:dyDescent="0.25">
      <c r="A11015" t="s">
        <v>11137</v>
      </c>
      <c r="B11015">
        <v>6.1171776716592499</v>
      </c>
      <c r="C11015" t="s">
        <v>14</v>
      </c>
    </row>
    <row r="11016" spans="1:3" x14ac:dyDescent="0.25">
      <c r="A11016" t="s">
        <v>11138</v>
      </c>
      <c r="B11016">
        <v>6.5953720662204303</v>
      </c>
      <c r="C11016" t="s">
        <v>15</v>
      </c>
    </row>
    <row r="11017" spans="1:3" x14ac:dyDescent="0.25">
      <c r="A11017" t="s">
        <v>11139</v>
      </c>
      <c r="B11017">
        <v>2.00218665311486</v>
      </c>
      <c r="C11017" t="s">
        <v>6</v>
      </c>
    </row>
    <row r="11018" spans="1:3" x14ac:dyDescent="0.25">
      <c r="A11018" t="s">
        <v>11140</v>
      </c>
      <c r="B11018">
        <v>2.3389327733187999</v>
      </c>
      <c r="C11018" t="s">
        <v>6</v>
      </c>
    </row>
    <row r="11019" spans="1:3" x14ac:dyDescent="0.25">
      <c r="A11019" t="s">
        <v>11141</v>
      </c>
      <c r="B11019">
        <v>4.63395099714214</v>
      </c>
      <c r="C11019" t="s">
        <v>15</v>
      </c>
    </row>
    <row r="11020" spans="1:3" x14ac:dyDescent="0.25">
      <c r="A11020" t="s">
        <v>11142</v>
      </c>
      <c r="B11020">
        <v>5.9930909212796699</v>
      </c>
      <c r="C11020" t="s">
        <v>15</v>
      </c>
    </row>
    <row r="11021" spans="1:3" x14ac:dyDescent="0.25">
      <c r="A11021" t="s">
        <v>11143</v>
      </c>
      <c r="B11021">
        <v>6.2878964782045497</v>
      </c>
      <c r="C11021" t="s">
        <v>15</v>
      </c>
    </row>
    <row r="11022" spans="1:3" x14ac:dyDescent="0.25">
      <c r="A11022" t="s">
        <v>11144</v>
      </c>
      <c r="B11022">
        <v>6.2679687793113299</v>
      </c>
      <c r="C11022" t="s">
        <v>13</v>
      </c>
    </row>
    <row r="11023" spans="1:3" x14ac:dyDescent="0.25">
      <c r="A11023" t="s">
        <v>11145</v>
      </c>
      <c r="B11023">
        <v>6.2480389649471899</v>
      </c>
      <c r="C11023" t="s">
        <v>15</v>
      </c>
    </row>
    <row r="11024" spans="1:3" x14ac:dyDescent="0.25">
      <c r="A11024" t="s">
        <v>11146</v>
      </c>
      <c r="B11024">
        <v>5.6868776979461799</v>
      </c>
      <c r="C11024" t="s">
        <v>14</v>
      </c>
    </row>
    <row r="11025" spans="1:3" x14ac:dyDescent="0.25">
      <c r="A11025" t="s">
        <v>11147</v>
      </c>
      <c r="B11025">
        <v>2.558530273518</v>
      </c>
      <c r="C11025" t="s">
        <v>6</v>
      </c>
    </row>
    <row r="11026" spans="1:3" x14ac:dyDescent="0.25">
      <c r="A11026" t="s">
        <v>11148</v>
      </c>
      <c r="B11026">
        <v>4.82303084796043</v>
      </c>
      <c r="C11026" t="s">
        <v>14</v>
      </c>
    </row>
    <row r="11027" spans="1:3" x14ac:dyDescent="0.25">
      <c r="A11027" t="s">
        <v>11149</v>
      </c>
      <c r="B11027">
        <v>5.4723503431284897</v>
      </c>
      <c r="C11027" t="s">
        <v>14</v>
      </c>
    </row>
    <row r="11028" spans="1:3" x14ac:dyDescent="0.25">
      <c r="A11028" t="s">
        <v>11150</v>
      </c>
      <c r="B11028">
        <v>1.91103264884253</v>
      </c>
      <c r="C11028" t="s">
        <v>6</v>
      </c>
    </row>
    <row r="11029" spans="1:3" x14ac:dyDescent="0.25">
      <c r="A11029" t="s">
        <v>11151</v>
      </c>
      <c r="B11029">
        <v>6.5176983428818902</v>
      </c>
      <c r="C11029" t="s">
        <v>15</v>
      </c>
    </row>
    <row r="11030" spans="1:3" x14ac:dyDescent="0.25">
      <c r="A11030" t="s">
        <v>11152</v>
      </c>
      <c r="B11030">
        <v>5.6134363468513202</v>
      </c>
      <c r="C11030" t="s">
        <v>14</v>
      </c>
    </row>
    <row r="11031" spans="1:3" x14ac:dyDescent="0.25">
      <c r="A11031" t="s">
        <v>11153</v>
      </c>
      <c r="B11031">
        <v>1.49920898152697</v>
      </c>
      <c r="C11031" t="s">
        <v>6</v>
      </c>
    </row>
    <row r="11032" spans="1:3" x14ac:dyDescent="0.25">
      <c r="A11032" t="s">
        <v>11154</v>
      </c>
      <c r="B11032">
        <v>2.77157520230609</v>
      </c>
      <c r="C11032" t="s">
        <v>6</v>
      </c>
    </row>
    <row r="11033" spans="1:3" x14ac:dyDescent="0.25">
      <c r="A11033" t="s">
        <v>11155</v>
      </c>
      <c r="B11033">
        <v>2.0423525436743502</v>
      </c>
      <c r="C11033" t="s">
        <v>6</v>
      </c>
    </row>
    <row r="11034" spans="1:3" x14ac:dyDescent="0.25">
      <c r="A11034" t="s">
        <v>11156</v>
      </c>
      <c r="B11034">
        <v>5.6943737506097802</v>
      </c>
      <c r="C11034" t="s">
        <v>14</v>
      </c>
    </row>
    <row r="11035" spans="1:3" x14ac:dyDescent="0.25">
      <c r="A11035" t="s">
        <v>11157</v>
      </c>
      <c r="B11035">
        <v>6.0039417563612298</v>
      </c>
      <c r="C11035" t="s">
        <v>14</v>
      </c>
    </row>
    <row r="11036" spans="1:3" x14ac:dyDescent="0.25">
      <c r="A11036" t="s">
        <v>11158</v>
      </c>
      <c r="B11036">
        <v>6.4177586965439399</v>
      </c>
      <c r="C11036" t="s">
        <v>15</v>
      </c>
    </row>
    <row r="11037" spans="1:3" x14ac:dyDescent="0.25">
      <c r="A11037" t="s">
        <v>11159</v>
      </c>
      <c r="B11037">
        <v>2.4662578749420501</v>
      </c>
      <c r="C11037" t="s">
        <v>6</v>
      </c>
    </row>
    <row r="11038" spans="1:3" x14ac:dyDescent="0.25">
      <c r="A11038" t="s">
        <v>11160</v>
      </c>
      <c r="B11038">
        <v>3.7797554314709099</v>
      </c>
      <c r="C11038" t="s">
        <v>14</v>
      </c>
    </row>
    <row r="11039" spans="1:3" x14ac:dyDescent="0.25">
      <c r="A11039" t="s">
        <v>11161</v>
      </c>
      <c r="B11039">
        <v>2.4087139478474602</v>
      </c>
      <c r="C11039" t="s">
        <v>6</v>
      </c>
    </row>
    <row r="11040" spans="1:3" x14ac:dyDescent="0.25">
      <c r="A11040" t="s">
        <v>11162</v>
      </c>
      <c r="B11040">
        <v>5.5081396126810702</v>
      </c>
      <c r="C11040" t="s">
        <v>14</v>
      </c>
    </row>
    <row r="11041" spans="1:3" x14ac:dyDescent="0.25">
      <c r="A11041" t="s">
        <v>11163</v>
      </c>
      <c r="B11041">
        <v>6.5936437177704699</v>
      </c>
      <c r="C11041" t="s">
        <v>15</v>
      </c>
    </row>
    <row r="11042" spans="1:3" x14ac:dyDescent="0.25">
      <c r="A11042" t="s">
        <v>11164</v>
      </c>
      <c r="B11042">
        <v>2.4680128614799699</v>
      </c>
      <c r="C11042" t="s">
        <v>13</v>
      </c>
    </row>
    <row r="11043" spans="1:3" x14ac:dyDescent="0.25">
      <c r="A11043" t="s">
        <v>11165</v>
      </c>
      <c r="B11043">
        <v>6.4495627694785398</v>
      </c>
      <c r="C11043" t="s">
        <v>15</v>
      </c>
    </row>
    <row r="11044" spans="1:3" x14ac:dyDescent="0.25">
      <c r="A11044" t="s">
        <v>11166</v>
      </c>
      <c r="B11044">
        <v>3.9208942740930901</v>
      </c>
      <c r="C11044" t="s">
        <v>6</v>
      </c>
    </row>
    <row r="11045" spans="1:3" x14ac:dyDescent="0.25">
      <c r="A11045" t="s">
        <v>11167</v>
      </c>
      <c r="B11045">
        <v>5.5753385452754003</v>
      </c>
      <c r="C11045" t="s">
        <v>14</v>
      </c>
    </row>
    <row r="11046" spans="1:3" x14ac:dyDescent="0.25">
      <c r="A11046" t="s">
        <v>11168</v>
      </c>
      <c r="B11046">
        <v>1.96284320754213</v>
      </c>
      <c r="C11046" t="s">
        <v>6</v>
      </c>
    </row>
    <row r="11047" spans="1:3" x14ac:dyDescent="0.25">
      <c r="A11047" t="s">
        <v>11169</v>
      </c>
      <c r="B11047">
        <v>2.5010519518255201</v>
      </c>
      <c r="C11047" t="s">
        <v>6</v>
      </c>
    </row>
    <row r="11048" spans="1:3" x14ac:dyDescent="0.25">
      <c r="A11048" t="s">
        <v>11170</v>
      </c>
      <c r="B11048">
        <v>6.4194123590060199</v>
      </c>
      <c r="C11048" t="s">
        <v>15</v>
      </c>
    </row>
    <row r="11049" spans="1:3" x14ac:dyDescent="0.25">
      <c r="A11049" t="s">
        <v>11171</v>
      </c>
      <c r="B11049">
        <v>5.0455594812455598</v>
      </c>
      <c r="C11049" t="s">
        <v>14</v>
      </c>
    </row>
    <row r="11050" spans="1:3" x14ac:dyDescent="0.25">
      <c r="A11050" t="s">
        <v>11172</v>
      </c>
      <c r="B11050">
        <v>6.4570309608506804</v>
      </c>
      <c r="C11050" t="s">
        <v>15</v>
      </c>
    </row>
    <row r="11051" spans="1:3" x14ac:dyDescent="0.25">
      <c r="A11051" t="s">
        <v>11173</v>
      </c>
      <c r="B11051">
        <v>6.3955400309168997</v>
      </c>
      <c r="C11051" t="s">
        <v>15</v>
      </c>
    </row>
    <row r="11052" spans="1:3" x14ac:dyDescent="0.25">
      <c r="A11052" t="s">
        <v>11174</v>
      </c>
      <c r="B11052">
        <v>7.1418592105007699</v>
      </c>
      <c r="C11052" t="s">
        <v>15</v>
      </c>
    </row>
    <row r="11053" spans="1:3" x14ac:dyDescent="0.25">
      <c r="A11053" t="s">
        <v>11175</v>
      </c>
      <c r="B11053">
        <v>2.2232468720019201</v>
      </c>
      <c r="C11053" t="s">
        <v>6</v>
      </c>
    </row>
    <row r="11054" spans="1:3" x14ac:dyDescent="0.25">
      <c r="A11054" t="s">
        <v>11176</v>
      </c>
      <c r="B11054">
        <v>5.9963623238975803</v>
      </c>
      <c r="C11054" t="s">
        <v>14</v>
      </c>
    </row>
    <row r="11055" spans="1:3" x14ac:dyDescent="0.25">
      <c r="A11055" t="s">
        <v>11177</v>
      </c>
      <c r="B11055">
        <v>5.6221705788085004</v>
      </c>
      <c r="C11055" t="s">
        <v>14</v>
      </c>
    </row>
    <row r="11056" spans="1:3" x14ac:dyDescent="0.25">
      <c r="A11056" t="s">
        <v>11178</v>
      </c>
      <c r="B11056">
        <v>6.17422382363522</v>
      </c>
      <c r="C11056" t="s">
        <v>15</v>
      </c>
    </row>
    <row r="11057" spans="1:3" x14ac:dyDescent="0.25">
      <c r="A11057" t="s">
        <v>11179</v>
      </c>
      <c r="B11057">
        <v>6.1226887173356603</v>
      </c>
      <c r="C11057" t="s">
        <v>15</v>
      </c>
    </row>
    <row r="11058" spans="1:3" x14ac:dyDescent="0.25">
      <c r="A11058" t="s">
        <v>11180</v>
      </c>
      <c r="B11058">
        <v>2.8147881093708702</v>
      </c>
      <c r="C11058" t="s">
        <v>6</v>
      </c>
    </row>
    <row r="11059" spans="1:3" x14ac:dyDescent="0.25">
      <c r="A11059" t="s">
        <v>11181</v>
      </c>
      <c r="B11059">
        <v>2.2587035538744198</v>
      </c>
      <c r="C11059" t="s">
        <v>6</v>
      </c>
    </row>
    <row r="11060" spans="1:3" x14ac:dyDescent="0.25">
      <c r="A11060" t="s">
        <v>11182</v>
      </c>
      <c r="B11060">
        <v>6.2806517785828797</v>
      </c>
      <c r="C11060" t="s">
        <v>14</v>
      </c>
    </row>
    <row r="11061" spans="1:3" x14ac:dyDescent="0.25">
      <c r="A11061" t="s">
        <v>11183</v>
      </c>
      <c r="B11061">
        <v>7.0215070192520201</v>
      </c>
      <c r="C11061" t="s">
        <v>15</v>
      </c>
    </row>
    <row r="11062" spans="1:3" x14ac:dyDescent="0.25">
      <c r="A11062" t="s">
        <v>11184</v>
      </c>
      <c r="B11062">
        <v>5.7788474923711997</v>
      </c>
      <c r="C11062" t="s">
        <v>15</v>
      </c>
    </row>
    <row r="11063" spans="1:3" x14ac:dyDescent="0.25">
      <c r="A11063" t="s">
        <v>11185</v>
      </c>
      <c r="B11063">
        <v>3.7950447808781198</v>
      </c>
      <c r="C11063" t="s">
        <v>14</v>
      </c>
    </row>
    <row r="11064" spans="1:3" x14ac:dyDescent="0.25">
      <c r="A11064" t="s">
        <v>11186</v>
      </c>
      <c r="B11064">
        <v>6.1231941280659496</v>
      </c>
      <c r="C11064" t="s">
        <v>15</v>
      </c>
    </row>
    <row r="11065" spans="1:3" x14ac:dyDescent="0.25">
      <c r="A11065" t="s">
        <v>11187</v>
      </c>
      <c r="B11065">
        <v>4.9459740947217901</v>
      </c>
      <c r="C11065" t="s">
        <v>14</v>
      </c>
    </row>
    <row r="11066" spans="1:3" x14ac:dyDescent="0.25">
      <c r="A11066" t="s">
        <v>11188</v>
      </c>
      <c r="B11066">
        <v>2.8683399839101802</v>
      </c>
      <c r="C11066" t="s">
        <v>6</v>
      </c>
    </row>
    <row r="11067" spans="1:3" x14ac:dyDescent="0.25">
      <c r="A11067" t="s">
        <v>11189</v>
      </c>
      <c r="B11067">
        <v>2.12344961653322</v>
      </c>
      <c r="C11067" t="s">
        <v>6</v>
      </c>
    </row>
    <row r="11068" spans="1:3" x14ac:dyDescent="0.25">
      <c r="A11068" t="s">
        <v>11190</v>
      </c>
      <c r="B11068">
        <v>6.1334792811219296</v>
      </c>
      <c r="C11068" t="s">
        <v>15</v>
      </c>
    </row>
    <row r="11069" spans="1:3" x14ac:dyDescent="0.25">
      <c r="A11069" t="s">
        <v>11191</v>
      </c>
      <c r="B11069">
        <v>4.6587634387011603</v>
      </c>
      <c r="C11069" t="s">
        <v>14</v>
      </c>
    </row>
    <row r="11070" spans="1:3" x14ac:dyDescent="0.25">
      <c r="A11070" t="s">
        <v>11192</v>
      </c>
      <c r="B11070">
        <v>4.4535435065367803</v>
      </c>
      <c r="C11070" t="s">
        <v>14</v>
      </c>
    </row>
    <row r="11071" spans="1:3" x14ac:dyDescent="0.25">
      <c r="A11071" t="s">
        <v>11193</v>
      </c>
      <c r="B11071">
        <v>2.1197296572245801</v>
      </c>
      <c r="C11071" t="s">
        <v>6</v>
      </c>
    </row>
    <row r="11072" spans="1:3" x14ac:dyDescent="0.25">
      <c r="A11072" t="s">
        <v>11194</v>
      </c>
      <c r="B11072">
        <v>2.3623600412004699</v>
      </c>
      <c r="C11072" t="s">
        <v>6</v>
      </c>
    </row>
    <row r="11073" spans="1:3" x14ac:dyDescent="0.25">
      <c r="A11073" t="s">
        <v>11195</v>
      </c>
      <c r="B11073">
        <v>5.5034089743843504</v>
      </c>
      <c r="C11073" t="s">
        <v>14</v>
      </c>
    </row>
    <row r="11074" spans="1:3" x14ac:dyDescent="0.25">
      <c r="A11074" t="s">
        <v>11196</v>
      </c>
      <c r="B11074">
        <v>6.1733306008187698</v>
      </c>
      <c r="C11074" t="s">
        <v>15</v>
      </c>
    </row>
    <row r="11075" spans="1:3" x14ac:dyDescent="0.25">
      <c r="A11075" t="s">
        <v>11197</v>
      </c>
      <c r="B11075">
        <v>6.6477971381005796</v>
      </c>
      <c r="C11075" t="s">
        <v>15</v>
      </c>
    </row>
    <row r="11076" spans="1:3" x14ac:dyDescent="0.25">
      <c r="A11076" t="s">
        <v>11198</v>
      </c>
      <c r="B11076">
        <v>4.74348928986986</v>
      </c>
      <c r="C11076" t="s">
        <v>14</v>
      </c>
    </row>
    <row r="11077" spans="1:3" x14ac:dyDescent="0.25">
      <c r="A11077" t="s">
        <v>11199</v>
      </c>
      <c r="B11077">
        <v>6.07958301730873</v>
      </c>
      <c r="C11077" t="s">
        <v>14</v>
      </c>
    </row>
    <row r="11078" spans="1:3" x14ac:dyDescent="0.25">
      <c r="A11078" t="s">
        <v>11200</v>
      </c>
      <c r="B11078">
        <v>6.4815326156691002</v>
      </c>
      <c r="C11078" t="s">
        <v>15</v>
      </c>
    </row>
    <row r="11079" spans="1:3" x14ac:dyDescent="0.25">
      <c r="A11079" t="s">
        <v>11201</v>
      </c>
      <c r="B11079">
        <v>2.9722355190744798</v>
      </c>
      <c r="C11079" t="s">
        <v>14</v>
      </c>
    </row>
    <row r="11080" spans="1:3" x14ac:dyDescent="0.25">
      <c r="A11080" t="s">
        <v>11202</v>
      </c>
      <c r="B11080">
        <v>6.2904404344279703</v>
      </c>
      <c r="C11080" t="s">
        <v>14</v>
      </c>
    </row>
    <row r="11081" spans="1:3" x14ac:dyDescent="0.25">
      <c r="A11081" t="s">
        <v>11203</v>
      </c>
      <c r="B11081">
        <v>5.75982244038115</v>
      </c>
      <c r="C11081" t="s">
        <v>14</v>
      </c>
    </row>
    <row r="11082" spans="1:3" x14ac:dyDescent="0.25">
      <c r="A11082" t="s">
        <v>11204</v>
      </c>
      <c r="B11082">
        <v>6.6164272212272097</v>
      </c>
      <c r="C11082" t="s">
        <v>15</v>
      </c>
    </row>
    <row r="11083" spans="1:3" x14ac:dyDescent="0.25">
      <c r="A11083" t="s">
        <v>11205</v>
      </c>
      <c r="B11083">
        <v>4.9214201349165201</v>
      </c>
      <c r="C11083" t="s">
        <v>14</v>
      </c>
    </row>
    <row r="11084" spans="1:3" x14ac:dyDescent="0.25">
      <c r="A11084" t="s">
        <v>11206</v>
      </c>
      <c r="B11084">
        <v>2.31785328819918</v>
      </c>
      <c r="C11084" t="s">
        <v>6</v>
      </c>
    </row>
    <row r="11085" spans="1:3" x14ac:dyDescent="0.25">
      <c r="A11085" t="s">
        <v>11207</v>
      </c>
      <c r="B11085">
        <v>7.0549469271727698</v>
      </c>
      <c r="C11085" t="s">
        <v>14</v>
      </c>
    </row>
    <row r="11086" spans="1:3" x14ac:dyDescent="0.25">
      <c r="A11086" t="s">
        <v>11208</v>
      </c>
      <c r="B11086">
        <v>2.1735206876467701</v>
      </c>
      <c r="C11086" t="s">
        <v>6</v>
      </c>
    </row>
    <row r="11087" spans="1:3" x14ac:dyDescent="0.25">
      <c r="A11087" t="s">
        <v>11209</v>
      </c>
      <c r="B11087">
        <v>2.62941870081761</v>
      </c>
      <c r="C11087" t="s">
        <v>14</v>
      </c>
    </row>
    <row r="11088" spans="1:3" x14ac:dyDescent="0.25">
      <c r="A11088" t="s">
        <v>11210</v>
      </c>
      <c r="B11088">
        <v>6.0533500628561097</v>
      </c>
      <c r="C11088" t="s">
        <v>14</v>
      </c>
    </row>
    <row r="11089" spans="1:3" x14ac:dyDescent="0.25">
      <c r="A11089" t="s">
        <v>11211</v>
      </c>
      <c r="B11089">
        <v>5.2237982920033801</v>
      </c>
      <c r="C11089" t="s">
        <v>14</v>
      </c>
    </row>
    <row r="11090" spans="1:3" x14ac:dyDescent="0.25">
      <c r="A11090" t="s">
        <v>11212</v>
      </c>
      <c r="B11090">
        <v>6.6555673098377301</v>
      </c>
      <c r="C11090" t="s">
        <v>15</v>
      </c>
    </row>
    <row r="11091" spans="1:3" x14ac:dyDescent="0.25">
      <c r="A11091" t="s">
        <v>11213</v>
      </c>
      <c r="B11091">
        <v>5.1285576707740299</v>
      </c>
      <c r="C11091" t="s">
        <v>14</v>
      </c>
    </row>
    <row r="11092" spans="1:3" x14ac:dyDescent="0.25">
      <c r="A11092" t="s">
        <v>11214</v>
      </c>
      <c r="B11092">
        <v>2.7223793609757099</v>
      </c>
      <c r="C11092" t="s">
        <v>6</v>
      </c>
    </row>
    <row r="11093" spans="1:3" x14ac:dyDescent="0.25">
      <c r="A11093" t="s">
        <v>11215</v>
      </c>
      <c r="B11093">
        <v>3.2606379096456699</v>
      </c>
      <c r="C11093" t="s">
        <v>13</v>
      </c>
    </row>
    <row r="11094" spans="1:3" x14ac:dyDescent="0.25">
      <c r="A11094" t="s">
        <v>11216</v>
      </c>
      <c r="B11094">
        <v>5.8914134408552501</v>
      </c>
      <c r="C11094" t="s">
        <v>13</v>
      </c>
    </row>
    <row r="11095" spans="1:3" x14ac:dyDescent="0.25">
      <c r="A11095" t="s">
        <v>11217</v>
      </c>
      <c r="B11095">
        <v>5.1392139923750602</v>
      </c>
      <c r="C11095" t="s">
        <v>14</v>
      </c>
    </row>
    <row r="11096" spans="1:3" x14ac:dyDescent="0.25">
      <c r="A11096" t="s">
        <v>11218</v>
      </c>
      <c r="B11096">
        <v>5.9307523559232198</v>
      </c>
      <c r="C11096" t="s">
        <v>13</v>
      </c>
    </row>
    <row r="11097" spans="1:3" x14ac:dyDescent="0.25">
      <c r="A11097" t="s">
        <v>11219</v>
      </c>
      <c r="B11097">
        <v>6.3920228598486197</v>
      </c>
      <c r="C11097" t="s">
        <v>15</v>
      </c>
    </row>
    <row r="11098" spans="1:3" x14ac:dyDescent="0.25">
      <c r="A11098" t="s">
        <v>11220</v>
      </c>
      <c r="B11098">
        <v>3.89008045287349</v>
      </c>
      <c r="C11098" t="s">
        <v>6</v>
      </c>
    </row>
    <row r="11099" spans="1:3" x14ac:dyDescent="0.25">
      <c r="A11099" t="s">
        <v>11221</v>
      </c>
      <c r="B11099">
        <v>2.6388652238197001</v>
      </c>
      <c r="C11099" t="s">
        <v>6</v>
      </c>
    </row>
    <row r="11100" spans="1:3" x14ac:dyDescent="0.25">
      <c r="A11100" t="s">
        <v>11222</v>
      </c>
      <c r="B11100">
        <v>6.1914765814753503</v>
      </c>
      <c r="C11100" t="s">
        <v>13</v>
      </c>
    </row>
    <row r="11101" spans="1:3" x14ac:dyDescent="0.25">
      <c r="A11101" t="s">
        <v>11223</v>
      </c>
      <c r="B11101">
        <v>6.5245012027708098</v>
      </c>
      <c r="C11101" t="s">
        <v>15</v>
      </c>
    </row>
    <row r="11102" spans="1:3" x14ac:dyDescent="0.25">
      <c r="A11102" t="s">
        <v>11224</v>
      </c>
      <c r="B11102">
        <v>5.0222090202677698</v>
      </c>
      <c r="C11102" t="s">
        <v>14</v>
      </c>
    </row>
    <row r="11103" spans="1:3" x14ac:dyDescent="0.25">
      <c r="A11103" t="s">
        <v>11225</v>
      </c>
      <c r="B11103">
        <v>0.91997910402153504</v>
      </c>
      <c r="C11103" t="s">
        <v>6</v>
      </c>
    </row>
    <row r="11104" spans="1:3" x14ac:dyDescent="0.25">
      <c r="A11104" t="s">
        <v>11226</v>
      </c>
      <c r="B11104">
        <v>5.4800255836364498</v>
      </c>
      <c r="C11104" t="s">
        <v>15</v>
      </c>
    </row>
    <row r="11105" spans="1:3" x14ac:dyDescent="0.25">
      <c r="A11105" t="s">
        <v>11227</v>
      </c>
      <c r="B11105">
        <v>5.4439907763195299</v>
      </c>
      <c r="C11105" t="s">
        <v>14</v>
      </c>
    </row>
    <row r="11106" spans="1:3" x14ac:dyDescent="0.25">
      <c r="A11106" t="s">
        <v>11228</v>
      </c>
      <c r="B11106">
        <v>6.6035594141432403</v>
      </c>
      <c r="C11106" t="s">
        <v>14</v>
      </c>
    </row>
    <row r="11107" spans="1:3" x14ac:dyDescent="0.25">
      <c r="A11107" t="s">
        <v>11229</v>
      </c>
      <c r="B11107">
        <v>5.84573906753013</v>
      </c>
      <c r="C11107" t="s">
        <v>15</v>
      </c>
    </row>
    <row r="11108" spans="1:3" x14ac:dyDescent="0.25">
      <c r="A11108" t="s">
        <v>11230</v>
      </c>
      <c r="B11108">
        <v>5.4980441519268402</v>
      </c>
      <c r="C11108" t="s">
        <v>13</v>
      </c>
    </row>
    <row r="11109" spans="1:3" x14ac:dyDescent="0.25">
      <c r="A11109" t="s">
        <v>11231</v>
      </c>
      <c r="B11109">
        <v>6.6862502986718599</v>
      </c>
      <c r="C11109" t="s">
        <v>14</v>
      </c>
    </row>
    <row r="11110" spans="1:3" x14ac:dyDescent="0.25">
      <c r="A11110" t="s">
        <v>11232</v>
      </c>
      <c r="B11110">
        <v>6.1073933809329404</v>
      </c>
      <c r="C11110" t="s">
        <v>14</v>
      </c>
    </row>
    <row r="11111" spans="1:3" x14ac:dyDescent="0.25">
      <c r="A11111" t="s">
        <v>11233</v>
      </c>
      <c r="B11111">
        <v>5.4899230884822696</v>
      </c>
      <c r="C11111" t="s">
        <v>14</v>
      </c>
    </row>
    <row r="11112" spans="1:3" x14ac:dyDescent="0.25">
      <c r="A11112" t="s">
        <v>11234</v>
      </c>
      <c r="B11112">
        <v>5.0882619208639097</v>
      </c>
      <c r="C11112" t="s">
        <v>14</v>
      </c>
    </row>
    <row r="11113" spans="1:3" x14ac:dyDescent="0.25">
      <c r="A11113" t="s">
        <v>11235</v>
      </c>
      <c r="B11113">
        <v>1.94740456621599</v>
      </c>
      <c r="C11113" t="s">
        <v>6</v>
      </c>
    </row>
    <row r="11114" spans="1:3" x14ac:dyDescent="0.25">
      <c r="A11114" t="s">
        <v>11236</v>
      </c>
      <c r="B11114">
        <v>5.8668210951398203</v>
      </c>
      <c r="C11114" t="s">
        <v>14</v>
      </c>
    </row>
    <row r="11115" spans="1:3" x14ac:dyDescent="0.25">
      <c r="A11115" t="s">
        <v>11237</v>
      </c>
      <c r="B11115">
        <v>2.40342229554083</v>
      </c>
      <c r="C11115" t="s">
        <v>6</v>
      </c>
    </row>
    <row r="11116" spans="1:3" x14ac:dyDescent="0.25">
      <c r="A11116" t="s">
        <v>11238</v>
      </c>
      <c r="B11116">
        <v>3.5289745536789501</v>
      </c>
      <c r="C11116" t="s">
        <v>14</v>
      </c>
    </row>
    <row r="11117" spans="1:3" x14ac:dyDescent="0.25">
      <c r="A11117" t="s">
        <v>11239</v>
      </c>
      <c r="B11117">
        <v>2.7636798371110101</v>
      </c>
      <c r="C11117" t="s">
        <v>6</v>
      </c>
    </row>
    <row r="11118" spans="1:3" x14ac:dyDescent="0.25">
      <c r="A11118" t="s">
        <v>11240</v>
      </c>
      <c r="B11118">
        <v>6.0988606571366102</v>
      </c>
      <c r="C11118" t="s">
        <v>15</v>
      </c>
    </row>
    <row r="11119" spans="1:3" x14ac:dyDescent="0.25">
      <c r="A11119" t="s">
        <v>11241</v>
      </c>
      <c r="B11119">
        <v>6.2944979569680504</v>
      </c>
      <c r="C11119" t="s">
        <v>15</v>
      </c>
    </row>
    <row r="11120" spans="1:3" x14ac:dyDescent="0.25">
      <c r="A11120" t="s">
        <v>11242</v>
      </c>
      <c r="B11120">
        <v>5.8669424448202898</v>
      </c>
      <c r="C11120" t="s">
        <v>14</v>
      </c>
    </row>
    <row r="11121" spans="1:3" x14ac:dyDescent="0.25">
      <c r="A11121" t="s">
        <v>11243</v>
      </c>
      <c r="B11121">
        <v>4.6314290586648497</v>
      </c>
      <c r="C11121" t="s">
        <v>13</v>
      </c>
    </row>
    <row r="11122" spans="1:3" x14ac:dyDescent="0.25">
      <c r="A11122" t="s">
        <v>11244</v>
      </c>
      <c r="B11122">
        <v>6.4916653073530002</v>
      </c>
      <c r="C11122" t="s">
        <v>14</v>
      </c>
    </row>
    <row r="11123" spans="1:3" x14ac:dyDescent="0.25">
      <c r="A11123" t="s">
        <v>11245</v>
      </c>
      <c r="B11123">
        <v>3.9668591450564099</v>
      </c>
      <c r="C11123" t="s">
        <v>14</v>
      </c>
    </row>
    <row r="11124" spans="1:3" x14ac:dyDescent="0.25">
      <c r="A11124" t="s">
        <v>11246</v>
      </c>
      <c r="B11124">
        <v>6.4985025871764703</v>
      </c>
      <c r="C11124" t="s">
        <v>14</v>
      </c>
    </row>
    <row r="11125" spans="1:3" x14ac:dyDescent="0.25">
      <c r="A11125" t="s">
        <v>11247</v>
      </c>
      <c r="B11125">
        <v>4.9109591038026803</v>
      </c>
      <c r="C11125" t="s">
        <v>14</v>
      </c>
    </row>
    <row r="11126" spans="1:3" x14ac:dyDescent="0.25">
      <c r="A11126" t="s">
        <v>11248</v>
      </c>
      <c r="B11126">
        <v>3.1699108016855702</v>
      </c>
      <c r="C11126" t="s">
        <v>6</v>
      </c>
    </row>
    <row r="11127" spans="1:3" x14ac:dyDescent="0.25">
      <c r="A11127" t="s">
        <v>11249</v>
      </c>
      <c r="B11127">
        <v>2.3936973251336999</v>
      </c>
      <c r="C11127" t="s">
        <v>6</v>
      </c>
    </row>
    <row r="11128" spans="1:3" x14ac:dyDescent="0.25">
      <c r="A11128" t="s">
        <v>11250</v>
      </c>
      <c r="B11128">
        <v>6.27341653580637</v>
      </c>
      <c r="C11128" t="s">
        <v>15</v>
      </c>
    </row>
    <row r="11129" spans="1:3" x14ac:dyDescent="0.25">
      <c r="A11129" t="s">
        <v>11251</v>
      </c>
      <c r="B11129">
        <v>6.2112231151866499</v>
      </c>
      <c r="C11129" t="s">
        <v>15</v>
      </c>
    </row>
    <row r="11130" spans="1:3" x14ac:dyDescent="0.25">
      <c r="A11130" t="s">
        <v>11252</v>
      </c>
      <c r="B11130">
        <v>3.5513464671923201</v>
      </c>
      <c r="C11130" t="s">
        <v>6</v>
      </c>
    </row>
    <row r="11131" spans="1:3" x14ac:dyDescent="0.25">
      <c r="A11131" t="s">
        <v>11253</v>
      </c>
      <c r="B11131">
        <v>1.3943388312221701</v>
      </c>
      <c r="C11131" t="s">
        <v>6</v>
      </c>
    </row>
    <row r="11132" spans="1:3" x14ac:dyDescent="0.25">
      <c r="A11132" t="s">
        <v>11254</v>
      </c>
      <c r="B11132">
        <v>3.6229189487034601</v>
      </c>
      <c r="C11132" t="s">
        <v>6</v>
      </c>
    </row>
    <row r="11133" spans="1:3" x14ac:dyDescent="0.25">
      <c r="A11133" t="s">
        <v>11255</v>
      </c>
      <c r="B11133">
        <v>6.2088650397598801</v>
      </c>
      <c r="C11133" t="s">
        <v>14</v>
      </c>
    </row>
    <row r="11134" spans="1:3" x14ac:dyDescent="0.25">
      <c r="A11134" t="s">
        <v>11256</v>
      </c>
      <c r="B11134">
        <v>5.7551705393762802</v>
      </c>
      <c r="C11134" t="s">
        <v>14</v>
      </c>
    </row>
    <row r="11135" spans="1:3" x14ac:dyDescent="0.25">
      <c r="A11135" t="s">
        <v>11257</v>
      </c>
      <c r="B11135">
        <v>2.9163013428920999</v>
      </c>
      <c r="C11135" t="s">
        <v>6</v>
      </c>
    </row>
    <row r="11136" spans="1:3" x14ac:dyDescent="0.25">
      <c r="A11136" t="s">
        <v>11258</v>
      </c>
      <c r="B11136">
        <v>2.2461688930035701</v>
      </c>
      <c r="C11136" t="s">
        <v>6</v>
      </c>
    </row>
    <row r="11137" spans="1:3" x14ac:dyDescent="0.25">
      <c r="A11137" t="s">
        <v>11259</v>
      </c>
      <c r="B11137">
        <v>2.7424026025483701</v>
      </c>
      <c r="C11137" t="s">
        <v>13</v>
      </c>
    </row>
    <row r="11138" spans="1:3" x14ac:dyDescent="0.25">
      <c r="A11138" t="s">
        <v>11260</v>
      </c>
      <c r="B11138">
        <v>6.5553079897538398</v>
      </c>
      <c r="C11138" t="s">
        <v>14</v>
      </c>
    </row>
    <row r="11139" spans="1:3" x14ac:dyDescent="0.25">
      <c r="A11139" t="s">
        <v>11261</v>
      </c>
      <c r="B11139">
        <v>4.8743364808131</v>
      </c>
      <c r="C11139" t="s">
        <v>14</v>
      </c>
    </row>
    <row r="11140" spans="1:3" x14ac:dyDescent="0.25">
      <c r="A11140" t="s">
        <v>11262</v>
      </c>
      <c r="B11140">
        <v>2.0344875037581498</v>
      </c>
      <c r="C11140" t="s">
        <v>6</v>
      </c>
    </row>
    <row r="11141" spans="1:3" x14ac:dyDescent="0.25">
      <c r="A11141" t="s">
        <v>11263</v>
      </c>
      <c r="B11141">
        <v>5.31444316006161</v>
      </c>
      <c r="C11141" t="s">
        <v>14</v>
      </c>
    </row>
    <row r="11142" spans="1:3" x14ac:dyDescent="0.25">
      <c r="A11142" t="s">
        <v>11264</v>
      </c>
      <c r="B11142">
        <v>6.35067729748629</v>
      </c>
      <c r="C11142" t="s">
        <v>15</v>
      </c>
    </row>
    <row r="11143" spans="1:3" x14ac:dyDescent="0.25">
      <c r="A11143" t="s">
        <v>11265</v>
      </c>
      <c r="B11143">
        <v>5.9998632978953399</v>
      </c>
      <c r="C11143" t="s">
        <v>14</v>
      </c>
    </row>
    <row r="11144" spans="1:3" x14ac:dyDescent="0.25">
      <c r="A11144" t="s">
        <v>11266</v>
      </c>
      <c r="B11144">
        <v>6.4244307050606499</v>
      </c>
      <c r="C11144" t="s">
        <v>14</v>
      </c>
    </row>
    <row r="11145" spans="1:3" x14ac:dyDescent="0.25">
      <c r="A11145" t="s">
        <v>11267</v>
      </c>
      <c r="B11145">
        <v>2.2276898071754498</v>
      </c>
      <c r="C11145" t="s">
        <v>13</v>
      </c>
    </row>
    <row r="11146" spans="1:3" x14ac:dyDescent="0.25">
      <c r="A11146" t="s">
        <v>11268</v>
      </c>
      <c r="B11146">
        <v>2.2946688624492899</v>
      </c>
      <c r="C11146" t="s">
        <v>6</v>
      </c>
    </row>
    <row r="11147" spans="1:3" x14ac:dyDescent="0.25">
      <c r="A11147" t="s">
        <v>11269</v>
      </c>
      <c r="B11147">
        <v>5.7750205727335899</v>
      </c>
      <c r="C11147" t="s">
        <v>14</v>
      </c>
    </row>
    <row r="11148" spans="1:3" x14ac:dyDescent="0.25">
      <c r="A11148" t="s">
        <v>11270</v>
      </c>
      <c r="B11148">
        <v>6.2240450627735804</v>
      </c>
      <c r="C11148" t="s">
        <v>14</v>
      </c>
    </row>
    <row r="11149" spans="1:3" x14ac:dyDescent="0.25">
      <c r="A11149" t="s">
        <v>11271</v>
      </c>
      <c r="B11149">
        <v>2.3300446104741801</v>
      </c>
      <c r="C11149" t="s">
        <v>6</v>
      </c>
    </row>
    <row r="11150" spans="1:3" x14ac:dyDescent="0.25">
      <c r="A11150" t="s">
        <v>11272</v>
      </c>
      <c r="B11150">
        <v>1.76660606210878</v>
      </c>
      <c r="C11150" t="s">
        <v>6</v>
      </c>
    </row>
    <row r="11151" spans="1:3" x14ac:dyDescent="0.25">
      <c r="A11151" t="s">
        <v>11273</v>
      </c>
      <c r="B11151">
        <v>6.3522480997805104</v>
      </c>
      <c r="C11151" t="s">
        <v>15</v>
      </c>
    </row>
    <row r="11152" spans="1:3" x14ac:dyDescent="0.25">
      <c r="A11152" t="s">
        <v>11274</v>
      </c>
      <c r="B11152">
        <v>6.0854140648317001</v>
      </c>
      <c r="C11152" t="s">
        <v>15</v>
      </c>
    </row>
    <row r="11153" spans="1:3" x14ac:dyDescent="0.25">
      <c r="A11153" t="s">
        <v>11275</v>
      </c>
      <c r="B11153">
        <v>5.9003492271386104</v>
      </c>
      <c r="C11153" t="s">
        <v>15</v>
      </c>
    </row>
    <row r="11154" spans="1:3" x14ac:dyDescent="0.25">
      <c r="A11154" t="s">
        <v>11276</v>
      </c>
      <c r="B11154">
        <v>2.0611486824801801</v>
      </c>
      <c r="C11154" t="s">
        <v>6</v>
      </c>
    </row>
    <row r="11155" spans="1:3" x14ac:dyDescent="0.25">
      <c r="A11155" t="s">
        <v>11277</v>
      </c>
      <c r="B11155">
        <v>5.7828919596527797</v>
      </c>
      <c r="C11155" t="s">
        <v>14</v>
      </c>
    </row>
    <row r="11156" spans="1:3" x14ac:dyDescent="0.25">
      <c r="A11156" t="s">
        <v>11278</v>
      </c>
      <c r="B11156">
        <v>2.0973883926897399</v>
      </c>
      <c r="C11156" t="s">
        <v>6</v>
      </c>
    </row>
    <row r="11157" spans="1:3" x14ac:dyDescent="0.25">
      <c r="A11157" t="s">
        <v>11279</v>
      </c>
      <c r="B11157">
        <v>6.0633202501054004</v>
      </c>
      <c r="C11157" t="s">
        <v>14</v>
      </c>
    </row>
    <row r="11158" spans="1:3" x14ac:dyDescent="0.25">
      <c r="A11158" t="s">
        <v>11280</v>
      </c>
      <c r="B11158">
        <v>6.0332956699105598</v>
      </c>
      <c r="C11158" t="s">
        <v>15</v>
      </c>
    </row>
    <row r="11159" spans="1:3" x14ac:dyDescent="0.25">
      <c r="A11159" t="s">
        <v>11281</v>
      </c>
      <c r="B11159">
        <v>6.1338442775257898</v>
      </c>
      <c r="C11159" t="s">
        <v>15</v>
      </c>
    </row>
    <row r="11160" spans="1:3" x14ac:dyDescent="0.25">
      <c r="A11160" t="s">
        <v>11282</v>
      </c>
      <c r="B11160">
        <v>4.1184643430184797</v>
      </c>
      <c r="C11160" t="s">
        <v>13</v>
      </c>
    </row>
    <row r="11161" spans="1:3" x14ac:dyDescent="0.25">
      <c r="A11161" t="s">
        <v>11283</v>
      </c>
      <c r="B11161">
        <v>4.2256306598813902</v>
      </c>
      <c r="C11161" t="s">
        <v>14</v>
      </c>
    </row>
    <row r="11162" spans="1:3" x14ac:dyDescent="0.25">
      <c r="A11162" t="s">
        <v>11284</v>
      </c>
      <c r="B11162">
        <v>5.10793915076394</v>
      </c>
      <c r="C11162" t="s">
        <v>14</v>
      </c>
    </row>
    <row r="11163" spans="1:3" x14ac:dyDescent="0.25">
      <c r="A11163" t="s">
        <v>11285</v>
      </c>
      <c r="B11163">
        <v>6.15020197392551</v>
      </c>
      <c r="C11163" t="s">
        <v>13</v>
      </c>
    </row>
    <row r="11164" spans="1:3" x14ac:dyDescent="0.25">
      <c r="A11164" t="s">
        <v>11286</v>
      </c>
      <c r="B11164">
        <v>2.1199254202484599</v>
      </c>
      <c r="C11164" t="s">
        <v>13</v>
      </c>
    </row>
    <row r="11165" spans="1:3" x14ac:dyDescent="0.25">
      <c r="A11165" t="s">
        <v>11287</v>
      </c>
      <c r="B11165">
        <v>6.0608670775078899</v>
      </c>
      <c r="C11165" t="s">
        <v>14</v>
      </c>
    </row>
    <row r="11166" spans="1:3" x14ac:dyDescent="0.25">
      <c r="A11166" t="s">
        <v>11288</v>
      </c>
      <c r="B11166">
        <v>6.03193060467623</v>
      </c>
      <c r="C11166" t="s">
        <v>15</v>
      </c>
    </row>
    <row r="11167" spans="1:3" x14ac:dyDescent="0.25">
      <c r="A11167" t="s">
        <v>11289</v>
      </c>
      <c r="B11167">
        <v>2.38528449046153</v>
      </c>
      <c r="C11167" t="s">
        <v>6</v>
      </c>
    </row>
    <row r="11168" spans="1:3" x14ac:dyDescent="0.25">
      <c r="A11168" t="s">
        <v>11290</v>
      </c>
      <c r="B11168">
        <v>5.2146161212745801</v>
      </c>
      <c r="C11168" t="s">
        <v>14</v>
      </c>
    </row>
    <row r="11169" spans="1:3" x14ac:dyDescent="0.25">
      <c r="A11169" t="s">
        <v>11291</v>
      </c>
      <c r="B11169">
        <v>6.5261675271392301</v>
      </c>
      <c r="C11169" t="s">
        <v>6</v>
      </c>
    </row>
    <row r="11170" spans="1:3" x14ac:dyDescent="0.25">
      <c r="A11170" t="s">
        <v>11292</v>
      </c>
      <c r="B11170">
        <v>4.86013322115764</v>
      </c>
      <c r="C11170" t="s">
        <v>14</v>
      </c>
    </row>
    <row r="11171" spans="1:3" x14ac:dyDescent="0.25">
      <c r="A11171" t="s">
        <v>11293</v>
      </c>
      <c r="B11171">
        <v>5.1035586650124598</v>
      </c>
      <c r="C11171" t="s">
        <v>14</v>
      </c>
    </row>
    <row r="11172" spans="1:3" x14ac:dyDescent="0.25">
      <c r="A11172" t="s">
        <v>11294</v>
      </c>
      <c r="B11172">
        <v>5.6766735856489401</v>
      </c>
      <c r="C11172" t="s">
        <v>14</v>
      </c>
    </row>
    <row r="11173" spans="1:3" x14ac:dyDescent="0.25">
      <c r="A11173" t="s">
        <v>11295</v>
      </c>
      <c r="B11173">
        <v>6.38244178623615</v>
      </c>
      <c r="C11173" t="s">
        <v>13</v>
      </c>
    </row>
    <row r="11174" spans="1:3" x14ac:dyDescent="0.25">
      <c r="A11174" t="s">
        <v>11296</v>
      </c>
      <c r="B11174">
        <v>6.2835536928740998</v>
      </c>
      <c r="C11174" t="s">
        <v>15</v>
      </c>
    </row>
    <row r="11175" spans="1:3" x14ac:dyDescent="0.25">
      <c r="A11175" t="s">
        <v>11297</v>
      </c>
      <c r="B11175">
        <v>5.73934438637471</v>
      </c>
      <c r="C11175" t="s">
        <v>14</v>
      </c>
    </row>
    <row r="11176" spans="1:3" x14ac:dyDescent="0.25">
      <c r="A11176" t="s">
        <v>11298</v>
      </c>
      <c r="B11176">
        <v>2.6136127811965202</v>
      </c>
      <c r="C11176" t="s">
        <v>13</v>
      </c>
    </row>
    <row r="11177" spans="1:3" x14ac:dyDescent="0.25">
      <c r="A11177" t="s">
        <v>11299</v>
      </c>
      <c r="B11177">
        <v>2.2890857056921101</v>
      </c>
      <c r="C11177" t="s">
        <v>6</v>
      </c>
    </row>
    <row r="11178" spans="1:3" x14ac:dyDescent="0.25">
      <c r="A11178" t="s">
        <v>11300</v>
      </c>
      <c r="B11178">
        <v>6.1832921861297203</v>
      </c>
      <c r="C11178" t="s">
        <v>14</v>
      </c>
    </row>
    <row r="11179" spans="1:3" x14ac:dyDescent="0.25">
      <c r="A11179" t="s">
        <v>11301</v>
      </c>
      <c r="B11179">
        <v>5.3953091341478299</v>
      </c>
      <c r="C11179" t="s">
        <v>13</v>
      </c>
    </row>
    <row r="11180" spans="1:3" x14ac:dyDescent="0.25">
      <c r="A11180" t="s">
        <v>11302</v>
      </c>
      <c r="B11180">
        <v>3.8060973636185702</v>
      </c>
      <c r="C11180" t="s">
        <v>6</v>
      </c>
    </row>
    <row r="11181" spans="1:3" x14ac:dyDescent="0.25">
      <c r="A11181" t="s">
        <v>11303</v>
      </c>
      <c r="B11181">
        <v>2.5132194406177599</v>
      </c>
      <c r="C11181" t="s">
        <v>6</v>
      </c>
    </row>
    <row r="11182" spans="1:3" x14ac:dyDescent="0.25">
      <c r="A11182" t="s">
        <v>11304</v>
      </c>
      <c r="B11182">
        <v>5.9857064294530504</v>
      </c>
      <c r="C11182" t="s">
        <v>13</v>
      </c>
    </row>
    <row r="11183" spans="1:3" x14ac:dyDescent="0.25">
      <c r="A11183" t="s">
        <v>11305</v>
      </c>
      <c r="B11183">
        <v>4.9368833822943401</v>
      </c>
      <c r="C11183" t="s">
        <v>14</v>
      </c>
    </row>
    <row r="11184" spans="1:3" x14ac:dyDescent="0.25">
      <c r="A11184" t="s">
        <v>11306</v>
      </c>
      <c r="B11184">
        <v>6.2514184145692804</v>
      </c>
      <c r="C11184" t="s">
        <v>15</v>
      </c>
    </row>
    <row r="11185" spans="1:3" x14ac:dyDescent="0.25">
      <c r="A11185" t="s">
        <v>11307</v>
      </c>
      <c r="B11185">
        <v>4.7114209059206296</v>
      </c>
      <c r="C11185" t="s">
        <v>6</v>
      </c>
    </row>
    <row r="11186" spans="1:3" x14ac:dyDescent="0.25">
      <c r="A11186" t="s">
        <v>11308</v>
      </c>
      <c r="B11186">
        <v>5.5230268361957</v>
      </c>
      <c r="C11186" t="s">
        <v>15</v>
      </c>
    </row>
    <row r="11187" spans="1:3" x14ac:dyDescent="0.25">
      <c r="A11187" t="s">
        <v>11309</v>
      </c>
      <c r="B11187">
        <v>6.6356705647205398</v>
      </c>
      <c r="C11187" t="s">
        <v>14</v>
      </c>
    </row>
    <row r="11188" spans="1:3" x14ac:dyDescent="0.25">
      <c r="A11188" t="s">
        <v>11310</v>
      </c>
      <c r="B11188">
        <v>3.7206530105050302</v>
      </c>
      <c r="C11188" t="s">
        <v>14</v>
      </c>
    </row>
    <row r="11189" spans="1:3" x14ac:dyDescent="0.25">
      <c r="A11189" t="s">
        <v>11311</v>
      </c>
      <c r="B11189">
        <v>2.2582582745833601</v>
      </c>
      <c r="C11189" t="s">
        <v>6</v>
      </c>
    </row>
    <row r="11190" spans="1:3" x14ac:dyDescent="0.25">
      <c r="A11190" t="s">
        <v>11312</v>
      </c>
      <c r="B11190">
        <v>5.6705067752615399</v>
      </c>
      <c r="C11190" t="s">
        <v>14</v>
      </c>
    </row>
    <row r="11191" spans="1:3" x14ac:dyDescent="0.25">
      <c r="A11191" t="s">
        <v>11313</v>
      </c>
      <c r="B11191">
        <v>6.2941198919375996</v>
      </c>
      <c r="C11191" t="s">
        <v>13</v>
      </c>
    </row>
    <row r="11192" spans="1:3" x14ac:dyDescent="0.25">
      <c r="A11192" t="s">
        <v>11314</v>
      </c>
      <c r="B11192">
        <v>4.8870144812868901</v>
      </c>
      <c r="C11192" t="s">
        <v>14</v>
      </c>
    </row>
    <row r="11193" spans="1:3" x14ac:dyDescent="0.25">
      <c r="A11193" t="s">
        <v>11315</v>
      </c>
      <c r="B11193">
        <v>2.8095249180036901</v>
      </c>
      <c r="C11193" t="s">
        <v>13</v>
      </c>
    </row>
    <row r="11194" spans="1:3" x14ac:dyDescent="0.25">
      <c r="A11194" t="s">
        <v>11316</v>
      </c>
      <c r="B11194">
        <v>6.1298391209500904</v>
      </c>
      <c r="C11194" t="s">
        <v>14</v>
      </c>
    </row>
    <row r="11195" spans="1:3" x14ac:dyDescent="0.25">
      <c r="A11195" t="s">
        <v>11317</v>
      </c>
      <c r="B11195">
        <v>2.0580815317770398</v>
      </c>
      <c r="C11195" t="s">
        <v>13</v>
      </c>
    </row>
    <row r="11196" spans="1:3" x14ac:dyDescent="0.25">
      <c r="A11196" t="s">
        <v>11318</v>
      </c>
      <c r="B11196">
        <v>4.0135941249769296</v>
      </c>
      <c r="C11196" t="s">
        <v>13</v>
      </c>
    </row>
    <row r="11197" spans="1:3" x14ac:dyDescent="0.25">
      <c r="A11197" t="s">
        <v>11319</v>
      </c>
      <c r="B11197">
        <v>5.4700467671346704</v>
      </c>
      <c r="C11197" t="s">
        <v>14</v>
      </c>
    </row>
    <row r="11198" spans="1:3" x14ac:dyDescent="0.25">
      <c r="A11198" t="s">
        <v>11320</v>
      </c>
      <c r="B11198">
        <v>5.5513227134076102</v>
      </c>
      <c r="C11198" t="s">
        <v>15</v>
      </c>
    </row>
    <row r="11199" spans="1:3" x14ac:dyDescent="0.25">
      <c r="A11199" t="s">
        <v>11321</v>
      </c>
      <c r="B11199">
        <v>2.3910445519960302</v>
      </c>
      <c r="C11199" t="s">
        <v>6</v>
      </c>
    </row>
    <row r="11200" spans="1:3" x14ac:dyDescent="0.25">
      <c r="A11200" t="s">
        <v>11322</v>
      </c>
      <c r="B11200">
        <v>4.6374818963656299</v>
      </c>
      <c r="C11200" t="s">
        <v>14</v>
      </c>
    </row>
    <row r="11201" spans="1:3" x14ac:dyDescent="0.25">
      <c r="A11201" t="s">
        <v>11323</v>
      </c>
      <c r="B11201">
        <v>5.6376857078669698</v>
      </c>
      <c r="C11201" t="s">
        <v>14</v>
      </c>
    </row>
    <row r="11202" spans="1:3" x14ac:dyDescent="0.25">
      <c r="A11202" t="s">
        <v>11324</v>
      </c>
      <c r="B11202">
        <v>3.11707622584579</v>
      </c>
      <c r="C11202" t="s">
        <v>6</v>
      </c>
    </row>
    <row r="11203" spans="1:3" x14ac:dyDescent="0.25">
      <c r="A11203" t="s">
        <v>11325</v>
      </c>
      <c r="B11203">
        <v>6.0040137863647702</v>
      </c>
      <c r="C11203" t="s">
        <v>14</v>
      </c>
    </row>
    <row r="11204" spans="1:3" x14ac:dyDescent="0.25">
      <c r="A11204" t="s">
        <v>11326</v>
      </c>
      <c r="B11204">
        <v>4.9195723163365601</v>
      </c>
      <c r="C11204" t="s">
        <v>14</v>
      </c>
    </row>
    <row r="11205" spans="1:3" x14ac:dyDescent="0.25">
      <c r="A11205" t="s">
        <v>11327</v>
      </c>
      <c r="B11205">
        <v>4.6722494417473701</v>
      </c>
      <c r="C11205" t="s">
        <v>14</v>
      </c>
    </row>
    <row r="11206" spans="1:3" x14ac:dyDescent="0.25">
      <c r="A11206" t="s">
        <v>11328</v>
      </c>
      <c r="B11206">
        <v>6.0255841336209599</v>
      </c>
      <c r="C11206" t="s">
        <v>15</v>
      </c>
    </row>
    <row r="11207" spans="1:3" x14ac:dyDescent="0.25">
      <c r="A11207" t="s">
        <v>11329</v>
      </c>
      <c r="B11207">
        <v>6.3944221971549897</v>
      </c>
      <c r="C11207" t="s">
        <v>14</v>
      </c>
    </row>
    <row r="11208" spans="1:3" x14ac:dyDescent="0.25">
      <c r="A11208" t="s">
        <v>11330</v>
      </c>
      <c r="B11208">
        <v>5.7302512205996203</v>
      </c>
      <c r="C11208" t="s">
        <v>14</v>
      </c>
    </row>
    <row r="11209" spans="1:3" x14ac:dyDescent="0.25">
      <c r="A11209" t="s">
        <v>11331</v>
      </c>
      <c r="B11209">
        <v>5.8977071510425096</v>
      </c>
      <c r="C11209" t="s">
        <v>14</v>
      </c>
    </row>
    <row r="11210" spans="1:3" x14ac:dyDescent="0.25">
      <c r="A11210" t="s">
        <v>11332</v>
      </c>
      <c r="B11210">
        <v>2.3722817304022401</v>
      </c>
      <c r="C11210" t="s">
        <v>6</v>
      </c>
    </row>
    <row r="11211" spans="1:3" x14ac:dyDescent="0.25">
      <c r="A11211" t="s">
        <v>11333</v>
      </c>
      <c r="B11211">
        <v>2.2991189935960898</v>
      </c>
      <c r="C11211" t="s">
        <v>6</v>
      </c>
    </row>
    <row r="11212" spans="1:3" x14ac:dyDescent="0.25">
      <c r="A11212" t="s">
        <v>11334</v>
      </c>
      <c r="B11212">
        <v>3.8744368925489998</v>
      </c>
      <c r="C11212" t="s">
        <v>13</v>
      </c>
    </row>
    <row r="11213" spans="1:3" x14ac:dyDescent="0.25">
      <c r="A11213" t="s">
        <v>11335</v>
      </c>
      <c r="B11213">
        <v>6.0637996638412002</v>
      </c>
      <c r="C11213" t="s">
        <v>14</v>
      </c>
    </row>
    <row r="11214" spans="1:3" x14ac:dyDescent="0.25">
      <c r="A11214" t="s">
        <v>11336</v>
      </c>
      <c r="B11214">
        <v>4.7608166022447502</v>
      </c>
      <c r="C11214" t="s">
        <v>14</v>
      </c>
    </row>
    <row r="11215" spans="1:3" x14ac:dyDescent="0.25">
      <c r="A11215" t="s">
        <v>11337</v>
      </c>
      <c r="B11215">
        <v>3.4196766368527798</v>
      </c>
      <c r="C11215" t="s">
        <v>6</v>
      </c>
    </row>
    <row r="11216" spans="1:3" x14ac:dyDescent="0.25">
      <c r="A11216" t="s">
        <v>11338</v>
      </c>
      <c r="B11216">
        <v>6.5088913933544701</v>
      </c>
      <c r="C11216" t="s">
        <v>15</v>
      </c>
    </row>
    <row r="11217" spans="1:3" x14ac:dyDescent="0.25">
      <c r="A11217" t="s">
        <v>11339</v>
      </c>
      <c r="B11217">
        <v>5.4813478248368899</v>
      </c>
      <c r="C11217" t="s">
        <v>14</v>
      </c>
    </row>
    <row r="11218" spans="1:3" x14ac:dyDescent="0.25">
      <c r="A11218" t="s">
        <v>11340</v>
      </c>
      <c r="B11218">
        <v>2.5483464282997201</v>
      </c>
      <c r="C11218" t="s">
        <v>6</v>
      </c>
    </row>
    <row r="11219" spans="1:3" x14ac:dyDescent="0.25">
      <c r="A11219" t="s">
        <v>11341</v>
      </c>
      <c r="B11219">
        <v>5.8849593940558398</v>
      </c>
      <c r="C11219" t="s">
        <v>14</v>
      </c>
    </row>
    <row r="11220" spans="1:3" x14ac:dyDescent="0.25">
      <c r="A11220" t="s">
        <v>11342</v>
      </c>
      <c r="B11220">
        <v>6.2136336050745902</v>
      </c>
      <c r="C11220" t="s">
        <v>15</v>
      </c>
    </row>
    <row r="11221" spans="1:3" x14ac:dyDescent="0.25">
      <c r="A11221" t="s">
        <v>11343</v>
      </c>
      <c r="B11221">
        <v>5.8182094042649304</v>
      </c>
      <c r="C11221" t="s">
        <v>14</v>
      </c>
    </row>
    <row r="11222" spans="1:3" x14ac:dyDescent="0.25">
      <c r="A11222" t="s">
        <v>11344</v>
      </c>
      <c r="B11222">
        <v>2.1298604377758599</v>
      </c>
      <c r="C11222" t="s">
        <v>6</v>
      </c>
    </row>
    <row r="11223" spans="1:3" x14ac:dyDescent="0.25">
      <c r="A11223" t="s">
        <v>11345</v>
      </c>
      <c r="B11223">
        <v>2.5882235853403999</v>
      </c>
      <c r="C11223" t="s">
        <v>6</v>
      </c>
    </row>
    <row r="11224" spans="1:3" x14ac:dyDescent="0.25">
      <c r="A11224" t="s">
        <v>11346</v>
      </c>
      <c r="B11224">
        <v>4.6214686133765097</v>
      </c>
      <c r="C11224" t="s">
        <v>6</v>
      </c>
    </row>
    <row r="11225" spans="1:3" x14ac:dyDescent="0.25">
      <c r="A11225" t="s">
        <v>11347</v>
      </c>
      <c r="B11225">
        <v>4.5456010014723898</v>
      </c>
      <c r="C11225" t="s">
        <v>14</v>
      </c>
    </row>
    <row r="11226" spans="1:3" x14ac:dyDescent="0.25">
      <c r="A11226" t="s">
        <v>11348</v>
      </c>
      <c r="B11226">
        <v>7.6771290885213004</v>
      </c>
      <c r="C11226" t="s">
        <v>14</v>
      </c>
    </row>
    <row r="11227" spans="1:3" x14ac:dyDescent="0.25">
      <c r="A11227" t="s">
        <v>11349</v>
      </c>
      <c r="B11227">
        <v>5.6845669420145502</v>
      </c>
      <c r="C11227" t="s">
        <v>14</v>
      </c>
    </row>
    <row r="11228" spans="1:3" x14ac:dyDescent="0.25">
      <c r="A11228" t="s">
        <v>11350</v>
      </c>
      <c r="B11228">
        <v>5.2434966436281201</v>
      </c>
      <c r="C11228" t="s">
        <v>15</v>
      </c>
    </row>
    <row r="11229" spans="1:3" x14ac:dyDescent="0.25">
      <c r="A11229" t="s">
        <v>11351</v>
      </c>
      <c r="B11229">
        <v>5.8073255009059199</v>
      </c>
      <c r="C11229" t="s">
        <v>14</v>
      </c>
    </row>
    <row r="11230" spans="1:3" x14ac:dyDescent="0.25">
      <c r="A11230" t="s">
        <v>11352</v>
      </c>
      <c r="B11230">
        <v>2.5688376076795398</v>
      </c>
      <c r="C11230" t="s">
        <v>6</v>
      </c>
    </row>
    <row r="11231" spans="1:3" x14ac:dyDescent="0.25">
      <c r="A11231" t="s">
        <v>11353</v>
      </c>
      <c r="B11231">
        <v>4.3703585277276202</v>
      </c>
      <c r="C11231" t="s">
        <v>13</v>
      </c>
    </row>
    <row r="11232" spans="1:3" x14ac:dyDescent="0.25">
      <c r="A11232" t="s">
        <v>11354</v>
      </c>
      <c r="B11232">
        <v>6.5234286453301999</v>
      </c>
      <c r="C11232" t="s">
        <v>14</v>
      </c>
    </row>
    <row r="11233" spans="1:3" x14ac:dyDescent="0.25">
      <c r="A11233" t="s">
        <v>11355</v>
      </c>
      <c r="B11233">
        <v>6.0586250575072702</v>
      </c>
      <c r="C11233" t="s">
        <v>6</v>
      </c>
    </row>
    <row r="11234" spans="1:3" x14ac:dyDescent="0.25">
      <c r="A11234" t="s">
        <v>11356</v>
      </c>
      <c r="B11234">
        <v>2.1815992241919799</v>
      </c>
      <c r="C11234" t="s">
        <v>6</v>
      </c>
    </row>
    <row r="11235" spans="1:3" x14ac:dyDescent="0.25">
      <c r="A11235" t="s">
        <v>11357</v>
      </c>
      <c r="B11235">
        <v>5.2729319357940598</v>
      </c>
      <c r="C11235" t="s">
        <v>14</v>
      </c>
    </row>
    <row r="11236" spans="1:3" x14ac:dyDescent="0.25">
      <c r="A11236" t="s">
        <v>11358</v>
      </c>
      <c r="B11236">
        <v>2.0535823893916101</v>
      </c>
      <c r="C11236" t="s">
        <v>13</v>
      </c>
    </row>
    <row r="11237" spans="1:3" x14ac:dyDescent="0.25">
      <c r="A11237" t="s">
        <v>11359</v>
      </c>
      <c r="B11237">
        <v>1.8659328767668399</v>
      </c>
      <c r="C11237" t="s">
        <v>6</v>
      </c>
    </row>
    <row r="11238" spans="1:3" x14ac:dyDescent="0.25">
      <c r="A11238" t="s">
        <v>11360</v>
      </c>
      <c r="B11238">
        <v>5.8504611479480904</v>
      </c>
      <c r="C11238" t="s">
        <v>14</v>
      </c>
    </row>
    <row r="11239" spans="1:3" x14ac:dyDescent="0.25">
      <c r="A11239" t="s">
        <v>11361</v>
      </c>
      <c r="B11239">
        <v>6.1725340921396601</v>
      </c>
      <c r="C11239" t="s">
        <v>15</v>
      </c>
    </row>
    <row r="11240" spans="1:3" x14ac:dyDescent="0.25">
      <c r="A11240" t="s">
        <v>11362</v>
      </c>
      <c r="B11240">
        <v>2.3317939131343901</v>
      </c>
      <c r="C11240" t="s">
        <v>6</v>
      </c>
    </row>
    <row r="11241" spans="1:3" x14ac:dyDescent="0.25">
      <c r="A11241" t="s">
        <v>11363</v>
      </c>
      <c r="B11241">
        <v>6.58791657339148</v>
      </c>
      <c r="C11241" t="s">
        <v>14</v>
      </c>
    </row>
    <row r="11242" spans="1:3" x14ac:dyDescent="0.25">
      <c r="A11242" t="s">
        <v>11364</v>
      </c>
      <c r="B11242">
        <v>5.5861686390409702</v>
      </c>
      <c r="C11242" t="s">
        <v>14</v>
      </c>
    </row>
    <row r="11243" spans="1:3" x14ac:dyDescent="0.25">
      <c r="A11243" t="s">
        <v>11365</v>
      </c>
      <c r="B11243">
        <v>3.0231222731484699</v>
      </c>
      <c r="C11243" t="s">
        <v>13</v>
      </c>
    </row>
    <row r="11244" spans="1:3" x14ac:dyDescent="0.25">
      <c r="A11244" t="s">
        <v>11366</v>
      </c>
      <c r="B11244">
        <v>5.3175953204148501</v>
      </c>
      <c r="C11244" t="s">
        <v>14</v>
      </c>
    </row>
    <row r="11245" spans="1:3" x14ac:dyDescent="0.25">
      <c r="A11245" t="s">
        <v>11367</v>
      </c>
      <c r="B11245">
        <v>2.04243314618917</v>
      </c>
      <c r="C11245" t="s">
        <v>6</v>
      </c>
    </row>
    <row r="11246" spans="1:3" x14ac:dyDescent="0.25">
      <c r="A11246" t="s">
        <v>11368</v>
      </c>
      <c r="B11246">
        <v>4.9443705233328297</v>
      </c>
      <c r="C11246" t="s">
        <v>6</v>
      </c>
    </row>
    <row r="11247" spans="1:3" x14ac:dyDescent="0.25">
      <c r="A11247" t="s">
        <v>11369</v>
      </c>
      <c r="B11247">
        <v>6.3987586447987104</v>
      </c>
      <c r="C11247" t="s">
        <v>15</v>
      </c>
    </row>
    <row r="11248" spans="1:3" x14ac:dyDescent="0.25">
      <c r="A11248" t="s">
        <v>11370</v>
      </c>
      <c r="B11248">
        <v>5.7867109413750502</v>
      </c>
      <c r="C11248" t="s">
        <v>14</v>
      </c>
    </row>
    <row r="11249" spans="1:3" x14ac:dyDescent="0.25">
      <c r="A11249" t="s">
        <v>11371</v>
      </c>
      <c r="B11249">
        <v>6.5028190911299903</v>
      </c>
      <c r="C11249" t="s">
        <v>15</v>
      </c>
    </row>
    <row r="11250" spans="1:3" x14ac:dyDescent="0.25">
      <c r="A11250" t="s">
        <v>11372</v>
      </c>
      <c r="B11250">
        <v>6.3356459224225299</v>
      </c>
      <c r="C11250" t="s">
        <v>14</v>
      </c>
    </row>
    <row r="11251" spans="1:3" x14ac:dyDescent="0.25">
      <c r="A11251" t="s">
        <v>11373</v>
      </c>
      <c r="B11251">
        <v>1.36159226013844</v>
      </c>
      <c r="C11251" t="s">
        <v>6</v>
      </c>
    </row>
    <row r="11252" spans="1:3" x14ac:dyDescent="0.25">
      <c r="A11252" t="s">
        <v>11374</v>
      </c>
      <c r="B11252">
        <v>2.5526977803003499</v>
      </c>
      <c r="C11252" t="s">
        <v>6</v>
      </c>
    </row>
    <row r="11253" spans="1:3" x14ac:dyDescent="0.25">
      <c r="A11253" t="s">
        <v>11375</v>
      </c>
      <c r="B11253">
        <v>2.1842959461635001</v>
      </c>
      <c r="C11253" t="s">
        <v>6</v>
      </c>
    </row>
    <row r="11254" spans="1:3" x14ac:dyDescent="0.25">
      <c r="A11254" t="s">
        <v>11376</v>
      </c>
      <c r="B11254">
        <v>6.2356178902132804</v>
      </c>
      <c r="C11254" t="s">
        <v>14</v>
      </c>
    </row>
    <row r="11255" spans="1:3" x14ac:dyDescent="0.25">
      <c r="A11255" t="s">
        <v>11377</v>
      </c>
      <c r="B11255">
        <v>6.0578979362678904</v>
      </c>
      <c r="C11255" t="s">
        <v>15</v>
      </c>
    </row>
    <row r="11256" spans="1:3" x14ac:dyDescent="0.25">
      <c r="A11256" t="s">
        <v>11378</v>
      </c>
      <c r="B11256">
        <v>6.2815534558559003</v>
      </c>
      <c r="C11256" t="s">
        <v>14</v>
      </c>
    </row>
    <row r="11257" spans="1:3" x14ac:dyDescent="0.25">
      <c r="A11257" t="s">
        <v>11379</v>
      </c>
      <c r="B11257">
        <v>6.1342977358039104</v>
      </c>
      <c r="C11257" t="s">
        <v>15</v>
      </c>
    </row>
    <row r="11258" spans="1:3" x14ac:dyDescent="0.25">
      <c r="A11258" t="s">
        <v>11380</v>
      </c>
      <c r="B11258">
        <v>5.8826989129458598</v>
      </c>
      <c r="C11258" t="s">
        <v>15</v>
      </c>
    </row>
    <row r="11259" spans="1:3" x14ac:dyDescent="0.25">
      <c r="A11259" t="s">
        <v>11381</v>
      </c>
      <c r="B11259">
        <v>3.2409124346930498</v>
      </c>
      <c r="C11259" t="s">
        <v>6</v>
      </c>
    </row>
    <row r="11260" spans="1:3" x14ac:dyDescent="0.25">
      <c r="A11260" t="s">
        <v>11382</v>
      </c>
      <c r="B11260">
        <v>3.3604423740165901</v>
      </c>
      <c r="C11260" t="s">
        <v>6</v>
      </c>
    </row>
    <row r="11261" spans="1:3" x14ac:dyDescent="0.25">
      <c r="A11261" t="s">
        <v>11383</v>
      </c>
      <c r="B11261">
        <v>6.3927709726965203</v>
      </c>
      <c r="C11261" t="s">
        <v>15</v>
      </c>
    </row>
    <row r="11262" spans="1:3" x14ac:dyDescent="0.25">
      <c r="A11262" t="s">
        <v>11384</v>
      </c>
      <c r="B11262">
        <v>4.6484738528682801</v>
      </c>
      <c r="C11262" t="s">
        <v>14</v>
      </c>
    </row>
    <row r="11263" spans="1:3" x14ac:dyDescent="0.25">
      <c r="A11263" t="s">
        <v>11385</v>
      </c>
      <c r="B11263">
        <v>3.04627435394876</v>
      </c>
      <c r="C11263" t="s">
        <v>6</v>
      </c>
    </row>
    <row r="11264" spans="1:3" x14ac:dyDescent="0.25">
      <c r="A11264" t="s">
        <v>11386</v>
      </c>
      <c r="B11264">
        <v>3.6369262135960998</v>
      </c>
      <c r="C11264" t="s">
        <v>13</v>
      </c>
    </row>
    <row r="11265" spans="1:3" x14ac:dyDescent="0.25">
      <c r="A11265" t="s">
        <v>11387</v>
      </c>
      <c r="B11265">
        <v>2.0036403497127799</v>
      </c>
      <c r="C11265" t="s">
        <v>14</v>
      </c>
    </row>
    <row r="11266" spans="1:3" x14ac:dyDescent="0.25">
      <c r="A11266" t="s">
        <v>11388</v>
      </c>
      <c r="B11266">
        <v>1.96558917394087</v>
      </c>
      <c r="C11266" t="s">
        <v>6</v>
      </c>
    </row>
    <row r="11267" spans="1:3" x14ac:dyDescent="0.25">
      <c r="A11267" t="s">
        <v>11389</v>
      </c>
      <c r="B11267">
        <v>2.93289295333597</v>
      </c>
      <c r="C11267" t="s">
        <v>13</v>
      </c>
    </row>
    <row r="11268" spans="1:3" x14ac:dyDescent="0.25">
      <c r="A11268" t="s">
        <v>11390</v>
      </c>
      <c r="B11268">
        <v>2.2033822741694502</v>
      </c>
      <c r="C11268" t="s">
        <v>6</v>
      </c>
    </row>
    <row r="11269" spans="1:3" x14ac:dyDescent="0.25">
      <c r="A11269" t="s">
        <v>11391</v>
      </c>
      <c r="B11269">
        <v>4.7938326019818698</v>
      </c>
      <c r="C11269" t="s">
        <v>14</v>
      </c>
    </row>
    <row r="11270" spans="1:3" x14ac:dyDescent="0.25">
      <c r="A11270" t="s">
        <v>11392</v>
      </c>
      <c r="B11270">
        <v>2.9501052911901402</v>
      </c>
      <c r="C11270" t="s">
        <v>6</v>
      </c>
    </row>
    <row r="11271" spans="1:3" x14ac:dyDescent="0.25">
      <c r="A11271" t="s">
        <v>11393</v>
      </c>
      <c r="B11271">
        <v>3.5627050979095798</v>
      </c>
      <c r="C11271" t="s">
        <v>6</v>
      </c>
    </row>
    <row r="11272" spans="1:3" x14ac:dyDescent="0.25">
      <c r="A11272" t="s">
        <v>11394</v>
      </c>
      <c r="B11272">
        <v>5.8871311567099598</v>
      </c>
      <c r="C11272" t="s">
        <v>14</v>
      </c>
    </row>
    <row r="11273" spans="1:3" x14ac:dyDescent="0.25">
      <c r="A11273" t="s">
        <v>11395</v>
      </c>
      <c r="B11273">
        <v>3.4693429090780898</v>
      </c>
      <c r="C11273" t="s">
        <v>13</v>
      </c>
    </row>
    <row r="11274" spans="1:3" x14ac:dyDescent="0.25">
      <c r="A11274" t="s">
        <v>11396</v>
      </c>
      <c r="B11274">
        <v>6.2673339480817596</v>
      </c>
      <c r="C11274" t="s">
        <v>15</v>
      </c>
    </row>
    <row r="11275" spans="1:3" x14ac:dyDescent="0.25">
      <c r="A11275" t="s">
        <v>11397</v>
      </c>
      <c r="B11275">
        <v>5.7823874637102204</v>
      </c>
      <c r="C11275" t="s">
        <v>15</v>
      </c>
    </row>
    <row r="11276" spans="1:3" x14ac:dyDescent="0.25">
      <c r="A11276" t="s">
        <v>11398</v>
      </c>
      <c r="B11276">
        <v>2.6749988530796198</v>
      </c>
      <c r="C11276" t="s">
        <v>6</v>
      </c>
    </row>
    <row r="11277" spans="1:3" x14ac:dyDescent="0.25">
      <c r="A11277" t="s">
        <v>11399</v>
      </c>
      <c r="B11277">
        <v>5.08270540529786</v>
      </c>
      <c r="C11277" t="s">
        <v>14</v>
      </c>
    </row>
    <row r="11278" spans="1:3" x14ac:dyDescent="0.25">
      <c r="A11278" t="s">
        <v>11400</v>
      </c>
      <c r="B11278">
        <v>5.4800202372650402</v>
      </c>
      <c r="C11278" t="s">
        <v>14</v>
      </c>
    </row>
    <row r="11279" spans="1:3" x14ac:dyDescent="0.25">
      <c r="A11279" t="s">
        <v>11401</v>
      </c>
      <c r="B11279">
        <v>2.3133351367483899</v>
      </c>
      <c r="C11279" t="s">
        <v>6</v>
      </c>
    </row>
    <row r="11280" spans="1:3" x14ac:dyDescent="0.25">
      <c r="A11280" t="s">
        <v>11402</v>
      </c>
      <c r="B11280">
        <v>3.8823227754087202</v>
      </c>
      <c r="C11280" t="s">
        <v>6</v>
      </c>
    </row>
    <row r="11281" spans="1:3" x14ac:dyDescent="0.25">
      <c r="A11281" t="s">
        <v>11403</v>
      </c>
      <c r="B11281">
        <v>2.4908976138105201</v>
      </c>
      <c r="C11281" t="s">
        <v>14</v>
      </c>
    </row>
    <row r="11282" spans="1:3" x14ac:dyDescent="0.25">
      <c r="A11282" t="s">
        <v>11404</v>
      </c>
      <c r="B11282">
        <v>2.3766877828193098</v>
      </c>
      <c r="C11282" t="s">
        <v>6</v>
      </c>
    </row>
    <row r="11283" spans="1:3" x14ac:dyDescent="0.25">
      <c r="A11283" t="s">
        <v>11405</v>
      </c>
      <c r="B11283">
        <v>6.1896342230074799</v>
      </c>
      <c r="C11283" t="s">
        <v>15</v>
      </c>
    </row>
    <row r="11284" spans="1:3" x14ac:dyDescent="0.25">
      <c r="A11284" t="s">
        <v>11406</v>
      </c>
      <c r="B11284">
        <v>5.9493946168500003</v>
      </c>
      <c r="C11284" t="s">
        <v>14</v>
      </c>
    </row>
    <row r="11285" spans="1:3" x14ac:dyDescent="0.25">
      <c r="A11285" t="s">
        <v>11407</v>
      </c>
      <c r="B11285">
        <v>2.1135794046223602</v>
      </c>
      <c r="C11285" t="s">
        <v>6</v>
      </c>
    </row>
    <row r="11286" spans="1:3" x14ac:dyDescent="0.25">
      <c r="A11286" t="s">
        <v>11408</v>
      </c>
      <c r="B11286">
        <v>4.1267925129441299</v>
      </c>
      <c r="C11286" t="s">
        <v>13</v>
      </c>
    </row>
    <row r="11287" spans="1:3" x14ac:dyDescent="0.25">
      <c r="A11287" t="s">
        <v>11409</v>
      </c>
      <c r="B11287">
        <v>6.2031187492574302</v>
      </c>
      <c r="C11287" t="s">
        <v>14</v>
      </c>
    </row>
    <row r="11288" spans="1:3" x14ac:dyDescent="0.25">
      <c r="A11288" t="s">
        <v>11410</v>
      </c>
      <c r="B11288">
        <v>1.8117401844357599</v>
      </c>
      <c r="C11288" t="s">
        <v>6</v>
      </c>
    </row>
    <row r="11289" spans="1:3" x14ac:dyDescent="0.25">
      <c r="A11289" t="s">
        <v>11411</v>
      </c>
      <c r="B11289">
        <v>6.3585343765816296</v>
      </c>
      <c r="C11289" t="s">
        <v>14</v>
      </c>
    </row>
    <row r="11290" spans="1:3" x14ac:dyDescent="0.25">
      <c r="A11290" t="s">
        <v>11412</v>
      </c>
      <c r="B11290">
        <v>1.30455741675727</v>
      </c>
      <c r="C11290" t="s">
        <v>6</v>
      </c>
    </row>
    <row r="11291" spans="1:3" x14ac:dyDescent="0.25">
      <c r="A11291" t="s">
        <v>11413</v>
      </c>
      <c r="B11291">
        <v>6.1652708156759504</v>
      </c>
      <c r="C11291" t="s">
        <v>15</v>
      </c>
    </row>
    <row r="11292" spans="1:3" x14ac:dyDescent="0.25">
      <c r="A11292" t="s">
        <v>11414</v>
      </c>
      <c r="B11292">
        <v>5.9063911922731602</v>
      </c>
      <c r="C11292" t="s">
        <v>13</v>
      </c>
    </row>
    <row r="11293" spans="1:3" x14ac:dyDescent="0.25">
      <c r="A11293" t="s">
        <v>11415</v>
      </c>
      <c r="B11293">
        <v>5.71622788627083</v>
      </c>
      <c r="C11293" t="s">
        <v>15</v>
      </c>
    </row>
    <row r="11294" spans="1:3" x14ac:dyDescent="0.25">
      <c r="A11294" t="s">
        <v>11416</v>
      </c>
      <c r="B11294">
        <v>6.0284990696697802</v>
      </c>
      <c r="C11294" t="s">
        <v>6</v>
      </c>
    </row>
    <row r="11295" spans="1:3" x14ac:dyDescent="0.25">
      <c r="A11295" t="s">
        <v>11417</v>
      </c>
      <c r="B11295">
        <v>4.4562294337522301</v>
      </c>
      <c r="C11295" t="s">
        <v>14</v>
      </c>
    </row>
    <row r="11296" spans="1:3" x14ac:dyDescent="0.25">
      <c r="A11296" t="s">
        <v>11418</v>
      </c>
      <c r="B11296">
        <v>5.0620574130271603</v>
      </c>
      <c r="C11296" t="s">
        <v>6</v>
      </c>
    </row>
    <row r="11297" spans="1:3" x14ac:dyDescent="0.25">
      <c r="A11297" t="s">
        <v>11419</v>
      </c>
      <c r="B11297">
        <v>3.6800749635779102</v>
      </c>
      <c r="C11297" t="s">
        <v>6</v>
      </c>
    </row>
    <row r="11298" spans="1:3" x14ac:dyDescent="0.25">
      <c r="A11298" t="s">
        <v>11420</v>
      </c>
      <c r="B11298">
        <v>2.1171357200543799</v>
      </c>
      <c r="C11298" t="s">
        <v>6</v>
      </c>
    </row>
    <row r="11299" spans="1:3" x14ac:dyDescent="0.25">
      <c r="A11299" t="s">
        <v>11421</v>
      </c>
      <c r="B11299">
        <v>4.5020652917248798</v>
      </c>
      <c r="C11299" t="s">
        <v>14</v>
      </c>
    </row>
    <row r="11300" spans="1:3" x14ac:dyDescent="0.25">
      <c r="A11300" t="s">
        <v>11422</v>
      </c>
      <c r="B11300">
        <v>2.1133677699434701</v>
      </c>
      <c r="C11300" t="s">
        <v>6</v>
      </c>
    </row>
    <row r="11301" spans="1:3" x14ac:dyDescent="0.25">
      <c r="A11301" t="s">
        <v>11423</v>
      </c>
      <c r="B11301">
        <v>1.75381024604229</v>
      </c>
      <c r="C11301" t="s">
        <v>6</v>
      </c>
    </row>
    <row r="11302" spans="1:3" x14ac:dyDescent="0.25">
      <c r="A11302" t="s">
        <v>11424</v>
      </c>
      <c r="B11302">
        <v>1.94450417835566</v>
      </c>
      <c r="C11302" t="s">
        <v>6</v>
      </c>
    </row>
    <row r="11303" spans="1:3" x14ac:dyDescent="0.25">
      <c r="A11303" t="s">
        <v>11425</v>
      </c>
      <c r="B11303">
        <v>6.5427698143416899</v>
      </c>
      <c r="C11303" t="s">
        <v>14</v>
      </c>
    </row>
    <row r="11304" spans="1:3" x14ac:dyDescent="0.25">
      <c r="A11304" t="s">
        <v>11426</v>
      </c>
      <c r="B11304">
        <v>4.9893557966395301</v>
      </c>
      <c r="C11304" t="s">
        <v>14</v>
      </c>
    </row>
    <row r="11305" spans="1:3" x14ac:dyDescent="0.25">
      <c r="A11305" t="s">
        <v>11427</v>
      </c>
      <c r="B11305">
        <v>3.7001215988761</v>
      </c>
      <c r="C11305" t="s">
        <v>6</v>
      </c>
    </row>
    <row r="11306" spans="1:3" x14ac:dyDescent="0.25">
      <c r="A11306" t="s">
        <v>11428</v>
      </c>
      <c r="B11306">
        <v>3.3811039154180098</v>
      </c>
      <c r="C11306" t="s">
        <v>13</v>
      </c>
    </row>
    <row r="11307" spans="1:3" x14ac:dyDescent="0.25">
      <c r="A11307" t="s">
        <v>11429</v>
      </c>
      <c r="B11307">
        <v>6.1711288378860001</v>
      </c>
      <c r="C11307" t="s">
        <v>15</v>
      </c>
    </row>
    <row r="11308" spans="1:3" x14ac:dyDescent="0.25">
      <c r="A11308" t="s">
        <v>11430</v>
      </c>
      <c r="B11308">
        <v>4.4738307550872101</v>
      </c>
      <c r="C11308" t="s">
        <v>6</v>
      </c>
    </row>
    <row r="11309" spans="1:3" x14ac:dyDescent="0.25">
      <c r="A11309" t="s">
        <v>11431</v>
      </c>
      <c r="B11309">
        <v>6.4630771266164597</v>
      </c>
      <c r="C11309" t="s">
        <v>15</v>
      </c>
    </row>
    <row r="11310" spans="1:3" x14ac:dyDescent="0.25">
      <c r="A11310" t="s">
        <v>11432</v>
      </c>
      <c r="B11310">
        <v>3.0575892319890601</v>
      </c>
      <c r="C11310" t="s">
        <v>13</v>
      </c>
    </row>
    <row r="11311" spans="1:3" x14ac:dyDescent="0.25">
      <c r="A11311" t="s">
        <v>11433</v>
      </c>
      <c r="B11311">
        <v>6.1865926280868804</v>
      </c>
      <c r="C11311" t="s">
        <v>15</v>
      </c>
    </row>
    <row r="11312" spans="1:3" x14ac:dyDescent="0.25">
      <c r="A11312" t="s">
        <v>11434</v>
      </c>
      <c r="B11312">
        <v>6.8270141221438703</v>
      </c>
      <c r="C11312" t="s">
        <v>15</v>
      </c>
    </row>
    <row r="11313" spans="1:3" x14ac:dyDescent="0.25">
      <c r="A11313" t="s">
        <v>11435</v>
      </c>
      <c r="B11313">
        <v>5.5137953189584303</v>
      </c>
      <c r="C11313" t="s">
        <v>14</v>
      </c>
    </row>
    <row r="11314" spans="1:3" x14ac:dyDescent="0.25">
      <c r="A11314" t="s">
        <v>11436</v>
      </c>
      <c r="B11314">
        <v>6.0797767988871101</v>
      </c>
      <c r="C11314" t="s">
        <v>14</v>
      </c>
    </row>
    <row r="11315" spans="1:3" x14ac:dyDescent="0.25">
      <c r="A11315" t="s">
        <v>11437</v>
      </c>
      <c r="B11315">
        <v>6.2414160094971001</v>
      </c>
      <c r="C11315" t="s">
        <v>15</v>
      </c>
    </row>
    <row r="11316" spans="1:3" x14ac:dyDescent="0.25">
      <c r="A11316" t="s">
        <v>11438</v>
      </c>
      <c r="B11316">
        <v>2.5014626710763901</v>
      </c>
      <c r="C11316" t="s">
        <v>6</v>
      </c>
    </row>
    <row r="11317" spans="1:3" x14ac:dyDescent="0.25">
      <c r="A11317" t="s">
        <v>11439</v>
      </c>
      <c r="B11317">
        <v>2.4787916656789601</v>
      </c>
      <c r="C11317" t="s">
        <v>6</v>
      </c>
    </row>
    <row r="11318" spans="1:3" x14ac:dyDescent="0.25">
      <c r="A11318" t="s">
        <v>11440</v>
      </c>
      <c r="B11318">
        <v>3.1342982582683701</v>
      </c>
      <c r="C11318" t="s">
        <v>6</v>
      </c>
    </row>
    <row r="11319" spans="1:3" x14ac:dyDescent="0.25">
      <c r="A11319" t="s">
        <v>11441</v>
      </c>
      <c r="B11319">
        <v>5.6155662846600602</v>
      </c>
      <c r="C11319" t="s">
        <v>14</v>
      </c>
    </row>
    <row r="11320" spans="1:3" x14ac:dyDescent="0.25">
      <c r="A11320" t="s">
        <v>11442</v>
      </c>
      <c r="B11320">
        <v>1.9190401323305899</v>
      </c>
      <c r="C11320" t="s">
        <v>6</v>
      </c>
    </row>
    <row r="11321" spans="1:3" x14ac:dyDescent="0.25">
      <c r="A11321" t="s">
        <v>11443</v>
      </c>
      <c r="B11321">
        <v>3.3006062592594199</v>
      </c>
      <c r="C11321" t="s">
        <v>13</v>
      </c>
    </row>
    <row r="11322" spans="1:3" x14ac:dyDescent="0.25">
      <c r="A11322" t="s">
        <v>11444</v>
      </c>
      <c r="B11322">
        <v>2.1820546704817301</v>
      </c>
      <c r="C11322" t="s">
        <v>6</v>
      </c>
    </row>
    <row r="11323" spans="1:3" x14ac:dyDescent="0.25">
      <c r="A11323" t="s">
        <v>11445</v>
      </c>
      <c r="B11323">
        <v>7.3645439551295997</v>
      </c>
      <c r="C11323" t="s">
        <v>14</v>
      </c>
    </row>
    <row r="11324" spans="1:3" x14ac:dyDescent="0.25">
      <c r="A11324" t="s">
        <v>11446</v>
      </c>
      <c r="B11324">
        <v>6.4782888363650901</v>
      </c>
      <c r="C11324" t="s">
        <v>15</v>
      </c>
    </row>
    <row r="11325" spans="1:3" x14ac:dyDescent="0.25">
      <c r="A11325" t="s">
        <v>11447</v>
      </c>
      <c r="B11325">
        <v>6.4009789437357396</v>
      </c>
      <c r="C11325" t="s">
        <v>14</v>
      </c>
    </row>
    <row r="11326" spans="1:3" x14ac:dyDescent="0.25">
      <c r="A11326" t="s">
        <v>11448</v>
      </c>
      <c r="B11326">
        <v>1.1944959898949199</v>
      </c>
      <c r="C11326" t="s">
        <v>6</v>
      </c>
    </row>
    <row r="11327" spans="1:3" x14ac:dyDescent="0.25">
      <c r="A11327" t="s">
        <v>11449</v>
      </c>
      <c r="B11327">
        <v>4.8959438925025598</v>
      </c>
      <c r="C11327" t="s">
        <v>14</v>
      </c>
    </row>
    <row r="11328" spans="1:3" x14ac:dyDescent="0.25">
      <c r="A11328" t="s">
        <v>11450</v>
      </c>
      <c r="B11328">
        <v>6.0516438790226896</v>
      </c>
      <c r="C11328" t="s">
        <v>15</v>
      </c>
    </row>
    <row r="11329" spans="1:3" x14ac:dyDescent="0.25">
      <c r="A11329" t="s">
        <v>11451</v>
      </c>
      <c r="B11329">
        <v>1.6464558817280801</v>
      </c>
      <c r="C11329" t="s">
        <v>6</v>
      </c>
    </row>
    <row r="11330" spans="1:3" x14ac:dyDescent="0.25">
      <c r="A11330" t="s">
        <v>11452</v>
      </c>
      <c r="B11330">
        <v>5.2955804402617703</v>
      </c>
      <c r="C11330" t="s">
        <v>6</v>
      </c>
    </row>
    <row r="11331" spans="1:3" x14ac:dyDescent="0.25">
      <c r="A11331" t="s">
        <v>11453</v>
      </c>
      <c r="B11331">
        <v>3.5914640851316801</v>
      </c>
      <c r="C11331" t="s">
        <v>14</v>
      </c>
    </row>
    <row r="11332" spans="1:3" x14ac:dyDescent="0.25">
      <c r="A11332" t="s">
        <v>11454</v>
      </c>
      <c r="B11332">
        <v>6.8861629377891003</v>
      </c>
      <c r="C11332" t="s">
        <v>15</v>
      </c>
    </row>
    <row r="11333" spans="1:3" x14ac:dyDescent="0.25">
      <c r="A11333" t="s">
        <v>11455</v>
      </c>
      <c r="B11333">
        <v>6.0900050170064297</v>
      </c>
      <c r="C11333" t="s">
        <v>14</v>
      </c>
    </row>
    <row r="11334" spans="1:3" x14ac:dyDescent="0.25">
      <c r="A11334" t="s">
        <v>11456</v>
      </c>
      <c r="B11334">
        <v>2.61989021552042</v>
      </c>
      <c r="C11334" t="s">
        <v>6</v>
      </c>
    </row>
    <row r="11335" spans="1:3" x14ac:dyDescent="0.25">
      <c r="A11335" t="s">
        <v>11457</v>
      </c>
      <c r="B11335">
        <v>6.1750476021697196</v>
      </c>
      <c r="C11335" t="s">
        <v>14</v>
      </c>
    </row>
    <row r="11336" spans="1:3" x14ac:dyDescent="0.25">
      <c r="A11336" t="s">
        <v>11458</v>
      </c>
      <c r="B11336">
        <v>2.3643114673656198</v>
      </c>
      <c r="C11336" t="s">
        <v>13</v>
      </c>
    </row>
    <row r="11337" spans="1:3" x14ac:dyDescent="0.25">
      <c r="A11337" t="s">
        <v>11459</v>
      </c>
      <c r="B11337">
        <v>6.35440660307016</v>
      </c>
      <c r="C11337" t="s">
        <v>15</v>
      </c>
    </row>
    <row r="11338" spans="1:3" x14ac:dyDescent="0.25">
      <c r="A11338" t="s">
        <v>11460</v>
      </c>
      <c r="B11338">
        <v>6.2915275924645799</v>
      </c>
      <c r="C11338" t="s">
        <v>14</v>
      </c>
    </row>
    <row r="11339" spans="1:3" x14ac:dyDescent="0.25">
      <c r="A11339" t="s">
        <v>11461</v>
      </c>
      <c r="B11339">
        <v>6.8802382813714402</v>
      </c>
      <c r="C11339" t="s">
        <v>15</v>
      </c>
    </row>
    <row r="11340" spans="1:3" x14ac:dyDescent="0.25">
      <c r="A11340" t="s">
        <v>11462</v>
      </c>
      <c r="B11340">
        <v>5.8978359644987899</v>
      </c>
      <c r="C11340" t="s">
        <v>14</v>
      </c>
    </row>
    <row r="11341" spans="1:3" x14ac:dyDescent="0.25">
      <c r="A11341" t="s">
        <v>11463</v>
      </c>
      <c r="B11341">
        <v>5.4598240096998003</v>
      </c>
      <c r="C11341" t="s">
        <v>6</v>
      </c>
    </row>
    <row r="11342" spans="1:3" x14ac:dyDescent="0.25">
      <c r="A11342" t="s">
        <v>11464</v>
      </c>
      <c r="B11342">
        <v>5.0106085917458199</v>
      </c>
      <c r="C11342" t="s">
        <v>14</v>
      </c>
    </row>
    <row r="11343" spans="1:3" x14ac:dyDescent="0.25">
      <c r="A11343" t="s">
        <v>11465</v>
      </c>
      <c r="B11343">
        <v>2.74400824801095</v>
      </c>
      <c r="C11343" t="s">
        <v>6</v>
      </c>
    </row>
    <row r="11344" spans="1:3" x14ac:dyDescent="0.25">
      <c r="A11344" t="s">
        <v>11466</v>
      </c>
      <c r="B11344">
        <v>2.3008628319673798</v>
      </c>
      <c r="C11344" t="s">
        <v>6</v>
      </c>
    </row>
    <row r="11345" spans="1:3" x14ac:dyDescent="0.25">
      <c r="A11345" t="s">
        <v>11467</v>
      </c>
      <c r="B11345">
        <v>2.1631397172771201</v>
      </c>
      <c r="C11345" t="s">
        <v>6</v>
      </c>
    </row>
    <row r="11346" spans="1:3" x14ac:dyDescent="0.25">
      <c r="A11346" t="s">
        <v>11468</v>
      </c>
      <c r="B11346">
        <v>6.1462141854983896</v>
      </c>
      <c r="C11346" t="s">
        <v>15</v>
      </c>
    </row>
    <row r="11347" spans="1:3" x14ac:dyDescent="0.25">
      <c r="A11347" t="s">
        <v>11469</v>
      </c>
      <c r="B11347">
        <v>5.4583582804933801</v>
      </c>
      <c r="C11347" t="s">
        <v>14</v>
      </c>
    </row>
    <row r="11348" spans="1:3" x14ac:dyDescent="0.25">
      <c r="A11348" t="s">
        <v>11470</v>
      </c>
      <c r="B11348">
        <v>5.5120486694835202</v>
      </c>
      <c r="C11348" t="s">
        <v>14</v>
      </c>
    </row>
    <row r="11349" spans="1:3" x14ac:dyDescent="0.25">
      <c r="A11349" t="s">
        <v>11471</v>
      </c>
      <c r="B11349">
        <v>6.0711107911224396</v>
      </c>
      <c r="C11349" t="s">
        <v>15</v>
      </c>
    </row>
    <row r="11350" spans="1:3" x14ac:dyDescent="0.25">
      <c r="A11350" t="s">
        <v>11472</v>
      </c>
      <c r="B11350">
        <v>6.31598740006977</v>
      </c>
      <c r="C11350" t="s">
        <v>15</v>
      </c>
    </row>
    <row r="11351" spans="1:3" x14ac:dyDescent="0.25">
      <c r="A11351" t="s">
        <v>11473</v>
      </c>
      <c r="B11351">
        <v>6.0588524547334499</v>
      </c>
      <c r="C11351" t="s">
        <v>15</v>
      </c>
    </row>
    <row r="11352" spans="1:3" x14ac:dyDescent="0.25">
      <c r="A11352" t="s">
        <v>11474</v>
      </c>
      <c r="B11352">
        <v>2.1173336503154601</v>
      </c>
      <c r="C11352" t="s">
        <v>6</v>
      </c>
    </row>
    <row r="11353" spans="1:3" x14ac:dyDescent="0.25">
      <c r="A11353" t="s">
        <v>11475</v>
      </c>
      <c r="B11353">
        <v>6.2269279807562397</v>
      </c>
      <c r="C11353" t="s">
        <v>13</v>
      </c>
    </row>
    <row r="11354" spans="1:3" x14ac:dyDescent="0.25">
      <c r="A11354" t="s">
        <v>11476</v>
      </c>
      <c r="B11354">
        <v>4.2490525683041902</v>
      </c>
      <c r="C11354" t="s">
        <v>13</v>
      </c>
    </row>
    <row r="11355" spans="1:3" x14ac:dyDescent="0.25">
      <c r="A11355" t="s">
        <v>11477</v>
      </c>
      <c r="B11355">
        <v>5.9551828085657004</v>
      </c>
      <c r="C11355" t="s">
        <v>15</v>
      </c>
    </row>
    <row r="11356" spans="1:3" x14ac:dyDescent="0.25">
      <c r="A11356" t="s">
        <v>11478</v>
      </c>
      <c r="B11356">
        <v>3.22444918325378</v>
      </c>
      <c r="C11356" t="s">
        <v>13</v>
      </c>
    </row>
    <row r="11357" spans="1:3" x14ac:dyDescent="0.25">
      <c r="A11357" t="s">
        <v>11479</v>
      </c>
      <c r="B11357">
        <v>1.2167951056672299</v>
      </c>
      <c r="C11357" t="s">
        <v>6</v>
      </c>
    </row>
    <row r="11358" spans="1:3" x14ac:dyDescent="0.25">
      <c r="A11358" t="s">
        <v>11480</v>
      </c>
      <c r="B11358">
        <v>3.71146690388349</v>
      </c>
      <c r="C11358" t="s">
        <v>13</v>
      </c>
    </row>
    <row r="11359" spans="1:3" x14ac:dyDescent="0.25">
      <c r="A11359" t="s">
        <v>11481</v>
      </c>
      <c r="B11359">
        <v>5.7236604346358799</v>
      </c>
      <c r="C11359" t="s">
        <v>14</v>
      </c>
    </row>
    <row r="11360" spans="1:3" x14ac:dyDescent="0.25">
      <c r="A11360" t="s">
        <v>11482</v>
      </c>
      <c r="B11360">
        <v>2.7291790416181598</v>
      </c>
      <c r="C11360" t="s">
        <v>6</v>
      </c>
    </row>
    <row r="11361" spans="1:3" x14ac:dyDescent="0.25">
      <c r="A11361" t="s">
        <v>11483</v>
      </c>
      <c r="B11361">
        <v>3.5709354762539398</v>
      </c>
      <c r="C11361" t="s">
        <v>14</v>
      </c>
    </row>
    <row r="11362" spans="1:3" x14ac:dyDescent="0.25">
      <c r="A11362" t="s">
        <v>11484</v>
      </c>
      <c r="B11362">
        <v>5.3860918850863699</v>
      </c>
      <c r="C11362" t="s">
        <v>14</v>
      </c>
    </row>
    <row r="11363" spans="1:3" x14ac:dyDescent="0.25">
      <c r="A11363" t="s">
        <v>11485</v>
      </c>
      <c r="B11363">
        <v>2.2685772307468302</v>
      </c>
      <c r="C11363" t="s">
        <v>6</v>
      </c>
    </row>
    <row r="11364" spans="1:3" x14ac:dyDescent="0.25">
      <c r="A11364" t="s">
        <v>11486</v>
      </c>
      <c r="B11364">
        <v>3.2719212210622701</v>
      </c>
      <c r="C11364" t="s">
        <v>6</v>
      </c>
    </row>
    <row r="11365" spans="1:3" x14ac:dyDescent="0.25">
      <c r="A11365" t="s">
        <v>11487</v>
      </c>
      <c r="B11365">
        <v>6.4699663791882003</v>
      </c>
      <c r="C11365" t="s">
        <v>15</v>
      </c>
    </row>
    <row r="11366" spans="1:3" x14ac:dyDescent="0.25">
      <c r="A11366" t="s">
        <v>11488</v>
      </c>
      <c r="B11366">
        <v>6.2723902461934102</v>
      </c>
      <c r="C11366" t="s">
        <v>14</v>
      </c>
    </row>
    <row r="11367" spans="1:3" x14ac:dyDescent="0.25">
      <c r="A11367" t="s">
        <v>11489</v>
      </c>
      <c r="B11367">
        <v>5.9775824176783301</v>
      </c>
      <c r="C11367" t="s">
        <v>14</v>
      </c>
    </row>
    <row r="11368" spans="1:3" x14ac:dyDescent="0.25">
      <c r="A11368" t="s">
        <v>11490</v>
      </c>
      <c r="B11368">
        <v>6.2635722656308301</v>
      </c>
      <c r="C11368" t="s">
        <v>15</v>
      </c>
    </row>
    <row r="11369" spans="1:3" x14ac:dyDescent="0.25">
      <c r="A11369" t="s">
        <v>11491</v>
      </c>
      <c r="B11369">
        <v>6.5775192643802702</v>
      </c>
      <c r="C11369" t="s">
        <v>15</v>
      </c>
    </row>
    <row r="11370" spans="1:3" x14ac:dyDescent="0.25">
      <c r="A11370" t="s">
        <v>11492</v>
      </c>
      <c r="B11370">
        <v>6.2251123268963804</v>
      </c>
      <c r="C11370" t="s">
        <v>14</v>
      </c>
    </row>
    <row r="11371" spans="1:3" x14ac:dyDescent="0.25">
      <c r="A11371" t="s">
        <v>11493</v>
      </c>
      <c r="B11371">
        <v>6.2283897767318397</v>
      </c>
      <c r="C11371" t="s">
        <v>15</v>
      </c>
    </row>
    <row r="11372" spans="1:3" x14ac:dyDescent="0.25">
      <c r="A11372" t="s">
        <v>11494</v>
      </c>
      <c r="B11372">
        <v>2.36793736800777</v>
      </c>
      <c r="C11372" t="s">
        <v>6</v>
      </c>
    </row>
    <row r="11373" spans="1:3" x14ac:dyDescent="0.25">
      <c r="A11373" t="s">
        <v>11495</v>
      </c>
      <c r="B11373">
        <v>2.9326238708756498</v>
      </c>
      <c r="C11373" t="s">
        <v>6</v>
      </c>
    </row>
    <row r="11374" spans="1:3" x14ac:dyDescent="0.25">
      <c r="A11374" t="s">
        <v>11496</v>
      </c>
      <c r="B11374">
        <v>2.5037901743525102</v>
      </c>
      <c r="C11374" t="s">
        <v>6</v>
      </c>
    </row>
    <row r="11375" spans="1:3" x14ac:dyDescent="0.25">
      <c r="A11375" t="s">
        <v>11497</v>
      </c>
      <c r="B11375">
        <v>2.01030847740352</v>
      </c>
      <c r="C11375" t="s">
        <v>6</v>
      </c>
    </row>
    <row r="11376" spans="1:3" x14ac:dyDescent="0.25">
      <c r="A11376" t="s">
        <v>11498</v>
      </c>
      <c r="B11376">
        <v>5.4097799723115303</v>
      </c>
      <c r="C11376" t="s">
        <v>14</v>
      </c>
    </row>
    <row r="11377" spans="1:3" x14ac:dyDescent="0.25">
      <c r="A11377" t="s">
        <v>11499</v>
      </c>
      <c r="B11377">
        <v>6.4671515492830904</v>
      </c>
      <c r="C11377" t="s">
        <v>14</v>
      </c>
    </row>
    <row r="11378" spans="1:3" x14ac:dyDescent="0.25">
      <c r="A11378" t="s">
        <v>11500</v>
      </c>
      <c r="B11378">
        <v>6.3458929863032703</v>
      </c>
      <c r="C11378" t="s">
        <v>15</v>
      </c>
    </row>
    <row r="11379" spans="1:3" x14ac:dyDescent="0.25">
      <c r="A11379" t="s">
        <v>11501</v>
      </c>
      <c r="B11379">
        <v>2.8892776836052398</v>
      </c>
      <c r="C11379" t="s">
        <v>6</v>
      </c>
    </row>
    <row r="11380" spans="1:3" x14ac:dyDescent="0.25">
      <c r="A11380" t="s">
        <v>11502</v>
      </c>
      <c r="B11380">
        <v>2.7389320206194001</v>
      </c>
      <c r="C11380" t="s">
        <v>6</v>
      </c>
    </row>
    <row r="11381" spans="1:3" x14ac:dyDescent="0.25">
      <c r="A11381" t="s">
        <v>11503</v>
      </c>
      <c r="B11381">
        <v>6.1204660975735496</v>
      </c>
      <c r="C11381" t="s">
        <v>14</v>
      </c>
    </row>
    <row r="11382" spans="1:3" x14ac:dyDescent="0.25">
      <c r="A11382" t="s">
        <v>11504</v>
      </c>
      <c r="B11382">
        <v>6.23552944969562</v>
      </c>
      <c r="C11382" t="s">
        <v>14</v>
      </c>
    </row>
    <row r="11383" spans="1:3" x14ac:dyDescent="0.25">
      <c r="A11383" t="s">
        <v>11505</v>
      </c>
      <c r="B11383">
        <v>5.2305329687197402</v>
      </c>
      <c r="C11383" t="s">
        <v>14</v>
      </c>
    </row>
    <row r="11384" spans="1:3" x14ac:dyDescent="0.25">
      <c r="A11384" t="s">
        <v>11506</v>
      </c>
      <c r="B11384">
        <v>5.5372731294270796</v>
      </c>
      <c r="C11384" t="s">
        <v>15</v>
      </c>
    </row>
    <row r="11385" spans="1:3" x14ac:dyDescent="0.25">
      <c r="A11385" t="s">
        <v>11507</v>
      </c>
      <c r="B11385">
        <v>5.3400657205927402</v>
      </c>
      <c r="C11385" t="s">
        <v>14</v>
      </c>
    </row>
    <row r="11386" spans="1:3" x14ac:dyDescent="0.25">
      <c r="A11386" t="s">
        <v>11508</v>
      </c>
      <c r="B11386">
        <v>5.7483462107643799</v>
      </c>
      <c r="C11386" t="s">
        <v>15</v>
      </c>
    </row>
    <row r="11387" spans="1:3" x14ac:dyDescent="0.25">
      <c r="A11387" t="s">
        <v>11509</v>
      </c>
      <c r="B11387">
        <v>2.1487618425656598</v>
      </c>
      <c r="C11387" t="s">
        <v>6</v>
      </c>
    </row>
    <row r="11388" spans="1:3" x14ac:dyDescent="0.25">
      <c r="A11388" t="s">
        <v>11510</v>
      </c>
      <c r="B11388">
        <v>4.05489795975397</v>
      </c>
      <c r="C11388" t="s">
        <v>14</v>
      </c>
    </row>
    <row r="11389" spans="1:3" x14ac:dyDescent="0.25">
      <c r="A11389" t="s">
        <v>11511</v>
      </c>
      <c r="B11389">
        <v>6.69292110960094</v>
      </c>
      <c r="C11389" t="s">
        <v>15</v>
      </c>
    </row>
    <row r="11390" spans="1:3" x14ac:dyDescent="0.25">
      <c r="A11390" t="s">
        <v>11512</v>
      </c>
      <c r="B11390">
        <v>5.4226081560645198</v>
      </c>
      <c r="C11390" t="s">
        <v>14</v>
      </c>
    </row>
    <row r="11391" spans="1:3" x14ac:dyDescent="0.25">
      <c r="A11391" t="s">
        <v>11513</v>
      </c>
      <c r="B11391">
        <v>1.66685251398936</v>
      </c>
      <c r="C11391" t="s">
        <v>6</v>
      </c>
    </row>
    <row r="11392" spans="1:3" x14ac:dyDescent="0.25">
      <c r="A11392" t="s">
        <v>11514</v>
      </c>
      <c r="B11392">
        <v>6.13273524422842</v>
      </c>
      <c r="C11392" t="s">
        <v>13</v>
      </c>
    </row>
    <row r="11393" spans="1:3" x14ac:dyDescent="0.25">
      <c r="A11393" t="s">
        <v>11515</v>
      </c>
      <c r="B11393">
        <v>4.1569367273695601</v>
      </c>
      <c r="C11393" t="s">
        <v>14</v>
      </c>
    </row>
    <row r="11394" spans="1:3" x14ac:dyDescent="0.25">
      <c r="A11394" t="s">
        <v>11516</v>
      </c>
      <c r="B11394">
        <v>6.4176482971070303</v>
      </c>
      <c r="C11394" t="s">
        <v>14</v>
      </c>
    </row>
    <row r="11395" spans="1:3" x14ac:dyDescent="0.25">
      <c r="A11395" t="s">
        <v>11517</v>
      </c>
      <c r="B11395">
        <v>4.8693024709876402</v>
      </c>
      <c r="C11395" t="s">
        <v>6</v>
      </c>
    </row>
    <row r="11396" spans="1:3" x14ac:dyDescent="0.25">
      <c r="A11396" t="s">
        <v>11518</v>
      </c>
      <c r="B11396">
        <v>5.1929339525523801</v>
      </c>
      <c r="C11396" t="s">
        <v>14</v>
      </c>
    </row>
    <row r="11397" spans="1:3" x14ac:dyDescent="0.25">
      <c r="A11397" t="s">
        <v>11519</v>
      </c>
      <c r="B11397">
        <v>7.0427896219405204</v>
      </c>
      <c r="C11397" t="s">
        <v>15</v>
      </c>
    </row>
    <row r="11398" spans="1:3" x14ac:dyDescent="0.25">
      <c r="A11398" t="s">
        <v>11520</v>
      </c>
      <c r="B11398">
        <v>5.6385511917441198</v>
      </c>
      <c r="C11398" t="s">
        <v>14</v>
      </c>
    </row>
    <row r="11399" spans="1:3" x14ac:dyDescent="0.25">
      <c r="A11399" t="s">
        <v>11521</v>
      </c>
      <c r="B11399">
        <v>3.9253785086136199</v>
      </c>
      <c r="C11399" t="s">
        <v>14</v>
      </c>
    </row>
    <row r="11400" spans="1:3" x14ac:dyDescent="0.25">
      <c r="A11400" t="s">
        <v>11522</v>
      </c>
      <c r="B11400">
        <v>7.0117583669761396</v>
      </c>
      <c r="C11400" t="s">
        <v>15</v>
      </c>
    </row>
    <row r="11401" spans="1:3" x14ac:dyDescent="0.25">
      <c r="A11401" t="s">
        <v>11523</v>
      </c>
      <c r="B11401">
        <v>5.9828273625080097</v>
      </c>
      <c r="C11401" t="s">
        <v>6</v>
      </c>
    </row>
    <row r="11402" spans="1:3" x14ac:dyDescent="0.25">
      <c r="A11402" t="s">
        <v>11524</v>
      </c>
      <c r="B11402">
        <v>6.1629692443479396</v>
      </c>
      <c r="C11402" t="s">
        <v>15</v>
      </c>
    </row>
    <row r="11403" spans="1:3" x14ac:dyDescent="0.25">
      <c r="A11403" t="s">
        <v>11525</v>
      </c>
      <c r="B11403">
        <v>6.6546571216567099</v>
      </c>
      <c r="C11403" t="s">
        <v>14</v>
      </c>
    </row>
    <row r="11404" spans="1:3" x14ac:dyDescent="0.25">
      <c r="A11404" t="s">
        <v>11526</v>
      </c>
      <c r="B11404">
        <v>6.3802384798112302</v>
      </c>
      <c r="C11404" t="s">
        <v>15</v>
      </c>
    </row>
    <row r="11405" spans="1:3" x14ac:dyDescent="0.25">
      <c r="A11405" t="s">
        <v>11527</v>
      </c>
      <c r="B11405">
        <v>5.7418989479925102</v>
      </c>
      <c r="C11405" t="s">
        <v>14</v>
      </c>
    </row>
    <row r="11406" spans="1:3" x14ac:dyDescent="0.25">
      <c r="A11406" t="s">
        <v>11528</v>
      </c>
      <c r="B11406">
        <v>2.3294136585972902</v>
      </c>
      <c r="C11406" t="s">
        <v>6</v>
      </c>
    </row>
    <row r="11407" spans="1:3" x14ac:dyDescent="0.25">
      <c r="A11407" t="s">
        <v>11529</v>
      </c>
      <c r="B11407">
        <v>2.12906460567855</v>
      </c>
      <c r="C11407" t="s">
        <v>13</v>
      </c>
    </row>
    <row r="11408" spans="1:3" x14ac:dyDescent="0.25">
      <c r="A11408" t="s">
        <v>11530</v>
      </c>
      <c r="B11408">
        <v>5.4793500976388803</v>
      </c>
      <c r="C11408" t="s">
        <v>14</v>
      </c>
    </row>
    <row r="11409" spans="1:3" x14ac:dyDescent="0.25">
      <c r="A11409" t="s">
        <v>11531</v>
      </c>
      <c r="B11409">
        <v>6.0411275270661404</v>
      </c>
      <c r="C11409" t="s">
        <v>15</v>
      </c>
    </row>
    <row r="11410" spans="1:3" x14ac:dyDescent="0.25">
      <c r="A11410" t="s">
        <v>11532</v>
      </c>
      <c r="B11410">
        <v>6.1994060251838796</v>
      </c>
      <c r="C11410" t="s">
        <v>15</v>
      </c>
    </row>
    <row r="11411" spans="1:3" x14ac:dyDescent="0.25">
      <c r="A11411" t="s">
        <v>11533</v>
      </c>
      <c r="B11411">
        <v>6.7369686110890701</v>
      </c>
      <c r="C11411" t="s">
        <v>15</v>
      </c>
    </row>
    <row r="11412" spans="1:3" x14ac:dyDescent="0.25">
      <c r="A11412" t="s">
        <v>11534</v>
      </c>
      <c r="B11412">
        <v>6.32787553283005</v>
      </c>
      <c r="C11412" t="s">
        <v>6</v>
      </c>
    </row>
    <row r="11413" spans="1:3" x14ac:dyDescent="0.25">
      <c r="A11413" t="s">
        <v>11535</v>
      </c>
      <c r="B11413">
        <v>2.2745572235435301</v>
      </c>
      <c r="C11413" t="s">
        <v>6</v>
      </c>
    </row>
    <row r="11414" spans="1:3" x14ac:dyDescent="0.25">
      <c r="A11414" t="s">
        <v>11536</v>
      </c>
      <c r="B11414">
        <v>2.8949417040605598</v>
      </c>
      <c r="C11414" t="s">
        <v>6</v>
      </c>
    </row>
    <row r="11415" spans="1:3" x14ac:dyDescent="0.25">
      <c r="A11415" t="s">
        <v>11537</v>
      </c>
      <c r="B11415">
        <v>2.1676090836582298</v>
      </c>
      <c r="C11415" t="s">
        <v>6</v>
      </c>
    </row>
    <row r="11416" spans="1:3" x14ac:dyDescent="0.25">
      <c r="A11416" t="s">
        <v>11538</v>
      </c>
      <c r="B11416">
        <v>2.3607891166202699</v>
      </c>
      <c r="C11416" t="s">
        <v>13</v>
      </c>
    </row>
    <row r="11417" spans="1:3" x14ac:dyDescent="0.25">
      <c r="A11417" t="s">
        <v>11539</v>
      </c>
      <c r="B11417">
        <v>3.5003568707372699</v>
      </c>
      <c r="C11417" t="s">
        <v>6</v>
      </c>
    </row>
    <row r="11418" spans="1:3" x14ac:dyDescent="0.25">
      <c r="A11418" t="s">
        <v>11540</v>
      </c>
      <c r="B11418">
        <v>6.4632264995186102</v>
      </c>
      <c r="C11418" t="s">
        <v>15</v>
      </c>
    </row>
    <row r="11419" spans="1:3" x14ac:dyDescent="0.25">
      <c r="A11419" t="s">
        <v>11541</v>
      </c>
      <c r="B11419">
        <v>2.4008406640506599</v>
      </c>
      <c r="C11419" t="s">
        <v>6</v>
      </c>
    </row>
    <row r="11420" spans="1:3" x14ac:dyDescent="0.25">
      <c r="A11420" t="s">
        <v>11542</v>
      </c>
      <c r="B11420">
        <v>6.3189064217322297</v>
      </c>
      <c r="C11420" t="s">
        <v>15</v>
      </c>
    </row>
    <row r="11421" spans="1:3" x14ac:dyDescent="0.25">
      <c r="A11421" t="s">
        <v>11543</v>
      </c>
      <c r="B11421">
        <v>3.2759636533701899</v>
      </c>
      <c r="C11421" t="s">
        <v>6</v>
      </c>
    </row>
    <row r="11422" spans="1:3" x14ac:dyDescent="0.25">
      <c r="A11422" t="s">
        <v>11544</v>
      </c>
      <c r="B11422">
        <v>6.4122260217532396</v>
      </c>
      <c r="C11422" t="s">
        <v>6</v>
      </c>
    </row>
    <row r="11423" spans="1:3" x14ac:dyDescent="0.25">
      <c r="A11423" t="s">
        <v>11545</v>
      </c>
      <c r="B11423">
        <v>6.5549970053178104</v>
      </c>
      <c r="C11423" t="s">
        <v>15</v>
      </c>
    </row>
    <row r="11424" spans="1:3" x14ac:dyDescent="0.25">
      <c r="A11424" t="s">
        <v>11546</v>
      </c>
      <c r="B11424">
        <v>5.9593054175194702</v>
      </c>
      <c r="C11424" t="s">
        <v>15</v>
      </c>
    </row>
    <row r="11425" spans="1:3" x14ac:dyDescent="0.25">
      <c r="A11425" t="s">
        <v>11547</v>
      </c>
      <c r="B11425">
        <v>2.1745657436973098</v>
      </c>
      <c r="C11425" t="s">
        <v>6</v>
      </c>
    </row>
    <row r="11426" spans="1:3" x14ac:dyDescent="0.25">
      <c r="A11426" t="s">
        <v>11548</v>
      </c>
      <c r="B11426">
        <v>5.8511233134993601</v>
      </c>
      <c r="C11426" t="s">
        <v>15</v>
      </c>
    </row>
    <row r="11427" spans="1:3" x14ac:dyDescent="0.25">
      <c r="A11427" t="s">
        <v>11549</v>
      </c>
      <c r="B11427">
        <v>6.0709804696465399</v>
      </c>
      <c r="C11427" t="s">
        <v>14</v>
      </c>
    </row>
    <row r="11428" spans="1:3" x14ac:dyDescent="0.25">
      <c r="A11428" t="s">
        <v>11550</v>
      </c>
      <c r="B11428">
        <v>1.9613710826983499</v>
      </c>
      <c r="C11428" t="s">
        <v>6</v>
      </c>
    </row>
    <row r="11429" spans="1:3" x14ac:dyDescent="0.25">
      <c r="A11429" t="s">
        <v>11551</v>
      </c>
      <c r="B11429">
        <v>1.88428937866428</v>
      </c>
      <c r="C11429" t="s">
        <v>6</v>
      </c>
    </row>
    <row r="11430" spans="1:3" x14ac:dyDescent="0.25">
      <c r="A11430" t="s">
        <v>11552</v>
      </c>
      <c r="B11430">
        <v>6.2645492008497596</v>
      </c>
      <c r="C11430" t="s">
        <v>15</v>
      </c>
    </row>
    <row r="11431" spans="1:3" x14ac:dyDescent="0.25">
      <c r="A11431" t="s">
        <v>11553</v>
      </c>
      <c r="B11431">
        <v>2.4256225668558602</v>
      </c>
      <c r="C11431" t="s">
        <v>13</v>
      </c>
    </row>
    <row r="11432" spans="1:3" x14ac:dyDescent="0.25">
      <c r="A11432" t="s">
        <v>11554</v>
      </c>
      <c r="B11432">
        <v>2.7336196931550401</v>
      </c>
      <c r="C11432" t="s">
        <v>13</v>
      </c>
    </row>
    <row r="11433" spans="1:3" x14ac:dyDescent="0.25">
      <c r="A11433" t="s">
        <v>11555</v>
      </c>
      <c r="B11433">
        <v>2.4985063407735399</v>
      </c>
      <c r="C11433" t="s">
        <v>6</v>
      </c>
    </row>
    <row r="11434" spans="1:3" x14ac:dyDescent="0.25">
      <c r="A11434" t="s">
        <v>11556</v>
      </c>
      <c r="B11434">
        <v>5.3244664549151501</v>
      </c>
      <c r="C11434" t="s">
        <v>14</v>
      </c>
    </row>
    <row r="11435" spans="1:3" x14ac:dyDescent="0.25">
      <c r="A11435" t="s">
        <v>11557</v>
      </c>
      <c r="B11435">
        <v>6.6173501282468399</v>
      </c>
      <c r="C11435" t="s">
        <v>15</v>
      </c>
    </row>
    <row r="11436" spans="1:3" x14ac:dyDescent="0.25">
      <c r="A11436" t="s">
        <v>11558</v>
      </c>
      <c r="B11436">
        <v>5.8096547680451698</v>
      </c>
      <c r="C11436" t="s">
        <v>14</v>
      </c>
    </row>
    <row r="11437" spans="1:3" x14ac:dyDescent="0.25">
      <c r="A11437" t="s">
        <v>11559</v>
      </c>
      <c r="B11437">
        <v>5.4946188167751497</v>
      </c>
      <c r="C11437" t="s">
        <v>14</v>
      </c>
    </row>
    <row r="11438" spans="1:3" x14ac:dyDescent="0.25">
      <c r="A11438" t="s">
        <v>11560</v>
      </c>
      <c r="B11438">
        <v>2.58340954840987</v>
      </c>
      <c r="C11438" t="s">
        <v>6</v>
      </c>
    </row>
    <row r="11439" spans="1:3" x14ac:dyDescent="0.25">
      <c r="A11439" t="s">
        <v>11561</v>
      </c>
      <c r="B11439">
        <v>6.3097990344317898</v>
      </c>
      <c r="C11439" t="s">
        <v>15</v>
      </c>
    </row>
    <row r="11440" spans="1:3" x14ac:dyDescent="0.25">
      <c r="A11440" t="s">
        <v>11562</v>
      </c>
      <c r="B11440">
        <v>6.0362815112745896</v>
      </c>
      <c r="C11440" t="s">
        <v>14</v>
      </c>
    </row>
    <row r="11441" spans="1:3" x14ac:dyDescent="0.25">
      <c r="A11441" t="s">
        <v>11563</v>
      </c>
      <c r="B11441">
        <v>5.7740790861932902</v>
      </c>
      <c r="C11441" t="s">
        <v>14</v>
      </c>
    </row>
    <row r="11442" spans="1:3" x14ac:dyDescent="0.25">
      <c r="A11442" t="s">
        <v>11564</v>
      </c>
      <c r="B11442">
        <v>5.9753424715130397</v>
      </c>
      <c r="C11442" t="s">
        <v>14</v>
      </c>
    </row>
    <row r="11443" spans="1:3" x14ac:dyDescent="0.25">
      <c r="A11443" t="s">
        <v>11565</v>
      </c>
      <c r="B11443">
        <v>2.90039017824407</v>
      </c>
      <c r="C11443" t="s">
        <v>6</v>
      </c>
    </row>
    <row r="11444" spans="1:3" x14ac:dyDescent="0.25">
      <c r="A11444" t="s">
        <v>11566</v>
      </c>
      <c r="B11444">
        <v>4.3795978989594202</v>
      </c>
      <c r="C11444" t="s">
        <v>14</v>
      </c>
    </row>
    <row r="11445" spans="1:3" x14ac:dyDescent="0.25">
      <c r="A11445" t="s">
        <v>11567</v>
      </c>
      <c r="B11445">
        <v>1.79983541643795</v>
      </c>
      <c r="C11445" t="s">
        <v>6</v>
      </c>
    </row>
    <row r="11446" spans="1:3" x14ac:dyDescent="0.25">
      <c r="A11446" t="s">
        <v>11568</v>
      </c>
      <c r="B11446">
        <v>5.7563972959013796</v>
      </c>
      <c r="C11446" t="s">
        <v>15</v>
      </c>
    </row>
    <row r="11447" spans="1:3" x14ac:dyDescent="0.25">
      <c r="A11447" t="s">
        <v>11569</v>
      </c>
      <c r="B11447">
        <v>2.54224752797872</v>
      </c>
      <c r="C11447" t="s">
        <v>6</v>
      </c>
    </row>
    <row r="11448" spans="1:3" x14ac:dyDescent="0.25">
      <c r="A11448" t="s">
        <v>11570</v>
      </c>
      <c r="B11448">
        <v>6.54377628531517</v>
      </c>
      <c r="C11448" t="s">
        <v>15</v>
      </c>
    </row>
    <row r="11449" spans="1:3" x14ac:dyDescent="0.25">
      <c r="A11449" t="s">
        <v>11571</v>
      </c>
      <c r="B11449">
        <v>6.7683428723763903</v>
      </c>
      <c r="C11449" t="s">
        <v>15</v>
      </c>
    </row>
    <row r="11450" spans="1:3" x14ac:dyDescent="0.25">
      <c r="A11450" t="s">
        <v>11572</v>
      </c>
      <c r="B11450">
        <v>5.8237207726195601</v>
      </c>
      <c r="C11450" t="s">
        <v>14</v>
      </c>
    </row>
    <row r="11451" spans="1:3" x14ac:dyDescent="0.25">
      <c r="A11451" t="s">
        <v>11573</v>
      </c>
      <c r="B11451">
        <v>5.0295985073269502</v>
      </c>
      <c r="C11451" t="s">
        <v>14</v>
      </c>
    </row>
    <row r="11452" spans="1:3" x14ac:dyDescent="0.25">
      <c r="A11452" t="s">
        <v>11574</v>
      </c>
      <c r="B11452">
        <v>5.3236287693943103</v>
      </c>
      <c r="C11452" t="s">
        <v>14</v>
      </c>
    </row>
    <row r="11453" spans="1:3" x14ac:dyDescent="0.25">
      <c r="A11453" t="s">
        <v>11575</v>
      </c>
      <c r="B11453">
        <v>2.5677110338074001</v>
      </c>
      <c r="C11453" t="s">
        <v>6</v>
      </c>
    </row>
    <row r="11454" spans="1:3" x14ac:dyDescent="0.25">
      <c r="A11454" t="s">
        <v>11576</v>
      </c>
      <c r="B11454">
        <v>5.9814045519485601</v>
      </c>
      <c r="C11454" t="s">
        <v>14</v>
      </c>
    </row>
    <row r="11455" spans="1:3" x14ac:dyDescent="0.25">
      <c r="A11455" t="s">
        <v>11577</v>
      </c>
      <c r="B11455">
        <v>6.06068954695436</v>
      </c>
      <c r="C11455" t="s">
        <v>14</v>
      </c>
    </row>
    <row r="11456" spans="1:3" x14ac:dyDescent="0.25">
      <c r="A11456" t="s">
        <v>11578</v>
      </c>
      <c r="B11456">
        <v>5.0456960159701296</v>
      </c>
      <c r="C11456" t="s">
        <v>14</v>
      </c>
    </row>
    <row r="11457" spans="1:3" x14ac:dyDescent="0.25">
      <c r="A11457" t="s">
        <v>11579</v>
      </c>
      <c r="B11457">
        <v>6.2801295214248496</v>
      </c>
      <c r="C11457" t="s">
        <v>15</v>
      </c>
    </row>
    <row r="11458" spans="1:3" x14ac:dyDescent="0.25">
      <c r="A11458" t="s">
        <v>11580</v>
      </c>
      <c r="B11458">
        <v>5.32055927717348</v>
      </c>
      <c r="C11458" t="s">
        <v>15</v>
      </c>
    </row>
    <row r="11459" spans="1:3" x14ac:dyDescent="0.25">
      <c r="A11459" t="s">
        <v>11581</v>
      </c>
      <c r="B11459">
        <v>5.6330948275078097</v>
      </c>
      <c r="C11459" t="s">
        <v>14</v>
      </c>
    </row>
    <row r="11460" spans="1:3" x14ac:dyDescent="0.25">
      <c r="A11460" t="s">
        <v>11582</v>
      </c>
      <c r="B11460">
        <v>5.2702808952581801</v>
      </c>
      <c r="C11460" t="s">
        <v>14</v>
      </c>
    </row>
    <row r="11461" spans="1:3" x14ac:dyDescent="0.25">
      <c r="A11461" t="s">
        <v>11583</v>
      </c>
      <c r="B11461">
        <v>6.2643474800449397</v>
      </c>
      <c r="C11461" t="s">
        <v>14</v>
      </c>
    </row>
    <row r="11462" spans="1:3" x14ac:dyDescent="0.25">
      <c r="A11462" t="s">
        <v>11584</v>
      </c>
      <c r="B11462">
        <v>6.05230287265067</v>
      </c>
      <c r="C11462" t="s">
        <v>15</v>
      </c>
    </row>
    <row r="11463" spans="1:3" x14ac:dyDescent="0.25">
      <c r="A11463" t="s">
        <v>11585</v>
      </c>
      <c r="B11463">
        <v>4.3426400292461604</v>
      </c>
      <c r="C11463" t="s">
        <v>6</v>
      </c>
    </row>
    <row r="11464" spans="1:3" x14ac:dyDescent="0.25">
      <c r="A11464" t="s">
        <v>11586</v>
      </c>
      <c r="B11464">
        <v>6.5026153487197202</v>
      </c>
      <c r="C11464" t="s">
        <v>14</v>
      </c>
    </row>
    <row r="11465" spans="1:3" x14ac:dyDescent="0.25">
      <c r="A11465" t="s">
        <v>11587</v>
      </c>
      <c r="B11465">
        <v>4.4105325208229198</v>
      </c>
      <c r="C11465" t="s">
        <v>14</v>
      </c>
    </row>
    <row r="11466" spans="1:3" x14ac:dyDescent="0.25">
      <c r="A11466" t="s">
        <v>11588</v>
      </c>
      <c r="B11466">
        <v>2.97011002103801</v>
      </c>
      <c r="C11466" t="s">
        <v>6</v>
      </c>
    </row>
    <row r="11467" spans="1:3" x14ac:dyDescent="0.25">
      <c r="A11467" t="s">
        <v>11589</v>
      </c>
      <c r="B11467">
        <v>5.9005488636837198</v>
      </c>
      <c r="C11467" t="s">
        <v>15</v>
      </c>
    </row>
    <row r="11468" spans="1:3" x14ac:dyDescent="0.25">
      <c r="A11468" t="s">
        <v>11590</v>
      </c>
      <c r="B11468">
        <v>4.905649536027</v>
      </c>
      <c r="C11468" t="s">
        <v>13</v>
      </c>
    </row>
    <row r="11469" spans="1:3" x14ac:dyDescent="0.25">
      <c r="A11469" t="s">
        <v>11591</v>
      </c>
      <c r="B11469">
        <v>5.8093862573972697</v>
      </c>
      <c r="C11469" t="s">
        <v>14</v>
      </c>
    </row>
    <row r="11470" spans="1:3" x14ac:dyDescent="0.25">
      <c r="A11470" t="s">
        <v>11592</v>
      </c>
      <c r="B11470">
        <v>-9.0369028790015599E-2</v>
      </c>
      <c r="C11470" t="s">
        <v>14</v>
      </c>
    </row>
    <row r="11471" spans="1:3" x14ac:dyDescent="0.25">
      <c r="A11471" t="s">
        <v>11593</v>
      </c>
      <c r="B11471">
        <v>1.9801902804614899</v>
      </c>
      <c r="C11471" t="s">
        <v>13</v>
      </c>
    </row>
    <row r="11472" spans="1:3" x14ac:dyDescent="0.25">
      <c r="A11472" t="s">
        <v>11594</v>
      </c>
      <c r="B11472">
        <v>2.3294540344919099</v>
      </c>
      <c r="C11472" t="s">
        <v>6</v>
      </c>
    </row>
    <row r="11473" spans="1:3" x14ac:dyDescent="0.25">
      <c r="A11473" t="s">
        <v>11595</v>
      </c>
      <c r="B11473">
        <v>5.8605667947822599</v>
      </c>
      <c r="C11473" t="s">
        <v>14</v>
      </c>
    </row>
    <row r="11474" spans="1:3" x14ac:dyDescent="0.25">
      <c r="A11474" t="s">
        <v>11596</v>
      </c>
      <c r="B11474">
        <v>5.8286238465763596</v>
      </c>
      <c r="C11474" t="s">
        <v>15</v>
      </c>
    </row>
    <row r="11475" spans="1:3" x14ac:dyDescent="0.25">
      <c r="A11475" t="s">
        <v>11597</v>
      </c>
      <c r="B11475">
        <v>2.9052539437857301</v>
      </c>
      <c r="C11475" t="s">
        <v>6</v>
      </c>
    </row>
    <row r="11476" spans="1:3" x14ac:dyDescent="0.25">
      <c r="A11476" t="s">
        <v>11598</v>
      </c>
      <c r="B11476">
        <v>6.3413686843954897</v>
      </c>
      <c r="C11476" t="s">
        <v>15</v>
      </c>
    </row>
    <row r="11477" spans="1:3" x14ac:dyDescent="0.25">
      <c r="A11477" t="s">
        <v>11599</v>
      </c>
      <c r="B11477">
        <v>5.3617806943185604</v>
      </c>
      <c r="C11477" t="s">
        <v>6</v>
      </c>
    </row>
    <row r="11478" spans="1:3" x14ac:dyDescent="0.25">
      <c r="A11478" t="s">
        <v>11600</v>
      </c>
      <c r="B11478">
        <v>4.9232130995803303</v>
      </c>
      <c r="C11478" t="s">
        <v>14</v>
      </c>
    </row>
    <row r="11479" spans="1:3" x14ac:dyDescent="0.25">
      <c r="A11479" t="s">
        <v>11601</v>
      </c>
      <c r="B11479">
        <v>6.0479234096317303</v>
      </c>
      <c r="C11479" t="s">
        <v>15</v>
      </c>
    </row>
    <row r="11480" spans="1:3" x14ac:dyDescent="0.25">
      <c r="A11480" t="s">
        <v>11602</v>
      </c>
      <c r="B11480">
        <v>5.2199327383404697</v>
      </c>
      <c r="C11480" t="s">
        <v>15</v>
      </c>
    </row>
    <row r="11481" spans="1:3" x14ac:dyDescent="0.25">
      <c r="A11481" t="s">
        <v>11603</v>
      </c>
      <c r="B11481">
        <v>2.22230104561205</v>
      </c>
      <c r="C11481" t="s">
        <v>6</v>
      </c>
    </row>
    <row r="11482" spans="1:3" x14ac:dyDescent="0.25">
      <c r="A11482" t="s">
        <v>11604</v>
      </c>
      <c r="B11482">
        <v>1.9601042136085101</v>
      </c>
      <c r="C11482" t="s">
        <v>6</v>
      </c>
    </row>
    <row r="11483" spans="1:3" x14ac:dyDescent="0.25">
      <c r="A11483" t="s">
        <v>11605</v>
      </c>
      <c r="B11483">
        <v>2.5482674339365099</v>
      </c>
      <c r="C11483" t="s">
        <v>13</v>
      </c>
    </row>
    <row r="11484" spans="1:3" x14ac:dyDescent="0.25">
      <c r="A11484" t="s">
        <v>11606</v>
      </c>
      <c r="B11484">
        <v>4.5488908386668996</v>
      </c>
      <c r="C11484" t="s">
        <v>14</v>
      </c>
    </row>
    <row r="11485" spans="1:3" x14ac:dyDescent="0.25">
      <c r="A11485" t="s">
        <v>11607</v>
      </c>
      <c r="B11485">
        <v>2.5063287583723999</v>
      </c>
      <c r="C11485" t="s">
        <v>6</v>
      </c>
    </row>
    <row r="11486" spans="1:3" x14ac:dyDescent="0.25">
      <c r="A11486" t="s">
        <v>11608</v>
      </c>
      <c r="B11486">
        <v>5.1356845076931901</v>
      </c>
      <c r="C11486" t="s">
        <v>14</v>
      </c>
    </row>
    <row r="11487" spans="1:3" x14ac:dyDescent="0.25">
      <c r="A11487" t="s">
        <v>11609</v>
      </c>
      <c r="B11487">
        <v>5.90073643959383</v>
      </c>
      <c r="C11487" t="s">
        <v>14</v>
      </c>
    </row>
    <row r="11488" spans="1:3" x14ac:dyDescent="0.25">
      <c r="A11488" t="s">
        <v>11610</v>
      </c>
      <c r="B11488">
        <v>2.5957325811260099</v>
      </c>
      <c r="C11488" t="s">
        <v>6</v>
      </c>
    </row>
    <row r="11489" spans="1:3" x14ac:dyDescent="0.25">
      <c r="A11489" t="s">
        <v>11611</v>
      </c>
      <c r="B11489">
        <v>2.23338078577039</v>
      </c>
      <c r="C11489" t="s">
        <v>6</v>
      </c>
    </row>
    <row r="11490" spans="1:3" x14ac:dyDescent="0.25">
      <c r="A11490" t="s">
        <v>11612</v>
      </c>
      <c r="B11490">
        <v>4.9029795468237696</v>
      </c>
      <c r="C11490" t="s">
        <v>6</v>
      </c>
    </row>
    <row r="11491" spans="1:3" x14ac:dyDescent="0.25">
      <c r="A11491" t="s">
        <v>11613</v>
      </c>
      <c r="B11491">
        <v>5.99177246797659</v>
      </c>
      <c r="C11491" t="s">
        <v>15</v>
      </c>
    </row>
    <row r="11492" spans="1:3" x14ac:dyDescent="0.25">
      <c r="A11492" t="s">
        <v>11614</v>
      </c>
      <c r="B11492">
        <v>6.4789031327255904</v>
      </c>
      <c r="C11492" t="s">
        <v>15</v>
      </c>
    </row>
    <row r="11493" spans="1:3" x14ac:dyDescent="0.25">
      <c r="A11493" t="s">
        <v>11615</v>
      </c>
      <c r="B11493">
        <v>3.6484340982203101</v>
      </c>
      <c r="C11493" t="s">
        <v>6</v>
      </c>
    </row>
    <row r="11494" spans="1:3" x14ac:dyDescent="0.25">
      <c r="A11494" t="s">
        <v>11616</v>
      </c>
      <c r="B11494">
        <v>6.0028574081009296</v>
      </c>
      <c r="C11494" t="s">
        <v>14</v>
      </c>
    </row>
    <row r="11495" spans="1:3" x14ac:dyDescent="0.25">
      <c r="A11495" t="s">
        <v>11617</v>
      </c>
      <c r="B11495">
        <v>5.1263619372662399</v>
      </c>
      <c r="C11495" t="s">
        <v>14</v>
      </c>
    </row>
    <row r="11496" spans="1:3" x14ac:dyDescent="0.25">
      <c r="A11496" t="s">
        <v>11618</v>
      </c>
      <c r="B11496">
        <v>6.6005563079270599</v>
      </c>
      <c r="C11496" t="s">
        <v>15</v>
      </c>
    </row>
    <row r="11497" spans="1:3" x14ac:dyDescent="0.25">
      <c r="A11497" t="s">
        <v>11619</v>
      </c>
      <c r="B11497">
        <v>6.2314778976214997</v>
      </c>
      <c r="C11497" t="s">
        <v>15</v>
      </c>
    </row>
    <row r="11498" spans="1:3" x14ac:dyDescent="0.25">
      <c r="A11498" t="s">
        <v>11620</v>
      </c>
      <c r="B11498">
        <v>6.2633088445757998</v>
      </c>
      <c r="C11498" t="s">
        <v>13</v>
      </c>
    </row>
    <row r="11499" spans="1:3" x14ac:dyDescent="0.25">
      <c r="A11499" t="s">
        <v>11621</v>
      </c>
      <c r="B11499">
        <v>4.6630246899441996</v>
      </c>
      <c r="C11499" t="s">
        <v>13</v>
      </c>
    </row>
    <row r="11500" spans="1:3" x14ac:dyDescent="0.25">
      <c r="A11500" t="s">
        <v>11622</v>
      </c>
      <c r="B11500">
        <v>5.2935780071593497</v>
      </c>
      <c r="C11500" t="s">
        <v>14</v>
      </c>
    </row>
    <row r="11501" spans="1:3" x14ac:dyDescent="0.25">
      <c r="A11501" t="s">
        <v>11623</v>
      </c>
      <c r="B11501">
        <v>3.4955245364595902</v>
      </c>
      <c r="C11501" t="s">
        <v>6</v>
      </c>
    </row>
    <row r="11502" spans="1:3" x14ac:dyDescent="0.25">
      <c r="A11502" t="s">
        <v>11624</v>
      </c>
      <c r="B11502">
        <v>5.2154378320427996</v>
      </c>
      <c r="C11502" t="s">
        <v>14</v>
      </c>
    </row>
    <row r="11503" spans="1:3" x14ac:dyDescent="0.25">
      <c r="A11503" t="s">
        <v>11625</v>
      </c>
      <c r="B11503">
        <v>5.9094136338557304</v>
      </c>
      <c r="C11503" t="s">
        <v>14</v>
      </c>
    </row>
    <row r="11504" spans="1:3" x14ac:dyDescent="0.25">
      <c r="A11504" t="s">
        <v>11626</v>
      </c>
      <c r="B11504">
        <v>2.3118021113551199</v>
      </c>
      <c r="C11504" t="s">
        <v>6</v>
      </c>
    </row>
    <row r="11505" spans="1:3" x14ac:dyDescent="0.25">
      <c r="A11505" t="s">
        <v>11627</v>
      </c>
      <c r="B11505">
        <v>2.5397163106932301</v>
      </c>
      <c r="C11505" t="s">
        <v>6</v>
      </c>
    </row>
    <row r="11506" spans="1:3" x14ac:dyDescent="0.25">
      <c r="A11506" t="s">
        <v>11628</v>
      </c>
      <c r="B11506">
        <v>2.1191699151074301</v>
      </c>
      <c r="C11506" t="s">
        <v>6</v>
      </c>
    </row>
    <row r="11507" spans="1:3" x14ac:dyDescent="0.25">
      <c r="A11507" t="s">
        <v>11629</v>
      </c>
      <c r="B11507">
        <v>4.6904545224223098</v>
      </c>
      <c r="C11507" t="s">
        <v>14</v>
      </c>
    </row>
    <row r="11508" spans="1:3" x14ac:dyDescent="0.25">
      <c r="A11508" t="s">
        <v>11630</v>
      </c>
      <c r="B11508">
        <v>3.8086404006077599</v>
      </c>
      <c r="C11508" t="s">
        <v>14</v>
      </c>
    </row>
    <row r="11509" spans="1:3" x14ac:dyDescent="0.25">
      <c r="A11509" t="s">
        <v>11631</v>
      </c>
      <c r="B11509">
        <v>1.8203893615965601</v>
      </c>
      <c r="C11509" t="s">
        <v>6</v>
      </c>
    </row>
    <row r="11510" spans="1:3" x14ac:dyDescent="0.25">
      <c r="A11510" t="s">
        <v>11632</v>
      </c>
      <c r="B11510">
        <v>3.4208881084532301</v>
      </c>
      <c r="C11510" t="s">
        <v>13</v>
      </c>
    </row>
    <row r="11511" spans="1:3" x14ac:dyDescent="0.25">
      <c r="A11511" t="s">
        <v>11633</v>
      </c>
      <c r="B11511">
        <v>2.1309121903214798</v>
      </c>
      <c r="C11511" t="s">
        <v>6</v>
      </c>
    </row>
    <row r="11512" spans="1:3" x14ac:dyDescent="0.25">
      <c r="A11512" t="s">
        <v>11634</v>
      </c>
      <c r="B11512">
        <v>4.5687909782684999</v>
      </c>
      <c r="C11512" t="s">
        <v>14</v>
      </c>
    </row>
    <row r="11513" spans="1:3" x14ac:dyDescent="0.25">
      <c r="A11513" t="s">
        <v>11635</v>
      </c>
      <c r="B11513">
        <v>6.1784580007288303</v>
      </c>
      <c r="C11513" t="s">
        <v>14</v>
      </c>
    </row>
    <row r="11514" spans="1:3" x14ac:dyDescent="0.25">
      <c r="A11514" t="s">
        <v>11636</v>
      </c>
      <c r="B11514">
        <v>6.1064096438094202</v>
      </c>
      <c r="C11514" t="s">
        <v>15</v>
      </c>
    </row>
    <row r="11515" spans="1:3" x14ac:dyDescent="0.25">
      <c r="A11515" t="s">
        <v>11637</v>
      </c>
      <c r="B11515">
        <v>6.1945169238413698</v>
      </c>
      <c r="C11515" t="s">
        <v>14</v>
      </c>
    </row>
    <row r="11516" spans="1:3" x14ac:dyDescent="0.25">
      <c r="A11516" t="s">
        <v>11638</v>
      </c>
      <c r="B11516">
        <v>4.6765918218093896</v>
      </c>
      <c r="C11516" t="s">
        <v>14</v>
      </c>
    </row>
    <row r="11517" spans="1:3" x14ac:dyDescent="0.25">
      <c r="A11517" t="s">
        <v>11639</v>
      </c>
      <c r="B11517">
        <v>6.0952499256481802</v>
      </c>
      <c r="C11517" t="s">
        <v>15</v>
      </c>
    </row>
    <row r="11518" spans="1:3" x14ac:dyDescent="0.25">
      <c r="A11518" t="s">
        <v>11640</v>
      </c>
      <c r="B11518">
        <v>3.3184289903811002</v>
      </c>
      <c r="C11518" t="s">
        <v>14</v>
      </c>
    </row>
    <row r="11519" spans="1:3" x14ac:dyDescent="0.25">
      <c r="A11519" t="s">
        <v>11641</v>
      </c>
      <c r="B11519">
        <v>0.87347287547914498</v>
      </c>
      <c r="C11519" t="s">
        <v>6</v>
      </c>
    </row>
    <row r="11520" spans="1:3" x14ac:dyDescent="0.25">
      <c r="A11520" t="s">
        <v>11642</v>
      </c>
      <c r="B11520">
        <v>6.6428843090605501</v>
      </c>
      <c r="C11520" t="s">
        <v>14</v>
      </c>
    </row>
    <row r="11521" spans="1:3" x14ac:dyDescent="0.25">
      <c r="A11521" t="s">
        <v>11643</v>
      </c>
      <c r="B11521">
        <v>6.0151917821069896</v>
      </c>
      <c r="C11521" t="s">
        <v>14</v>
      </c>
    </row>
    <row r="11522" spans="1:3" x14ac:dyDescent="0.25">
      <c r="A11522" t="s">
        <v>11644</v>
      </c>
      <c r="B11522">
        <v>6.76354819129884</v>
      </c>
      <c r="C11522" t="s">
        <v>15</v>
      </c>
    </row>
    <row r="11523" spans="1:3" x14ac:dyDescent="0.25">
      <c r="A11523" t="s">
        <v>11645</v>
      </c>
      <c r="B11523">
        <v>4.2301712155790501</v>
      </c>
      <c r="C11523" t="s">
        <v>14</v>
      </c>
    </row>
    <row r="11524" spans="1:3" x14ac:dyDescent="0.25">
      <c r="A11524" t="s">
        <v>11646</v>
      </c>
      <c r="B11524">
        <v>3.5693911075649201</v>
      </c>
      <c r="C11524" t="s">
        <v>6</v>
      </c>
    </row>
    <row r="11525" spans="1:3" x14ac:dyDescent="0.25">
      <c r="A11525" t="s">
        <v>11647</v>
      </c>
      <c r="B11525">
        <v>4.3411083440242102</v>
      </c>
      <c r="C11525" t="s">
        <v>14</v>
      </c>
    </row>
    <row r="11526" spans="1:3" x14ac:dyDescent="0.25">
      <c r="A11526" t="s">
        <v>11648</v>
      </c>
      <c r="B11526">
        <v>6.58525208987556</v>
      </c>
      <c r="C11526" t="s">
        <v>14</v>
      </c>
    </row>
    <row r="11527" spans="1:3" x14ac:dyDescent="0.25">
      <c r="A11527" t="s">
        <v>11649</v>
      </c>
      <c r="B11527">
        <v>5.9710851260718298</v>
      </c>
      <c r="C11527" t="s">
        <v>14</v>
      </c>
    </row>
    <row r="11528" spans="1:3" x14ac:dyDescent="0.25">
      <c r="A11528" t="s">
        <v>11650</v>
      </c>
      <c r="B11528">
        <v>5.6825511445932397</v>
      </c>
      <c r="C11528" t="s">
        <v>14</v>
      </c>
    </row>
    <row r="11529" spans="1:3" x14ac:dyDescent="0.25">
      <c r="A11529" t="s">
        <v>11651</v>
      </c>
      <c r="B11529">
        <v>2.2734517805190801</v>
      </c>
      <c r="C11529" t="s">
        <v>6</v>
      </c>
    </row>
    <row r="11530" spans="1:3" x14ac:dyDescent="0.25">
      <c r="A11530" t="s">
        <v>11652</v>
      </c>
      <c r="B11530">
        <v>6.4428267392532197</v>
      </c>
      <c r="C11530" t="s">
        <v>15</v>
      </c>
    </row>
    <row r="11531" spans="1:3" x14ac:dyDescent="0.25">
      <c r="A11531" t="s">
        <v>11653</v>
      </c>
      <c r="B11531">
        <v>5.5430583311723396</v>
      </c>
      <c r="C11531" t="s">
        <v>6</v>
      </c>
    </row>
    <row r="11532" spans="1:3" x14ac:dyDescent="0.25">
      <c r="A11532" t="s">
        <v>11654</v>
      </c>
      <c r="B11532">
        <v>2.6489533231802098</v>
      </c>
      <c r="C11532" t="s">
        <v>6</v>
      </c>
    </row>
    <row r="11533" spans="1:3" x14ac:dyDescent="0.25">
      <c r="A11533" t="s">
        <v>11655</v>
      </c>
      <c r="B11533">
        <v>4.0293093520304097</v>
      </c>
      <c r="C11533" t="s">
        <v>14</v>
      </c>
    </row>
    <row r="11534" spans="1:3" x14ac:dyDescent="0.25">
      <c r="A11534" t="s">
        <v>11656</v>
      </c>
      <c r="B11534">
        <v>1.9270066985507599</v>
      </c>
      <c r="C11534" t="s">
        <v>6</v>
      </c>
    </row>
    <row r="11535" spans="1:3" x14ac:dyDescent="0.25">
      <c r="A11535" t="s">
        <v>11657</v>
      </c>
      <c r="B11535">
        <v>6.4277619361737699</v>
      </c>
      <c r="C11535" t="s">
        <v>15</v>
      </c>
    </row>
    <row r="11536" spans="1:3" x14ac:dyDescent="0.25">
      <c r="A11536" t="s">
        <v>11658</v>
      </c>
      <c r="B11536">
        <v>2.9088446371762502</v>
      </c>
      <c r="C11536" t="s">
        <v>6</v>
      </c>
    </row>
    <row r="11537" spans="1:3" x14ac:dyDescent="0.25">
      <c r="A11537" t="s">
        <v>11659</v>
      </c>
      <c r="B11537">
        <v>2.2746763482986898</v>
      </c>
      <c r="C11537" t="s">
        <v>6</v>
      </c>
    </row>
    <row r="11538" spans="1:3" x14ac:dyDescent="0.25">
      <c r="A11538" t="s">
        <v>11660</v>
      </c>
      <c r="B11538">
        <v>5.5183708525130299</v>
      </c>
      <c r="C11538" t="s">
        <v>14</v>
      </c>
    </row>
    <row r="11539" spans="1:3" x14ac:dyDescent="0.25">
      <c r="A11539" t="s">
        <v>11661</v>
      </c>
      <c r="B11539">
        <v>3.9661916372899699</v>
      </c>
      <c r="C11539" t="s">
        <v>14</v>
      </c>
    </row>
    <row r="11540" spans="1:3" x14ac:dyDescent="0.25">
      <c r="A11540" t="s">
        <v>11662</v>
      </c>
      <c r="B11540">
        <v>5.5510084082147699</v>
      </c>
      <c r="C11540" t="s">
        <v>14</v>
      </c>
    </row>
    <row r="11541" spans="1:3" x14ac:dyDescent="0.25">
      <c r="A11541" t="s">
        <v>11663</v>
      </c>
      <c r="B11541">
        <v>2.5193657014366901</v>
      </c>
      <c r="C11541" t="s">
        <v>13</v>
      </c>
    </row>
    <row r="11542" spans="1:3" x14ac:dyDescent="0.25">
      <c r="A11542" t="s">
        <v>11664</v>
      </c>
      <c r="B11542">
        <v>3.6146014370794899</v>
      </c>
      <c r="C11542" t="s">
        <v>14</v>
      </c>
    </row>
    <row r="11543" spans="1:3" x14ac:dyDescent="0.25">
      <c r="A11543" t="s">
        <v>11665</v>
      </c>
      <c r="B11543">
        <v>6.2008294453785897</v>
      </c>
      <c r="C11543" t="s">
        <v>14</v>
      </c>
    </row>
    <row r="11544" spans="1:3" x14ac:dyDescent="0.25">
      <c r="A11544" t="s">
        <v>11666</v>
      </c>
      <c r="B11544">
        <v>2.3235130273792399</v>
      </c>
      <c r="C11544" t="s">
        <v>6</v>
      </c>
    </row>
    <row r="11545" spans="1:3" x14ac:dyDescent="0.25">
      <c r="A11545" t="s">
        <v>11667</v>
      </c>
      <c r="B11545">
        <v>2.4752604748502498</v>
      </c>
      <c r="C11545" t="s">
        <v>6</v>
      </c>
    </row>
    <row r="11546" spans="1:3" x14ac:dyDescent="0.25">
      <c r="A11546" t="s">
        <v>11668</v>
      </c>
      <c r="B11546">
        <v>5.4088520131209403</v>
      </c>
      <c r="C11546" t="s">
        <v>13</v>
      </c>
    </row>
    <row r="11547" spans="1:3" x14ac:dyDescent="0.25">
      <c r="A11547" t="s">
        <v>11669</v>
      </c>
      <c r="B11547">
        <v>6.5642768826863396</v>
      </c>
      <c r="C11547" t="s">
        <v>15</v>
      </c>
    </row>
    <row r="11548" spans="1:3" x14ac:dyDescent="0.25">
      <c r="A11548" t="s">
        <v>11670</v>
      </c>
      <c r="B11548">
        <v>5.2315708060534503</v>
      </c>
      <c r="C11548" t="s">
        <v>14</v>
      </c>
    </row>
    <row r="11549" spans="1:3" x14ac:dyDescent="0.25">
      <c r="A11549" t="s">
        <v>11671</v>
      </c>
      <c r="B11549">
        <v>5.2287952473387103</v>
      </c>
      <c r="C11549" t="s">
        <v>14</v>
      </c>
    </row>
    <row r="11550" spans="1:3" x14ac:dyDescent="0.25">
      <c r="A11550" t="s">
        <v>11672</v>
      </c>
      <c r="B11550">
        <v>6.3216821314985401</v>
      </c>
      <c r="C11550" t="s">
        <v>15</v>
      </c>
    </row>
    <row r="11551" spans="1:3" x14ac:dyDescent="0.25">
      <c r="A11551" t="s">
        <v>11673</v>
      </c>
      <c r="B11551">
        <v>6.2930423906689397</v>
      </c>
      <c r="C11551" t="s">
        <v>14</v>
      </c>
    </row>
    <row r="11552" spans="1:3" x14ac:dyDescent="0.25">
      <c r="A11552" t="s">
        <v>11674</v>
      </c>
      <c r="B11552">
        <v>6.48748022993734</v>
      </c>
      <c r="C11552" t="s">
        <v>15</v>
      </c>
    </row>
    <row r="11553" spans="1:3" x14ac:dyDescent="0.25">
      <c r="A11553" t="s">
        <v>11675</v>
      </c>
      <c r="B11553">
        <v>2.3182500191193198</v>
      </c>
      <c r="C11553" t="s">
        <v>6</v>
      </c>
    </row>
    <row r="11554" spans="1:3" x14ac:dyDescent="0.25">
      <c r="A11554" t="s">
        <v>11676</v>
      </c>
      <c r="B11554">
        <v>2.71099825124803</v>
      </c>
      <c r="C11554" t="s">
        <v>13</v>
      </c>
    </row>
    <row r="11555" spans="1:3" x14ac:dyDescent="0.25">
      <c r="A11555" t="s">
        <v>11677</v>
      </c>
      <c r="B11555">
        <v>2.6021313577158298</v>
      </c>
      <c r="C11555" t="s">
        <v>6</v>
      </c>
    </row>
    <row r="11556" spans="1:3" x14ac:dyDescent="0.25">
      <c r="A11556" t="s">
        <v>11678</v>
      </c>
      <c r="B11556">
        <v>4.9513399828957496</v>
      </c>
      <c r="C11556" t="s">
        <v>6</v>
      </c>
    </row>
    <row r="11557" spans="1:3" x14ac:dyDescent="0.25">
      <c r="A11557" t="s">
        <v>11679</v>
      </c>
      <c r="B11557">
        <v>6.14969497178416</v>
      </c>
      <c r="C11557" t="s">
        <v>14</v>
      </c>
    </row>
    <row r="11558" spans="1:3" x14ac:dyDescent="0.25">
      <c r="A11558" t="s">
        <v>11680</v>
      </c>
      <c r="B11558">
        <v>4.3298137514750596</v>
      </c>
      <c r="C11558" t="s">
        <v>14</v>
      </c>
    </row>
    <row r="11559" spans="1:3" x14ac:dyDescent="0.25">
      <c r="A11559" t="s">
        <v>11681</v>
      </c>
      <c r="B11559">
        <v>4.4440481657203703</v>
      </c>
      <c r="C11559" t="s">
        <v>6</v>
      </c>
    </row>
    <row r="11560" spans="1:3" x14ac:dyDescent="0.25">
      <c r="A11560" t="s">
        <v>11682</v>
      </c>
      <c r="B11560">
        <v>6.2479566272808604</v>
      </c>
      <c r="C11560" t="s">
        <v>15</v>
      </c>
    </row>
    <row r="11561" spans="1:3" x14ac:dyDescent="0.25">
      <c r="A11561" t="s">
        <v>11683</v>
      </c>
      <c r="B11561">
        <v>4.5221151507275898</v>
      </c>
      <c r="C11561" t="s">
        <v>6</v>
      </c>
    </row>
    <row r="11562" spans="1:3" x14ac:dyDescent="0.25">
      <c r="A11562" t="s">
        <v>11684</v>
      </c>
      <c r="B11562">
        <v>3.4953418987401998</v>
      </c>
      <c r="C11562" t="s">
        <v>6</v>
      </c>
    </row>
    <row r="11563" spans="1:3" x14ac:dyDescent="0.25">
      <c r="A11563" t="s">
        <v>11685</v>
      </c>
      <c r="B11563">
        <v>4.0457963432683499</v>
      </c>
      <c r="C11563" t="s">
        <v>6</v>
      </c>
    </row>
    <row r="11564" spans="1:3" x14ac:dyDescent="0.25">
      <c r="A11564" t="s">
        <v>11686</v>
      </c>
      <c r="B11564">
        <v>2.4711374951768001</v>
      </c>
      <c r="C11564" t="s">
        <v>6</v>
      </c>
    </row>
    <row r="11565" spans="1:3" x14ac:dyDescent="0.25">
      <c r="A11565" t="s">
        <v>11687</v>
      </c>
      <c r="B11565">
        <v>3.9662350155622899</v>
      </c>
      <c r="C11565" t="s">
        <v>13</v>
      </c>
    </row>
    <row r="11566" spans="1:3" x14ac:dyDescent="0.25">
      <c r="A11566" t="s">
        <v>11688</v>
      </c>
      <c r="B11566">
        <v>5.9580996057182798</v>
      </c>
      <c r="C11566" t="s">
        <v>14</v>
      </c>
    </row>
    <row r="11567" spans="1:3" x14ac:dyDescent="0.25">
      <c r="A11567" t="s">
        <v>11689</v>
      </c>
      <c r="B11567">
        <v>4.3898861312594999</v>
      </c>
      <c r="C11567" t="s">
        <v>13</v>
      </c>
    </row>
    <row r="11568" spans="1:3" x14ac:dyDescent="0.25">
      <c r="A11568" t="s">
        <v>11690</v>
      </c>
      <c r="B11568">
        <v>6.0434245059313696</v>
      </c>
      <c r="C11568" t="s">
        <v>14</v>
      </c>
    </row>
    <row r="11569" spans="1:3" x14ac:dyDescent="0.25">
      <c r="A11569" t="s">
        <v>11691</v>
      </c>
      <c r="B11569">
        <v>3.5536444934484401</v>
      </c>
      <c r="C11569" t="s">
        <v>6</v>
      </c>
    </row>
    <row r="11570" spans="1:3" x14ac:dyDescent="0.25">
      <c r="A11570" t="s">
        <v>11692</v>
      </c>
      <c r="B11570">
        <v>6.49452888728276</v>
      </c>
      <c r="C11570" t="s">
        <v>15</v>
      </c>
    </row>
    <row r="11571" spans="1:3" x14ac:dyDescent="0.25">
      <c r="A11571" t="s">
        <v>11693</v>
      </c>
      <c r="B11571">
        <v>6.2199397507321397</v>
      </c>
      <c r="C11571" t="s">
        <v>15</v>
      </c>
    </row>
    <row r="11572" spans="1:3" x14ac:dyDescent="0.25">
      <c r="A11572" t="s">
        <v>11694</v>
      </c>
      <c r="B11572">
        <v>6.0563447808017798</v>
      </c>
      <c r="C11572" t="s">
        <v>15</v>
      </c>
    </row>
    <row r="11573" spans="1:3" x14ac:dyDescent="0.25">
      <c r="A11573" t="s">
        <v>11695</v>
      </c>
      <c r="B11573">
        <v>2.3724086921181899</v>
      </c>
      <c r="C11573" t="s">
        <v>13</v>
      </c>
    </row>
    <row r="11574" spans="1:3" x14ac:dyDescent="0.25">
      <c r="A11574" t="s">
        <v>11696</v>
      </c>
      <c r="B11574">
        <v>6.4955228054649297</v>
      </c>
      <c r="C11574" t="s">
        <v>15</v>
      </c>
    </row>
    <row r="11575" spans="1:3" x14ac:dyDescent="0.25">
      <c r="A11575" t="s">
        <v>11697</v>
      </c>
      <c r="B11575">
        <v>2.7704758881618599</v>
      </c>
      <c r="C11575" t="s">
        <v>6</v>
      </c>
    </row>
    <row r="11576" spans="1:3" x14ac:dyDescent="0.25">
      <c r="A11576" t="s">
        <v>11698</v>
      </c>
      <c r="B11576">
        <v>4.6962387574699997</v>
      </c>
      <c r="C11576" t="s">
        <v>6</v>
      </c>
    </row>
    <row r="11577" spans="1:3" x14ac:dyDescent="0.25">
      <c r="A11577" t="s">
        <v>11699</v>
      </c>
      <c r="B11577">
        <v>6.2607164804193802</v>
      </c>
      <c r="C11577" t="s">
        <v>14</v>
      </c>
    </row>
    <row r="11578" spans="1:3" x14ac:dyDescent="0.25">
      <c r="A11578" t="s">
        <v>11700</v>
      </c>
      <c r="B11578">
        <v>3.4916891998302999</v>
      </c>
      <c r="C11578" t="s">
        <v>6</v>
      </c>
    </row>
    <row r="11579" spans="1:3" x14ac:dyDescent="0.25">
      <c r="A11579" t="s">
        <v>11701</v>
      </c>
      <c r="B11579">
        <v>1.97096585185942</v>
      </c>
      <c r="C11579" t="s">
        <v>6</v>
      </c>
    </row>
    <row r="11580" spans="1:3" x14ac:dyDescent="0.25">
      <c r="A11580" t="s">
        <v>11702</v>
      </c>
      <c r="B11580">
        <v>6.09139810697733</v>
      </c>
      <c r="C11580" t="s">
        <v>14</v>
      </c>
    </row>
    <row r="11581" spans="1:3" x14ac:dyDescent="0.25">
      <c r="A11581" t="s">
        <v>11703</v>
      </c>
      <c r="B11581">
        <v>2.5996877886404701</v>
      </c>
      <c r="C11581" t="s">
        <v>6</v>
      </c>
    </row>
    <row r="11582" spans="1:3" x14ac:dyDescent="0.25">
      <c r="A11582" t="s">
        <v>11704</v>
      </c>
      <c r="B11582">
        <v>6.3801707441025597</v>
      </c>
      <c r="C11582" t="s">
        <v>15</v>
      </c>
    </row>
    <row r="11583" spans="1:3" x14ac:dyDescent="0.25">
      <c r="A11583" t="s">
        <v>11705</v>
      </c>
      <c r="B11583">
        <v>5.0230010298439201</v>
      </c>
      <c r="C11583" t="s">
        <v>14</v>
      </c>
    </row>
    <row r="11584" spans="1:3" x14ac:dyDescent="0.25">
      <c r="A11584" t="s">
        <v>11706</v>
      </c>
      <c r="B11584">
        <v>2.21576077182127</v>
      </c>
      <c r="C11584" t="s">
        <v>6</v>
      </c>
    </row>
    <row r="11585" spans="1:3" x14ac:dyDescent="0.25">
      <c r="A11585" t="s">
        <v>11707</v>
      </c>
      <c r="B11585">
        <v>4.9862901442579304</v>
      </c>
      <c r="C11585" t="s">
        <v>14</v>
      </c>
    </row>
    <row r="11586" spans="1:3" x14ac:dyDescent="0.25">
      <c r="A11586" t="s">
        <v>11708</v>
      </c>
      <c r="B11586">
        <v>1.3757470369820699</v>
      </c>
      <c r="C11586" t="s">
        <v>6</v>
      </c>
    </row>
    <row r="11587" spans="1:3" x14ac:dyDescent="0.25">
      <c r="A11587" t="s">
        <v>11709</v>
      </c>
      <c r="B11587">
        <v>5.4169886415023596</v>
      </c>
      <c r="C11587" t="s">
        <v>14</v>
      </c>
    </row>
    <row r="11588" spans="1:3" x14ac:dyDescent="0.25">
      <c r="A11588" t="s">
        <v>11710</v>
      </c>
      <c r="B11588">
        <v>5.6870994815099696</v>
      </c>
      <c r="C11588" t="s">
        <v>14</v>
      </c>
    </row>
    <row r="11589" spans="1:3" x14ac:dyDescent="0.25">
      <c r="A11589" t="s">
        <v>11711</v>
      </c>
      <c r="B11589">
        <v>1.8104087207161299</v>
      </c>
      <c r="C11589" t="s">
        <v>6</v>
      </c>
    </row>
    <row r="11590" spans="1:3" x14ac:dyDescent="0.25">
      <c r="A11590" t="s">
        <v>11712</v>
      </c>
      <c r="B11590">
        <v>2.0237937929789198</v>
      </c>
      <c r="C11590" t="s">
        <v>6</v>
      </c>
    </row>
    <row r="11591" spans="1:3" x14ac:dyDescent="0.25">
      <c r="A11591" t="s">
        <v>11713</v>
      </c>
      <c r="B11591">
        <v>6.40087971366611</v>
      </c>
      <c r="C11591" t="s">
        <v>15</v>
      </c>
    </row>
    <row r="11592" spans="1:3" x14ac:dyDescent="0.25">
      <c r="A11592" t="s">
        <v>11714</v>
      </c>
      <c r="B11592">
        <v>6.6431904167044502</v>
      </c>
      <c r="C11592" t="s">
        <v>15</v>
      </c>
    </row>
    <row r="11593" spans="1:3" x14ac:dyDescent="0.25">
      <c r="A11593" t="s">
        <v>11715</v>
      </c>
      <c r="B11593">
        <v>6.0688085159352099</v>
      </c>
      <c r="C11593" t="s">
        <v>15</v>
      </c>
    </row>
    <row r="11594" spans="1:3" x14ac:dyDescent="0.25">
      <c r="A11594" t="s">
        <v>11716</v>
      </c>
      <c r="B11594">
        <v>6.1821264647586496</v>
      </c>
      <c r="C11594" t="s">
        <v>14</v>
      </c>
    </row>
    <row r="11595" spans="1:3" x14ac:dyDescent="0.25">
      <c r="A11595" t="s">
        <v>11717</v>
      </c>
      <c r="B11595">
        <v>4.2945055528541198</v>
      </c>
      <c r="C11595" t="s">
        <v>14</v>
      </c>
    </row>
    <row r="11596" spans="1:3" x14ac:dyDescent="0.25">
      <c r="A11596" t="s">
        <v>11718</v>
      </c>
      <c r="B11596">
        <v>5.1357590635748904</v>
      </c>
      <c r="C11596" t="s">
        <v>15</v>
      </c>
    </row>
    <row r="11597" spans="1:3" x14ac:dyDescent="0.25">
      <c r="A11597" t="s">
        <v>11719</v>
      </c>
      <c r="B11597">
        <v>5.4963377390029304</v>
      </c>
      <c r="C11597" t="s">
        <v>14</v>
      </c>
    </row>
    <row r="11598" spans="1:3" x14ac:dyDescent="0.25">
      <c r="A11598" t="s">
        <v>11720</v>
      </c>
      <c r="B11598">
        <v>2.3804278292499599</v>
      </c>
      <c r="C11598" t="s">
        <v>6</v>
      </c>
    </row>
    <row r="11599" spans="1:3" x14ac:dyDescent="0.25">
      <c r="A11599" t="s">
        <v>11721</v>
      </c>
      <c r="B11599">
        <v>6.4729619956216</v>
      </c>
      <c r="C11599" t="s">
        <v>14</v>
      </c>
    </row>
    <row r="11600" spans="1:3" x14ac:dyDescent="0.25">
      <c r="A11600" t="s">
        <v>11722</v>
      </c>
      <c r="B11600">
        <v>6.3451757473946397</v>
      </c>
      <c r="C11600" t="s">
        <v>14</v>
      </c>
    </row>
    <row r="11601" spans="1:3" x14ac:dyDescent="0.25">
      <c r="A11601" t="s">
        <v>11723</v>
      </c>
      <c r="B11601">
        <v>6.4038376282036698</v>
      </c>
      <c r="C11601" t="s">
        <v>15</v>
      </c>
    </row>
    <row r="11602" spans="1:3" x14ac:dyDescent="0.25">
      <c r="A11602" t="s">
        <v>11724</v>
      </c>
      <c r="B11602">
        <v>2.2247821924251299</v>
      </c>
      <c r="C11602" t="s">
        <v>6</v>
      </c>
    </row>
    <row r="11603" spans="1:3" x14ac:dyDescent="0.25">
      <c r="A11603" t="s">
        <v>11725</v>
      </c>
      <c r="B11603">
        <v>5.9224743707882501</v>
      </c>
      <c r="C11603" t="s">
        <v>15</v>
      </c>
    </row>
    <row r="11604" spans="1:3" x14ac:dyDescent="0.25">
      <c r="A11604" t="s">
        <v>11726</v>
      </c>
      <c r="B11604">
        <v>6.5192692727516999</v>
      </c>
      <c r="C11604" t="s">
        <v>15</v>
      </c>
    </row>
    <row r="11605" spans="1:3" x14ac:dyDescent="0.25">
      <c r="A11605" t="s">
        <v>11727</v>
      </c>
      <c r="B11605">
        <v>2.85869417679314</v>
      </c>
      <c r="C11605" t="s">
        <v>6</v>
      </c>
    </row>
    <row r="11606" spans="1:3" x14ac:dyDescent="0.25">
      <c r="A11606" t="s">
        <v>11728</v>
      </c>
      <c r="B11606">
        <v>6.6630259530874101</v>
      </c>
      <c r="C11606" t="s">
        <v>15</v>
      </c>
    </row>
    <row r="11607" spans="1:3" x14ac:dyDescent="0.25">
      <c r="A11607" t="s">
        <v>11729</v>
      </c>
      <c r="B11607">
        <v>6.1982406166615496</v>
      </c>
      <c r="C11607" t="s">
        <v>6</v>
      </c>
    </row>
    <row r="11608" spans="1:3" x14ac:dyDescent="0.25">
      <c r="A11608" t="s">
        <v>11730</v>
      </c>
      <c r="B11608">
        <v>5.0545507225634001</v>
      </c>
      <c r="C11608" t="s">
        <v>14</v>
      </c>
    </row>
    <row r="11609" spans="1:3" x14ac:dyDescent="0.25">
      <c r="A11609" t="s">
        <v>11731</v>
      </c>
      <c r="B11609">
        <v>4.8733365960597101</v>
      </c>
      <c r="C11609" t="s">
        <v>13</v>
      </c>
    </row>
    <row r="11610" spans="1:3" x14ac:dyDescent="0.25">
      <c r="A11610" t="s">
        <v>11732</v>
      </c>
      <c r="B11610">
        <v>5.8517776590015096</v>
      </c>
      <c r="C11610" t="s">
        <v>14</v>
      </c>
    </row>
    <row r="11611" spans="1:3" x14ac:dyDescent="0.25">
      <c r="A11611" t="s">
        <v>11733</v>
      </c>
      <c r="B11611">
        <v>6.3523838436195303</v>
      </c>
      <c r="C11611" t="s">
        <v>15</v>
      </c>
    </row>
    <row r="11612" spans="1:3" x14ac:dyDescent="0.25">
      <c r="A11612" t="s">
        <v>11734</v>
      </c>
      <c r="B11612">
        <v>6.1201925697811204</v>
      </c>
      <c r="C11612" t="s">
        <v>14</v>
      </c>
    </row>
    <row r="11613" spans="1:3" x14ac:dyDescent="0.25">
      <c r="A11613" t="s">
        <v>11735</v>
      </c>
      <c r="B11613">
        <v>5.7411003975542698</v>
      </c>
      <c r="C11613" t="s">
        <v>15</v>
      </c>
    </row>
    <row r="11614" spans="1:3" x14ac:dyDescent="0.25">
      <c r="A11614" t="s">
        <v>11736</v>
      </c>
      <c r="B11614">
        <v>5.2137240235338496</v>
      </c>
      <c r="C11614" t="s">
        <v>14</v>
      </c>
    </row>
    <row r="11615" spans="1:3" x14ac:dyDescent="0.25">
      <c r="A11615" t="s">
        <v>11737</v>
      </c>
      <c r="B11615">
        <v>6.8110197650542199</v>
      </c>
      <c r="C11615" t="s">
        <v>15</v>
      </c>
    </row>
    <row r="11616" spans="1:3" x14ac:dyDescent="0.25">
      <c r="A11616" t="s">
        <v>11738</v>
      </c>
      <c r="B11616">
        <v>5.0872698891908597</v>
      </c>
      <c r="C11616" t="s">
        <v>14</v>
      </c>
    </row>
    <row r="11617" spans="1:3" x14ac:dyDescent="0.25">
      <c r="A11617" t="s">
        <v>11739</v>
      </c>
      <c r="B11617">
        <v>6.1410466452132297</v>
      </c>
      <c r="C11617" t="s">
        <v>14</v>
      </c>
    </row>
    <row r="11618" spans="1:3" x14ac:dyDescent="0.25">
      <c r="A11618" t="s">
        <v>11740</v>
      </c>
      <c r="B11618">
        <v>5.8789593914334102</v>
      </c>
      <c r="C11618" t="s">
        <v>14</v>
      </c>
    </row>
    <row r="11619" spans="1:3" x14ac:dyDescent="0.25">
      <c r="A11619" t="s">
        <v>11741</v>
      </c>
      <c r="B11619">
        <v>1.99807213685064</v>
      </c>
      <c r="C11619" t="s">
        <v>6</v>
      </c>
    </row>
    <row r="11620" spans="1:3" x14ac:dyDescent="0.25">
      <c r="A11620" t="s">
        <v>11742</v>
      </c>
      <c r="B11620">
        <v>5.6781660942477403</v>
      </c>
      <c r="C11620" t="s">
        <v>14</v>
      </c>
    </row>
    <row r="11621" spans="1:3" x14ac:dyDescent="0.25">
      <c r="A11621" t="s">
        <v>11743</v>
      </c>
      <c r="B11621">
        <v>5.5329579985924404</v>
      </c>
      <c r="C11621" t="s">
        <v>14</v>
      </c>
    </row>
    <row r="11622" spans="1:3" x14ac:dyDescent="0.25">
      <c r="A11622" t="s">
        <v>11744</v>
      </c>
      <c r="B11622">
        <v>4.1728092249342197</v>
      </c>
      <c r="C11622" t="s">
        <v>14</v>
      </c>
    </row>
    <row r="11623" spans="1:3" x14ac:dyDescent="0.25">
      <c r="A11623" t="s">
        <v>11745</v>
      </c>
      <c r="B11623">
        <v>6.2249210194772804</v>
      </c>
      <c r="C11623" t="s">
        <v>15</v>
      </c>
    </row>
    <row r="11624" spans="1:3" x14ac:dyDescent="0.25">
      <c r="A11624" t="s">
        <v>11746</v>
      </c>
      <c r="B11624">
        <v>2.7069094226013299</v>
      </c>
      <c r="C11624" t="s">
        <v>13</v>
      </c>
    </row>
    <row r="11625" spans="1:3" x14ac:dyDescent="0.25">
      <c r="A11625" t="s">
        <v>11747</v>
      </c>
      <c r="B11625">
        <v>2.1353488564822301</v>
      </c>
      <c r="C11625" t="s">
        <v>6</v>
      </c>
    </row>
    <row r="11626" spans="1:3" x14ac:dyDescent="0.25">
      <c r="A11626" t="s">
        <v>11748</v>
      </c>
      <c r="B11626">
        <v>6.09541145427416</v>
      </c>
      <c r="C11626" t="s">
        <v>15</v>
      </c>
    </row>
    <row r="11627" spans="1:3" x14ac:dyDescent="0.25">
      <c r="A11627" t="s">
        <v>11749</v>
      </c>
      <c r="B11627">
        <v>1.7941294945733199</v>
      </c>
      <c r="C11627" t="s">
        <v>6</v>
      </c>
    </row>
    <row r="11628" spans="1:3" x14ac:dyDescent="0.25">
      <c r="A11628" t="s">
        <v>11750</v>
      </c>
      <c r="B11628">
        <v>4.7816708287087701</v>
      </c>
      <c r="C11628" t="s">
        <v>14</v>
      </c>
    </row>
    <row r="11629" spans="1:3" x14ac:dyDescent="0.25">
      <c r="A11629" t="s">
        <v>11751</v>
      </c>
      <c r="B11629">
        <v>5.9412584164116797</v>
      </c>
      <c r="C11629" t="s">
        <v>14</v>
      </c>
    </row>
    <row r="11630" spans="1:3" x14ac:dyDescent="0.25">
      <c r="A11630" t="s">
        <v>11752</v>
      </c>
      <c r="B11630">
        <v>2.29643914944428</v>
      </c>
      <c r="C11630" t="s">
        <v>6</v>
      </c>
    </row>
    <row r="11631" spans="1:3" x14ac:dyDescent="0.25">
      <c r="A11631" t="s">
        <v>11753</v>
      </c>
      <c r="B11631">
        <v>2.2220371430980301</v>
      </c>
      <c r="C11631" t="s">
        <v>6</v>
      </c>
    </row>
    <row r="11632" spans="1:3" x14ac:dyDescent="0.25">
      <c r="A11632" t="s">
        <v>11754</v>
      </c>
      <c r="B11632">
        <v>4.6569799738675703</v>
      </c>
      <c r="C11632" t="s">
        <v>14</v>
      </c>
    </row>
    <row r="11633" spans="1:3" x14ac:dyDescent="0.25">
      <c r="A11633" t="s">
        <v>11755</v>
      </c>
      <c r="B11633">
        <v>6.5387886369861601</v>
      </c>
      <c r="C11633" t="s">
        <v>14</v>
      </c>
    </row>
    <row r="11634" spans="1:3" x14ac:dyDescent="0.25">
      <c r="A11634" t="s">
        <v>11756</v>
      </c>
      <c r="B11634">
        <v>2.0533665499101201</v>
      </c>
      <c r="C11634" t="s">
        <v>6</v>
      </c>
    </row>
    <row r="11635" spans="1:3" x14ac:dyDescent="0.25">
      <c r="A11635" t="s">
        <v>11757</v>
      </c>
      <c r="B11635">
        <v>5.2881703322288898</v>
      </c>
      <c r="C11635" t="s">
        <v>15</v>
      </c>
    </row>
    <row r="11636" spans="1:3" x14ac:dyDescent="0.25">
      <c r="A11636" t="s">
        <v>11758</v>
      </c>
      <c r="B11636">
        <v>1.6166417959450401</v>
      </c>
      <c r="C11636" t="s">
        <v>6</v>
      </c>
    </row>
    <row r="11637" spans="1:3" x14ac:dyDescent="0.25">
      <c r="A11637" t="s">
        <v>11759</v>
      </c>
      <c r="B11637">
        <v>3.91783882452031</v>
      </c>
      <c r="C11637" t="s">
        <v>14</v>
      </c>
    </row>
    <row r="11638" spans="1:3" x14ac:dyDescent="0.25">
      <c r="A11638" t="s">
        <v>11760</v>
      </c>
      <c r="B11638">
        <v>2.7844967748768501</v>
      </c>
      <c r="C11638" t="s">
        <v>6</v>
      </c>
    </row>
    <row r="11639" spans="1:3" x14ac:dyDescent="0.25">
      <c r="A11639" t="s">
        <v>11761</v>
      </c>
      <c r="B11639">
        <v>6.2328277207216898</v>
      </c>
      <c r="C11639" t="s">
        <v>15</v>
      </c>
    </row>
    <row r="11640" spans="1:3" x14ac:dyDescent="0.25">
      <c r="A11640" t="s">
        <v>11762</v>
      </c>
      <c r="B11640">
        <v>1.88675709565907</v>
      </c>
      <c r="C11640" t="s">
        <v>6</v>
      </c>
    </row>
    <row r="11641" spans="1:3" x14ac:dyDescent="0.25">
      <c r="A11641" t="s">
        <v>11763</v>
      </c>
      <c r="B11641">
        <v>6.2151487923913997</v>
      </c>
      <c r="C11641" t="s">
        <v>15</v>
      </c>
    </row>
    <row r="11642" spans="1:3" x14ac:dyDescent="0.25">
      <c r="A11642" t="s">
        <v>11764</v>
      </c>
      <c r="B11642">
        <v>6.1915793554748504</v>
      </c>
      <c r="C11642" t="s">
        <v>6</v>
      </c>
    </row>
    <row r="11643" spans="1:3" x14ac:dyDescent="0.25">
      <c r="A11643" t="s">
        <v>11765</v>
      </c>
      <c r="B11643">
        <v>6.76298721333547</v>
      </c>
      <c r="C11643" t="s">
        <v>14</v>
      </c>
    </row>
    <row r="11644" spans="1:3" x14ac:dyDescent="0.25">
      <c r="A11644" t="s">
        <v>11766</v>
      </c>
      <c r="B11644">
        <v>6.6183034604087503</v>
      </c>
      <c r="C11644" t="s">
        <v>13</v>
      </c>
    </row>
    <row r="11645" spans="1:3" x14ac:dyDescent="0.25">
      <c r="A11645" t="s">
        <v>11767</v>
      </c>
      <c r="B11645">
        <v>5.4897971373097496</v>
      </c>
      <c r="C11645" t="s">
        <v>14</v>
      </c>
    </row>
    <row r="11646" spans="1:3" x14ac:dyDescent="0.25">
      <c r="A11646" t="s">
        <v>11768</v>
      </c>
      <c r="B11646">
        <v>5.2207836956118703</v>
      </c>
      <c r="C11646" t="s">
        <v>14</v>
      </c>
    </row>
    <row r="11647" spans="1:3" x14ac:dyDescent="0.25">
      <c r="A11647" t="s">
        <v>11769</v>
      </c>
      <c r="B11647">
        <v>6.0481815262859699</v>
      </c>
      <c r="C11647" t="s">
        <v>14</v>
      </c>
    </row>
    <row r="11648" spans="1:3" x14ac:dyDescent="0.25">
      <c r="A11648" t="s">
        <v>11770</v>
      </c>
      <c r="B11648">
        <v>4.4598155245861797</v>
      </c>
      <c r="C11648" t="s">
        <v>14</v>
      </c>
    </row>
    <row r="11649" spans="1:3" x14ac:dyDescent="0.25">
      <c r="A11649" t="s">
        <v>11771</v>
      </c>
      <c r="B11649">
        <v>3.7301377995046998</v>
      </c>
      <c r="C11649" t="s">
        <v>14</v>
      </c>
    </row>
    <row r="11650" spans="1:3" x14ac:dyDescent="0.25">
      <c r="A11650" t="s">
        <v>11772</v>
      </c>
      <c r="B11650">
        <v>2.1237006176707802</v>
      </c>
      <c r="C11650" t="s">
        <v>6</v>
      </c>
    </row>
    <row r="11651" spans="1:3" x14ac:dyDescent="0.25">
      <c r="A11651" t="s">
        <v>11773</v>
      </c>
      <c r="B11651">
        <v>5.9336470508111701</v>
      </c>
      <c r="C11651" t="s">
        <v>15</v>
      </c>
    </row>
    <row r="11652" spans="1:3" x14ac:dyDescent="0.25">
      <c r="A11652" t="s">
        <v>11774</v>
      </c>
      <c r="B11652">
        <v>2.1125436995718498</v>
      </c>
      <c r="C11652" t="s">
        <v>6</v>
      </c>
    </row>
    <row r="11653" spans="1:3" x14ac:dyDescent="0.25">
      <c r="A11653" t="s">
        <v>11775</v>
      </c>
      <c r="B11653">
        <v>1.46966009767474</v>
      </c>
      <c r="C11653" t="s">
        <v>6</v>
      </c>
    </row>
    <row r="11654" spans="1:3" x14ac:dyDescent="0.25">
      <c r="A11654" t="s">
        <v>11776</v>
      </c>
      <c r="B11654">
        <v>4.7684774537362804</v>
      </c>
      <c r="C11654" t="s">
        <v>15</v>
      </c>
    </row>
    <row r="11655" spans="1:3" x14ac:dyDescent="0.25">
      <c r="A11655" t="s">
        <v>11777</v>
      </c>
      <c r="B11655">
        <v>5.5718950215867897</v>
      </c>
      <c r="C11655" t="s">
        <v>14</v>
      </c>
    </row>
    <row r="11656" spans="1:3" x14ac:dyDescent="0.25">
      <c r="A11656" t="s">
        <v>11778</v>
      </c>
      <c r="B11656">
        <v>1.7518171389794901</v>
      </c>
      <c r="C11656" t="s">
        <v>6</v>
      </c>
    </row>
    <row r="11657" spans="1:3" x14ac:dyDescent="0.25">
      <c r="A11657" t="s">
        <v>11779</v>
      </c>
      <c r="B11657">
        <v>4.7586991236913398</v>
      </c>
      <c r="C11657" t="s">
        <v>14</v>
      </c>
    </row>
    <row r="11658" spans="1:3" x14ac:dyDescent="0.25">
      <c r="A11658" t="s">
        <v>11780</v>
      </c>
      <c r="B11658">
        <v>1.87922300037512</v>
      </c>
      <c r="C11658" t="s">
        <v>14</v>
      </c>
    </row>
    <row r="11659" spans="1:3" x14ac:dyDescent="0.25">
      <c r="A11659" t="s">
        <v>11781</v>
      </c>
      <c r="B11659">
        <v>5.1666460352714703</v>
      </c>
      <c r="C11659" t="s">
        <v>14</v>
      </c>
    </row>
    <row r="11660" spans="1:3" x14ac:dyDescent="0.25">
      <c r="A11660" t="s">
        <v>11782</v>
      </c>
      <c r="B11660">
        <v>6.1930162837502998</v>
      </c>
      <c r="C11660" t="s">
        <v>14</v>
      </c>
    </row>
    <row r="11661" spans="1:3" x14ac:dyDescent="0.25">
      <c r="A11661" t="s">
        <v>11783</v>
      </c>
      <c r="B11661">
        <v>4.84053984094884</v>
      </c>
      <c r="C11661" t="s">
        <v>14</v>
      </c>
    </row>
    <row r="11662" spans="1:3" x14ac:dyDescent="0.25">
      <c r="A11662" t="s">
        <v>11784</v>
      </c>
      <c r="B11662">
        <v>1.0225467734290901</v>
      </c>
      <c r="C11662" t="s">
        <v>13</v>
      </c>
    </row>
    <row r="11663" spans="1:3" x14ac:dyDescent="0.25">
      <c r="A11663" t="s">
        <v>11785</v>
      </c>
      <c r="B11663">
        <v>5.9710044280135701</v>
      </c>
      <c r="C11663" t="s">
        <v>14</v>
      </c>
    </row>
    <row r="11664" spans="1:3" x14ac:dyDescent="0.25">
      <c r="A11664" t="s">
        <v>11786</v>
      </c>
      <c r="B11664">
        <v>6.31378446006625</v>
      </c>
      <c r="C11664" t="s">
        <v>14</v>
      </c>
    </row>
    <row r="11665" spans="1:3" x14ac:dyDescent="0.25">
      <c r="A11665" t="s">
        <v>11787</v>
      </c>
      <c r="B11665">
        <v>5.8103227316504604</v>
      </c>
      <c r="C11665" t="s">
        <v>6</v>
      </c>
    </row>
    <row r="11666" spans="1:3" x14ac:dyDescent="0.25">
      <c r="A11666" t="s">
        <v>11788</v>
      </c>
      <c r="B11666">
        <v>6.3215779551898503</v>
      </c>
      <c r="C11666" t="s">
        <v>14</v>
      </c>
    </row>
    <row r="11667" spans="1:3" x14ac:dyDescent="0.25">
      <c r="A11667" t="s">
        <v>11789</v>
      </c>
      <c r="B11667">
        <v>6.8555093463906402</v>
      </c>
      <c r="C11667" t="s">
        <v>13</v>
      </c>
    </row>
    <row r="11668" spans="1:3" x14ac:dyDescent="0.25">
      <c r="A11668" t="s">
        <v>11790</v>
      </c>
      <c r="B11668">
        <v>2.6799944898871999</v>
      </c>
      <c r="C11668" t="s">
        <v>6</v>
      </c>
    </row>
    <row r="11669" spans="1:3" x14ac:dyDescent="0.25">
      <c r="A11669" t="s">
        <v>11791</v>
      </c>
      <c r="B11669">
        <v>5.1572410535398499</v>
      </c>
      <c r="C11669" t="s">
        <v>6</v>
      </c>
    </row>
    <row r="11670" spans="1:3" x14ac:dyDescent="0.25">
      <c r="A11670" t="s">
        <v>11792</v>
      </c>
      <c r="B11670">
        <v>3.5883974888713501</v>
      </c>
      <c r="C11670" t="s">
        <v>14</v>
      </c>
    </row>
    <row r="11671" spans="1:3" x14ac:dyDescent="0.25">
      <c r="A11671" t="s">
        <v>11793</v>
      </c>
      <c r="B11671">
        <v>6.8279234508000002</v>
      </c>
      <c r="C11671" t="s">
        <v>14</v>
      </c>
    </row>
    <row r="11672" spans="1:3" x14ac:dyDescent="0.25">
      <c r="A11672" t="s">
        <v>11794</v>
      </c>
      <c r="B11672">
        <v>5.96823344276679</v>
      </c>
      <c r="C11672" t="s">
        <v>15</v>
      </c>
    </row>
    <row r="11673" spans="1:3" x14ac:dyDescent="0.25">
      <c r="A11673" t="s">
        <v>11795</v>
      </c>
      <c r="B11673">
        <v>6.4449580987330704</v>
      </c>
      <c r="C11673" t="s">
        <v>15</v>
      </c>
    </row>
    <row r="11674" spans="1:3" x14ac:dyDescent="0.25">
      <c r="A11674" t="s">
        <v>11796</v>
      </c>
      <c r="B11674">
        <v>6.0916825476841296</v>
      </c>
      <c r="C11674" t="s">
        <v>15</v>
      </c>
    </row>
    <row r="11675" spans="1:3" x14ac:dyDescent="0.25">
      <c r="A11675" t="s">
        <v>11797</v>
      </c>
      <c r="B11675">
        <v>6.4062172323676796</v>
      </c>
      <c r="C11675" t="s">
        <v>15</v>
      </c>
    </row>
    <row r="11676" spans="1:3" x14ac:dyDescent="0.25">
      <c r="A11676" t="s">
        <v>11798</v>
      </c>
      <c r="B11676">
        <v>1.81200597840199</v>
      </c>
      <c r="C11676" t="s">
        <v>6</v>
      </c>
    </row>
    <row r="11677" spans="1:3" x14ac:dyDescent="0.25">
      <c r="A11677" t="s">
        <v>11799</v>
      </c>
      <c r="B11677">
        <v>6.3529153030076602</v>
      </c>
      <c r="C11677" t="s">
        <v>15</v>
      </c>
    </row>
    <row r="11678" spans="1:3" x14ac:dyDescent="0.25">
      <c r="A11678" t="s">
        <v>11800</v>
      </c>
      <c r="B11678">
        <v>1.89851242066412</v>
      </c>
      <c r="C11678" t="s">
        <v>6</v>
      </c>
    </row>
    <row r="11679" spans="1:3" x14ac:dyDescent="0.25">
      <c r="A11679" t="s">
        <v>11801</v>
      </c>
      <c r="B11679">
        <v>4.1738134899952302</v>
      </c>
      <c r="C11679" t="s">
        <v>14</v>
      </c>
    </row>
    <row r="11680" spans="1:3" x14ac:dyDescent="0.25">
      <c r="A11680" t="s">
        <v>11802</v>
      </c>
      <c r="B11680">
        <v>6.4257485560874903</v>
      </c>
      <c r="C11680" t="s">
        <v>15</v>
      </c>
    </row>
    <row r="11681" spans="1:3" x14ac:dyDescent="0.25">
      <c r="A11681" t="s">
        <v>11803</v>
      </c>
      <c r="B11681">
        <v>6.4732714852855002</v>
      </c>
      <c r="C11681" t="s">
        <v>15</v>
      </c>
    </row>
    <row r="11682" spans="1:3" x14ac:dyDescent="0.25">
      <c r="A11682" t="s">
        <v>11804</v>
      </c>
      <c r="B11682">
        <v>5.9860534069934301</v>
      </c>
      <c r="C11682" t="s">
        <v>14</v>
      </c>
    </row>
    <row r="11683" spans="1:3" x14ac:dyDescent="0.25">
      <c r="A11683" t="s">
        <v>11805</v>
      </c>
      <c r="B11683">
        <v>6.0611232769334</v>
      </c>
      <c r="C11683" t="s">
        <v>15</v>
      </c>
    </row>
    <row r="11684" spans="1:3" x14ac:dyDescent="0.25">
      <c r="A11684" t="s">
        <v>11806</v>
      </c>
      <c r="B11684">
        <v>6.2549322366536702</v>
      </c>
      <c r="C11684" t="s">
        <v>15</v>
      </c>
    </row>
    <row r="11685" spans="1:3" x14ac:dyDescent="0.25">
      <c r="A11685" t="s">
        <v>11807</v>
      </c>
      <c r="B11685">
        <v>3.6387831139522699</v>
      </c>
      <c r="C11685" t="s">
        <v>14</v>
      </c>
    </row>
    <row r="11686" spans="1:3" x14ac:dyDescent="0.25">
      <c r="A11686" t="s">
        <v>11808</v>
      </c>
      <c r="B11686">
        <v>5.6765038384224002</v>
      </c>
      <c r="C11686" t="s">
        <v>14</v>
      </c>
    </row>
    <row r="11687" spans="1:3" x14ac:dyDescent="0.25">
      <c r="A11687" t="s">
        <v>11809</v>
      </c>
      <c r="B11687">
        <v>6.1684229479697397</v>
      </c>
      <c r="C11687" t="s">
        <v>15</v>
      </c>
    </row>
    <row r="11688" spans="1:3" x14ac:dyDescent="0.25">
      <c r="A11688" t="s">
        <v>11810</v>
      </c>
      <c r="B11688">
        <v>6.4476948403991301</v>
      </c>
      <c r="C11688" t="s">
        <v>14</v>
      </c>
    </row>
    <row r="11689" spans="1:3" x14ac:dyDescent="0.25">
      <c r="A11689" t="s">
        <v>11811</v>
      </c>
      <c r="B11689">
        <v>5.0057716537474901</v>
      </c>
      <c r="C11689" t="s">
        <v>14</v>
      </c>
    </row>
    <row r="11690" spans="1:3" x14ac:dyDescent="0.25">
      <c r="A11690" t="s">
        <v>11812</v>
      </c>
      <c r="B11690">
        <v>4.7825171529552897</v>
      </c>
      <c r="C11690" t="s">
        <v>14</v>
      </c>
    </row>
    <row r="11691" spans="1:3" x14ac:dyDescent="0.25">
      <c r="A11691" t="s">
        <v>11813</v>
      </c>
      <c r="B11691">
        <v>5.7580448017482899</v>
      </c>
      <c r="C11691" t="s">
        <v>15</v>
      </c>
    </row>
    <row r="11692" spans="1:3" x14ac:dyDescent="0.25">
      <c r="A11692" t="s">
        <v>11814</v>
      </c>
      <c r="B11692">
        <v>3.3281829867130099</v>
      </c>
      <c r="C11692" t="s">
        <v>6</v>
      </c>
    </row>
    <row r="11693" spans="1:3" x14ac:dyDescent="0.25">
      <c r="A11693" t="s">
        <v>11815</v>
      </c>
      <c r="B11693">
        <v>1.7111944514786701</v>
      </c>
      <c r="C11693" t="s">
        <v>6</v>
      </c>
    </row>
    <row r="11694" spans="1:3" x14ac:dyDescent="0.25">
      <c r="A11694" t="s">
        <v>11816</v>
      </c>
      <c r="B11694">
        <v>2.3791282925662101</v>
      </c>
      <c r="C11694" t="s">
        <v>6</v>
      </c>
    </row>
    <row r="11695" spans="1:3" x14ac:dyDescent="0.25">
      <c r="A11695" t="s">
        <v>11817</v>
      </c>
      <c r="B11695">
        <v>6.3893301805881801</v>
      </c>
      <c r="C11695" t="s">
        <v>14</v>
      </c>
    </row>
    <row r="11696" spans="1:3" x14ac:dyDescent="0.25">
      <c r="A11696" t="s">
        <v>11818</v>
      </c>
      <c r="B11696">
        <v>4.7323226149856197</v>
      </c>
      <c r="C11696" t="s">
        <v>14</v>
      </c>
    </row>
    <row r="11697" spans="1:3" x14ac:dyDescent="0.25">
      <c r="A11697" t="s">
        <v>11819</v>
      </c>
      <c r="B11697">
        <v>3.9064494599416699</v>
      </c>
      <c r="C11697" t="s">
        <v>14</v>
      </c>
    </row>
    <row r="11698" spans="1:3" x14ac:dyDescent="0.25">
      <c r="A11698" t="s">
        <v>11820</v>
      </c>
      <c r="B11698">
        <v>1.64114907586953</v>
      </c>
      <c r="C11698" t="s">
        <v>6</v>
      </c>
    </row>
    <row r="11699" spans="1:3" x14ac:dyDescent="0.25">
      <c r="A11699" t="s">
        <v>11821</v>
      </c>
      <c r="B11699">
        <v>6.3130320828753899</v>
      </c>
      <c r="C11699" t="s">
        <v>15</v>
      </c>
    </row>
    <row r="11700" spans="1:3" x14ac:dyDescent="0.25">
      <c r="A11700" t="s">
        <v>11822</v>
      </c>
      <c r="B11700">
        <v>6.1100811872380101</v>
      </c>
      <c r="C11700" t="s">
        <v>14</v>
      </c>
    </row>
    <row r="11701" spans="1:3" x14ac:dyDescent="0.25">
      <c r="A11701" t="s">
        <v>11823</v>
      </c>
      <c r="B11701">
        <v>2.2257658628111598</v>
      </c>
      <c r="C11701" t="s">
        <v>13</v>
      </c>
    </row>
    <row r="11702" spans="1:3" x14ac:dyDescent="0.25">
      <c r="A11702" t="s">
        <v>11824</v>
      </c>
      <c r="B11702">
        <v>5.2385761421344297</v>
      </c>
      <c r="C11702" t="s">
        <v>14</v>
      </c>
    </row>
    <row r="11703" spans="1:3" x14ac:dyDescent="0.25">
      <c r="A11703" t="s">
        <v>11825</v>
      </c>
      <c r="B11703">
        <v>2.5185930127593399</v>
      </c>
      <c r="C11703" t="s">
        <v>6</v>
      </c>
    </row>
    <row r="11704" spans="1:3" x14ac:dyDescent="0.25">
      <c r="A11704" t="s">
        <v>11826</v>
      </c>
      <c r="B11704">
        <v>4.7864338366108301</v>
      </c>
      <c r="C11704" t="s">
        <v>14</v>
      </c>
    </row>
    <row r="11705" spans="1:3" x14ac:dyDescent="0.25">
      <c r="A11705" t="s">
        <v>11827</v>
      </c>
      <c r="B11705">
        <v>6.2355993305842397</v>
      </c>
      <c r="C11705" t="s">
        <v>14</v>
      </c>
    </row>
    <row r="11706" spans="1:3" x14ac:dyDescent="0.25">
      <c r="A11706" t="s">
        <v>11828</v>
      </c>
      <c r="B11706">
        <v>1.7902037943929101</v>
      </c>
      <c r="C11706" t="s">
        <v>6</v>
      </c>
    </row>
    <row r="11707" spans="1:3" x14ac:dyDescent="0.25">
      <c r="A11707" t="s">
        <v>11829</v>
      </c>
      <c r="B11707">
        <v>5.5157537720902603</v>
      </c>
      <c r="C11707" t="s">
        <v>14</v>
      </c>
    </row>
    <row r="11708" spans="1:3" x14ac:dyDescent="0.25">
      <c r="A11708" t="s">
        <v>11830</v>
      </c>
      <c r="B11708">
        <v>6.39377339655851</v>
      </c>
      <c r="C11708" t="s">
        <v>15</v>
      </c>
    </row>
    <row r="11709" spans="1:3" x14ac:dyDescent="0.25">
      <c r="A11709" t="s">
        <v>11831</v>
      </c>
      <c r="B11709">
        <v>6.1914294509705101</v>
      </c>
      <c r="C11709" t="s">
        <v>14</v>
      </c>
    </row>
    <row r="11710" spans="1:3" x14ac:dyDescent="0.25">
      <c r="A11710" t="s">
        <v>11832</v>
      </c>
      <c r="B11710">
        <v>2.55403814243139</v>
      </c>
      <c r="C11710" t="s">
        <v>6</v>
      </c>
    </row>
    <row r="11711" spans="1:3" x14ac:dyDescent="0.25">
      <c r="A11711" t="s">
        <v>11833</v>
      </c>
      <c r="B11711">
        <v>2.15961446726409</v>
      </c>
      <c r="C11711" t="s">
        <v>6</v>
      </c>
    </row>
    <row r="11712" spans="1:3" x14ac:dyDescent="0.25">
      <c r="A11712" t="s">
        <v>11834</v>
      </c>
      <c r="B11712">
        <v>6.49309518057093</v>
      </c>
      <c r="C11712" t="s">
        <v>15</v>
      </c>
    </row>
    <row r="11713" spans="1:3" x14ac:dyDescent="0.25">
      <c r="A11713" t="s">
        <v>11835</v>
      </c>
      <c r="B11713">
        <v>3.42101282357623</v>
      </c>
      <c r="C11713" t="s">
        <v>6</v>
      </c>
    </row>
    <row r="11714" spans="1:3" x14ac:dyDescent="0.25">
      <c r="A11714" t="s">
        <v>11836</v>
      </c>
      <c r="B11714">
        <v>5.0859430056563397</v>
      </c>
      <c r="C11714" t="s">
        <v>14</v>
      </c>
    </row>
    <row r="11715" spans="1:3" x14ac:dyDescent="0.25">
      <c r="A11715" t="s">
        <v>11837</v>
      </c>
      <c r="B11715">
        <v>6.2236481627131903</v>
      </c>
      <c r="C11715" t="s">
        <v>14</v>
      </c>
    </row>
    <row r="11716" spans="1:3" x14ac:dyDescent="0.25">
      <c r="A11716" t="s">
        <v>11838</v>
      </c>
      <c r="B11716">
        <v>5.4924928086135996</v>
      </c>
      <c r="C11716" t="s">
        <v>15</v>
      </c>
    </row>
    <row r="11717" spans="1:3" x14ac:dyDescent="0.25">
      <c r="A11717" t="s">
        <v>11839</v>
      </c>
      <c r="B11717">
        <v>4.46711495432693</v>
      </c>
      <c r="C11717" t="s">
        <v>13</v>
      </c>
    </row>
    <row r="11718" spans="1:3" x14ac:dyDescent="0.25">
      <c r="A11718" t="s">
        <v>11840</v>
      </c>
      <c r="B11718">
        <v>3.2177440937664801</v>
      </c>
      <c r="C11718" t="s">
        <v>6</v>
      </c>
    </row>
    <row r="11719" spans="1:3" x14ac:dyDescent="0.25">
      <c r="A11719" t="s">
        <v>11841</v>
      </c>
      <c r="B11719">
        <v>4.6559642565335597</v>
      </c>
      <c r="C11719" t="s">
        <v>15</v>
      </c>
    </row>
    <row r="11720" spans="1:3" x14ac:dyDescent="0.25">
      <c r="A11720" t="s">
        <v>11842</v>
      </c>
      <c r="B11720">
        <v>1.8059326357182299</v>
      </c>
      <c r="C11720" t="s">
        <v>6</v>
      </c>
    </row>
    <row r="11721" spans="1:3" x14ac:dyDescent="0.25">
      <c r="A11721" t="s">
        <v>11843</v>
      </c>
      <c r="B11721">
        <v>2.1214079044390699</v>
      </c>
      <c r="C11721" t="s">
        <v>6</v>
      </c>
    </row>
    <row r="11722" spans="1:3" x14ac:dyDescent="0.25">
      <c r="A11722" t="s">
        <v>11844</v>
      </c>
      <c r="B11722">
        <v>6.5767845782922096</v>
      </c>
      <c r="C11722" t="s">
        <v>14</v>
      </c>
    </row>
    <row r="11723" spans="1:3" x14ac:dyDescent="0.25">
      <c r="A11723" t="s">
        <v>11845</v>
      </c>
      <c r="B11723">
        <v>5.6086487498720103</v>
      </c>
      <c r="C11723" t="s">
        <v>14</v>
      </c>
    </row>
    <row r="11724" spans="1:3" x14ac:dyDescent="0.25">
      <c r="A11724" t="s">
        <v>11846</v>
      </c>
      <c r="B11724">
        <v>6.0982066769390402</v>
      </c>
      <c r="C11724" t="s">
        <v>14</v>
      </c>
    </row>
    <row r="11725" spans="1:3" x14ac:dyDescent="0.25">
      <c r="A11725" t="s">
        <v>11847</v>
      </c>
      <c r="B11725">
        <v>4.3934158922103004</v>
      </c>
      <c r="C11725" t="s">
        <v>13</v>
      </c>
    </row>
    <row r="11726" spans="1:3" x14ac:dyDescent="0.25">
      <c r="A11726" t="s">
        <v>11848</v>
      </c>
      <c r="B11726">
        <v>2.1880451234438998</v>
      </c>
      <c r="C11726" t="s">
        <v>6</v>
      </c>
    </row>
    <row r="11727" spans="1:3" x14ac:dyDescent="0.25">
      <c r="A11727" t="s">
        <v>11849</v>
      </c>
      <c r="B11727">
        <v>5.9623389284698103</v>
      </c>
      <c r="C11727" t="s">
        <v>15</v>
      </c>
    </row>
    <row r="11728" spans="1:3" x14ac:dyDescent="0.25">
      <c r="A11728" t="s">
        <v>11850</v>
      </c>
      <c r="B11728">
        <v>6.5598223448199704</v>
      </c>
      <c r="C11728" t="s">
        <v>15</v>
      </c>
    </row>
    <row r="11729" spans="1:3" x14ac:dyDescent="0.25">
      <c r="A11729" t="s">
        <v>11851</v>
      </c>
      <c r="B11729">
        <v>6.3322739268777104</v>
      </c>
      <c r="C11729" t="s">
        <v>14</v>
      </c>
    </row>
    <row r="11730" spans="1:3" x14ac:dyDescent="0.25">
      <c r="A11730" t="s">
        <v>11852</v>
      </c>
      <c r="B11730">
        <v>2.0937475568927701</v>
      </c>
      <c r="C11730" t="s">
        <v>6</v>
      </c>
    </row>
    <row r="11731" spans="1:3" x14ac:dyDescent="0.25">
      <c r="A11731" t="s">
        <v>11853</v>
      </c>
      <c r="B11731">
        <v>6.0060384640313602</v>
      </c>
      <c r="C11731" t="s">
        <v>15</v>
      </c>
    </row>
    <row r="11732" spans="1:3" x14ac:dyDescent="0.25">
      <c r="A11732" t="s">
        <v>11854</v>
      </c>
      <c r="B11732">
        <v>4.6806072878318199</v>
      </c>
      <c r="C11732" t="s">
        <v>6</v>
      </c>
    </row>
    <row r="11733" spans="1:3" x14ac:dyDescent="0.25">
      <c r="A11733" t="s">
        <v>11855</v>
      </c>
      <c r="B11733">
        <v>2.4506858492488601</v>
      </c>
      <c r="C11733" t="s">
        <v>6</v>
      </c>
    </row>
    <row r="11734" spans="1:3" x14ac:dyDescent="0.25">
      <c r="A11734" t="s">
        <v>11856</v>
      </c>
      <c r="B11734">
        <v>3.3440864174521101</v>
      </c>
      <c r="C11734" t="s">
        <v>6</v>
      </c>
    </row>
    <row r="11735" spans="1:3" x14ac:dyDescent="0.25">
      <c r="A11735" t="s">
        <v>11857</v>
      </c>
      <c r="B11735">
        <v>5.0013619782477798</v>
      </c>
      <c r="C11735" t="s">
        <v>14</v>
      </c>
    </row>
    <row r="11736" spans="1:3" x14ac:dyDescent="0.25">
      <c r="A11736" t="s">
        <v>11858</v>
      </c>
      <c r="B11736">
        <v>6.1510164287253</v>
      </c>
      <c r="C11736" t="s">
        <v>14</v>
      </c>
    </row>
    <row r="11737" spans="1:3" x14ac:dyDescent="0.25">
      <c r="A11737" t="s">
        <v>11859</v>
      </c>
      <c r="B11737">
        <v>6.3984670293542898</v>
      </c>
      <c r="C11737" t="s">
        <v>15</v>
      </c>
    </row>
    <row r="11738" spans="1:3" x14ac:dyDescent="0.25">
      <c r="A11738" t="s">
        <v>11860</v>
      </c>
      <c r="B11738">
        <v>6.7350854434290097</v>
      </c>
      <c r="C11738" t="s">
        <v>15</v>
      </c>
    </row>
    <row r="11739" spans="1:3" x14ac:dyDescent="0.25">
      <c r="A11739" t="s">
        <v>11861</v>
      </c>
      <c r="B11739">
        <v>5.5888132922623504</v>
      </c>
      <c r="C11739" t="s">
        <v>14</v>
      </c>
    </row>
    <row r="11740" spans="1:3" x14ac:dyDescent="0.25">
      <c r="A11740" t="s">
        <v>11862</v>
      </c>
      <c r="B11740">
        <v>3.6500667027039202</v>
      </c>
      <c r="C11740" t="s">
        <v>14</v>
      </c>
    </row>
    <row r="11741" spans="1:3" x14ac:dyDescent="0.25">
      <c r="A11741" t="s">
        <v>11863</v>
      </c>
      <c r="B11741">
        <v>6.5989113047530399</v>
      </c>
      <c r="C11741" t="s">
        <v>15</v>
      </c>
    </row>
    <row r="11742" spans="1:3" x14ac:dyDescent="0.25">
      <c r="A11742" t="s">
        <v>11864</v>
      </c>
      <c r="B11742">
        <v>6.24301159213225</v>
      </c>
      <c r="C11742" t="s">
        <v>15</v>
      </c>
    </row>
    <row r="11743" spans="1:3" x14ac:dyDescent="0.25">
      <c r="A11743" t="s">
        <v>11865</v>
      </c>
      <c r="B11743">
        <v>5.2638411396468499</v>
      </c>
      <c r="C11743" t="s">
        <v>14</v>
      </c>
    </row>
    <row r="11744" spans="1:3" x14ac:dyDescent="0.25">
      <c r="A11744" t="s">
        <v>11866</v>
      </c>
      <c r="B11744">
        <v>6.13767848857918</v>
      </c>
      <c r="C11744" t="s">
        <v>15</v>
      </c>
    </row>
    <row r="11745" spans="1:3" x14ac:dyDescent="0.25">
      <c r="A11745" t="s">
        <v>11867</v>
      </c>
      <c r="B11745">
        <v>5.0843518241647603</v>
      </c>
      <c r="C11745" t="s">
        <v>14</v>
      </c>
    </row>
    <row r="11746" spans="1:3" x14ac:dyDescent="0.25">
      <c r="A11746" t="s">
        <v>11868</v>
      </c>
      <c r="B11746">
        <v>6.2415054037314999</v>
      </c>
      <c r="C11746" t="s">
        <v>15</v>
      </c>
    </row>
    <row r="11747" spans="1:3" x14ac:dyDescent="0.25">
      <c r="A11747" t="s">
        <v>11869</v>
      </c>
      <c r="B11747">
        <v>6.58712513592703</v>
      </c>
      <c r="C11747" t="s">
        <v>15</v>
      </c>
    </row>
    <row r="11748" spans="1:3" x14ac:dyDescent="0.25">
      <c r="A11748" t="s">
        <v>11870</v>
      </c>
      <c r="B11748">
        <v>1.3642316312002301</v>
      </c>
      <c r="C11748" t="s">
        <v>6</v>
      </c>
    </row>
    <row r="11749" spans="1:3" x14ac:dyDescent="0.25">
      <c r="A11749" t="s">
        <v>11871</v>
      </c>
      <c r="B11749">
        <v>4.1048728419752303</v>
      </c>
      <c r="C11749" t="s">
        <v>14</v>
      </c>
    </row>
    <row r="11750" spans="1:3" x14ac:dyDescent="0.25">
      <c r="A11750" t="s">
        <v>11872</v>
      </c>
      <c r="B11750">
        <v>2.3600872395254999</v>
      </c>
      <c r="C11750" t="s">
        <v>6</v>
      </c>
    </row>
    <row r="11751" spans="1:3" x14ac:dyDescent="0.25">
      <c r="A11751" t="s">
        <v>11873</v>
      </c>
      <c r="B11751">
        <v>5.2030489674487796</v>
      </c>
      <c r="C11751" t="s">
        <v>14</v>
      </c>
    </row>
    <row r="11752" spans="1:3" x14ac:dyDescent="0.25">
      <c r="A11752" t="s">
        <v>11874</v>
      </c>
      <c r="B11752">
        <v>6.0265868267756604</v>
      </c>
      <c r="C11752" t="s">
        <v>15</v>
      </c>
    </row>
    <row r="11753" spans="1:3" x14ac:dyDescent="0.25">
      <c r="A11753" t="s">
        <v>11875</v>
      </c>
      <c r="B11753">
        <v>6.4137459392403402</v>
      </c>
      <c r="C11753" t="s">
        <v>14</v>
      </c>
    </row>
    <row r="11754" spans="1:3" x14ac:dyDescent="0.25">
      <c r="A11754" t="s">
        <v>11876</v>
      </c>
      <c r="B11754">
        <v>5.6378892674035104</v>
      </c>
      <c r="C11754" t="s">
        <v>14</v>
      </c>
    </row>
    <row r="11755" spans="1:3" x14ac:dyDescent="0.25">
      <c r="A11755" t="s">
        <v>11877</v>
      </c>
      <c r="B11755">
        <v>5.7728444961930503</v>
      </c>
      <c r="C11755" t="s">
        <v>14</v>
      </c>
    </row>
    <row r="11756" spans="1:3" x14ac:dyDescent="0.25">
      <c r="A11756" t="s">
        <v>11878</v>
      </c>
      <c r="B11756">
        <v>2.9052771128271901</v>
      </c>
      <c r="C11756" t="s">
        <v>14</v>
      </c>
    </row>
    <row r="11757" spans="1:3" x14ac:dyDescent="0.25">
      <c r="A11757" t="s">
        <v>11879</v>
      </c>
      <c r="B11757">
        <v>5.7968544399215496</v>
      </c>
      <c r="C11757" t="s">
        <v>15</v>
      </c>
    </row>
    <row r="11758" spans="1:3" x14ac:dyDescent="0.25">
      <c r="A11758" t="s">
        <v>11880</v>
      </c>
      <c r="B11758">
        <v>6.6735832269059303</v>
      </c>
      <c r="C11758" t="s">
        <v>15</v>
      </c>
    </row>
    <row r="11759" spans="1:3" x14ac:dyDescent="0.25">
      <c r="A11759" t="s">
        <v>11881</v>
      </c>
      <c r="B11759">
        <v>2.09327832747136</v>
      </c>
      <c r="C11759" t="s">
        <v>6</v>
      </c>
    </row>
    <row r="11760" spans="1:3" x14ac:dyDescent="0.25">
      <c r="A11760" t="s">
        <v>11882</v>
      </c>
      <c r="B11760">
        <v>4.9922094677172799</v>
      </c>
      <c r="C11760" t="s">
        <v>14</v>
      </c>
    </row>
    <row r="11761" spans="1:3" x14ac:dyDescent="0.25">
      <c r="A11761" t="s">
        <v>11883</v>
      </c>
      <c r="B11761">
        <v>6.0789597817769199</v>
      </c>
      <c r="C11761" t="s">
        <v>14</v>
      </c>
    </row>
    <row r="11762" spans="1:3" x14ac:dyDescent="0.25">
      <c r="A11762" t="s">
        <v>11884</v>
      </c>
      <c r="B11762">
        <v>6.4361082443334903</v>
      </c>
      <c r="C11762" t="s">
        <v>15</v>
      </c>
    </row>
    <row r="11763" spans="1:3" x14ac:dyDescent="0.25">
      <c r="A11763" t="s">
        <v>11885</v>
      </c>
      <c r="B11763">
        <v>6.0718053309834001</v>
      </c>
      <c r="C11763" t="s">
        <v>14</v>
      </c>
    </row>
    <row r="11764" spans="1:3" x14ac:dyDescent="0.25">
      <c r="A11764" t="s">
        <v>11886</v>
      </c>
      <c r="B11764">
        <v>6.3463233320633297</v>
      </c>
      <c r="C11764" t="s">
        <v>15</v>
      </c>
    </row>
    <row r="11765" spans="1:3" x14ac:dyDescent="0.25">
      <c r="A11765" t="s">
        <v>11887</v>
      </c>
      <c r="B11765">
        <v>3.99839154860266</v>
      </c>
      <c r="C11765" t="s">
        <v>14</v>
      </c>
    </row>
    <row r="11766" spans="1:3" x14ac:dyDescent="0.25">
      <c r="A11766" t="s">
        <v>11888</v>
      </c>
      <c r="B11766">
        <v>3.5567836321282802</v>
      </c>
      <c r="C11766" t="s">
        <v>6</v>
      </c>
    </row>
    <row r="11767" spans="1:3" x14ac:dyDescent="0.25">
      <c r="A11767" t="s">
        <v>11889</v>
      </c>
      <c r="B11767">
        <v>5.3674875930956798</v>
      </c>
      <c r="C11767" t="s">
        <v>14</v>
      </c>
    </row>
    <row r="11768" spans="1:3" x14ac:dyDescent="0.25">
      <c r="A11768" t="s">
        <v>11890</v>
      </c>
      <c r="B11768">
        <v>6.5190485182125704</v>
      </c>
      <c r="C11768" t="s">
        <v>15</v>
      </c>
    </row>
    <row r="11769" spans="1:3" x14ac:dyDescent="0.25">
      <c r="A11769" t="s">
        <v>11891</v>
      </c>
      <c r="B11769">
        <v>6.85630855831283</v>
      </c>
      <c r="C11769" t="s">
        <v>15</v>
      </c>
    </row>
    <row r="11770" spans="1:3" x14ac:dyDescent="0.25">
      <c r="A11770" t="s">
        <v>11892</v>
      </c>
      <c r="B11770">
        <v>6.4044163378532</v>
      </c>
      <c r="C11770" t="s">
        <v>15</v>
      </c>
    </row>
    <row r="11771" spans="1:3" x14ac:dyDescent="0.25">
      <c r="A11771" t="s">
        <v>11893</v>
      </c>
      <c r="B11771">
        <v>5.5598889454873897</v>
      </c>
      <c r="C11771" t="s">
        <v>14</v>
      </c>
    </row>
    <row r="11772" spans="1:3" x14ac:dyDescent="0.25">
      <c r="A11772" t="s">
        <v>11894</v>
      </c>
      <c r="B11772">
        <v>1.8665853689922101</v>
      </c>
      <c r="C11772" t="s">
        <v>6</v>
      </c>
    </row>
    <row r="11773" spans="1:3" x14ac:dyDescent="0.25">
      <c r="A11773" t="s">
        <v>11895</v>
      </c>
      <c r="B11773">
        <v>5.8632805429889796</v>
      </c>
      <c r="C11773" t="s">
        <v>14</v>
      </c>
    </row>
    <row r="11774" spans="1:3" x14ac:dyDescent="0.25">
      <c r="A11774" t="s">
        <v>11896</v>
      </c>
      <c r="B11774">
        <v>3.1533167629362602</v>
      </c>
      <c r="C11774" t="s">
        <v>14</v>
      </c>
    </row>
    <row r="11775" spans="1:3" x14ac:dyDescent="0.25">
      <c r="A11775" t="s">
        <v>11897</v>
      </c>
      <c r="B11775">
        <v>2.5884427473064502</v>
      </c>
      <c r="C11775" t="s">
        <v>14</v>
      </c>
    </row>
    <row r="11776" spans="1:3" x14ac:dyDescent="0.25">
      <c r="A11776" t="s">
        <v>11898</v>
      </c>
      <c r="B11776">
        <v>5.7356138871229998</v>
      </c>
      <c r="C11776" t="s">
        <v>14</v>
      </c>
    </row>
    <row r="11777" spans="1:3" x14ac:dyDescent="0.25">
      <c r="A11777" t="s">
        <v>11899</v>
      </c>
      <c r="B11777">
        <v>3.8547636270435102</v>
      </c>
      <c r="C11777" t="s">
        <v>13</v>
      </c>
    </row>
    <row r="11778" spans="1:3" x14ac:dyDescent="0.25">
      <c r="A11778" t="s">
        <v>11900</v>
      </c>
      <c r="B11778">
        <v>5.7703934739139404</v>
      </c>
      <c r="C11778" t="s">
        <v>14</v>
      </c>
    </row>
    <row r="11779" spans="1:3" x14ac:dyDescent="0.25">
      <c r="A11779" t="s">
        <v>11901</v>
      </c>
      <c r="B11779">
        <v>6.3828043598528996</v>
      </c>
      <c r="C11779" t="s">
        <v>15</v>
      </c>
    </row>
    <row r="11780" spans="1:3" x14ac:dyDescent="0.25">
      <c r="A11780" t="s">
        <v>11902</v>
      </c>
      <c r="B11780">
        <v>6.8858120011960198</v>
      </c>
      <c r="C11780" t="s">
        <v>15</v>
      </c>
    </row>
    <row r="11781" spans="1:3" x14ac:dyDescent="0.25">
      <c r="A11781" t="s">
        <v>11903</v>
      </c>
      <c r="B11781">
        <v>6.0777603231385298</v>
      </c>
      <c r="C11781" t="s">
        <v>15</v>
      </c>
    </row>
    <row r="11782" spans="1:3" x14ac:dyDescent="0.25">
      <c r="A11782" t="s">
        <v>11904</v>
      </c>
      <c r="B11782">
        <v>5.37392746078004</v>
      </c>
      <c r="C11782" t="s">
        <v>6</v>
      </c>
    </row>
    <row r="11783" spans="1:3" x14ac:dyDescent="0.25">
      <c r="A11783" t="s">
        <v>11905</v>
      </c>
      <c r="B11783">
        <v>5.3694170024943801</v>
      </c>
      <c r="C11783" t="s">
        <v>14</v>
      </c>
    </row>
    <row r="11784" spans="1:3" x14ac:dyDescent="0.25">
      <c r="A11784" t="s">
        <v>11906</v>
      </c>
      <c r="B11784">
        <v>3.49166064297876</v>
      </c>
      <c r="C11784" t="s">
        <v>13</v>
      </c>
    </row>
    <row r="11785" spans="1:3" x14ac:dyDescent="0.25">
      <c r="A11785" t="s">
        <v>11907</v>
      </c>
      <c r="B11785">
        <v>6.40480862452947</v>
      </c>
      <c r="C11785" t="s">
        <v>15</v>
      </c>
    </row>
    <row r="11786" spans="1:3" x14ac:dyDescent="0.25">
      <c r="A11786" t="s">
        <v>11908</v>
      </c>
      <c r="B11786">
        <v>6.76306456896332</v>
      </c>
      <c r="C11786" t="s">
        <v>15</v>
      </c>
    </row>
    <row r="11787" spans="1:3" x14ac:dyDescent="0.25">
      <c r="A11787" t="s">
        <v>11909</v>
      </c>
      <c r="B11787">
        <v>4.9743233553697497</v>
      </c>
      <c r="C11787" t="s">
        <v>14</v>
      </c>
    </row>
    <row r="11788" spans="1:3" x14ac:dyDescent="0.25">
      <c r="A11788" t="s">
        <v>11910</v>
      </c>
      <c r="B11788">
        <v>6.2549939800825998</v>
      </c>
      <c r="C11788" t="s">
        <v>15</v>
      </c>
    </row>
    <row r="11789" spans="1:3" x14ac:dyDescent="0.25">
      <c r="A11789" t="s">
        <v>11911</v>
      </c>
      <c r="B11789">
        <v>3.4708233686649801</v>
      </c>
      <c r="C11789" t="s">
        <v>6</v>
      </c>
    </row>
    <row r="11790" spans="1:3" x14ac:dyDescent="0.25">
      <c r="A11790" t="s">
        <v>11912</v>
      </c>
      <c r="B11790">
        <v>5.8258705412047496</v>
      </c>
      <c r="C11790" t="s">
        <v>15</v>
      </c>
    </row>
    <row r="11791" spans="1:3" x14ac:dyDescent="0.25">
      <c r="A11791" t="s">
        <v>11913</v>
      </c>
      <c r="B11791">
        <v>5.5264488894796804</v>
      </c>
      <c r="C11791" t="s">
        <v>13</v>
      </c>
    </row>
    <row r="11792" spans="1:3" x14ac:dyDescent="0.25">
      <c r="A11792" t="s">
        <v>11914</v>
      </c>
      <c r="B11792">
        <v>6.1124752567207699</v>
      </c>
      <c r="C11792" t="s">
        <v>14</v>
      </c>
    </row>
    <row r="11793" spans="1:3" x14ac:dyDescent="0.25">
      <c r="A11793" t="s">
        <v>11915</v>
      </c>
      <c r="B11793">
        <v>6.2665184890783197</v>
      </c>
      <c r="C11793" t="s">
        <v>15</v>
      </c>
    </row>
    <row r="11794" spans="1:3" x14ac:dyDescent="0.25">
      <c r="A11794" t="s">
        <v>11916</v>
      </c>
      <c r="B11794">
        <v>2.57739497926348</v>
      </c>
      <c r="C11794" t="s">
        <v>13</v>
      </c>
    </row>
    <row r="11795" spans="1:3" x14ac:dyDescent="0.25">
      <c r="A11795" t="s">
        <v>11917</v>
      </c>
      <c r="B11795">
        <v>2.2191560634979699</v>
      </c>
      <c r="C11795" t="s">
        <v>6</v>
      </c>
    </row>
    <row r="11796" spans="1:3" x14ac:dyDescent="0.25">
      <c r="A11796" t="s">
        <v>11918</v>
      </c>
      <c r="B11796">
        <v>2.18904790408076</v>
      </c>
      <c r="C11796" t="s">
        <v>6</v>
      </c>
    </row>
    <row r="11797" spans="1:3" x14ac:dyDescent="0.25">
      <c r="A11797" t="s">
        <v>11919</v>
      </c>
      <c r="B11797">
        <v>2.3405303556596899</v>
      </c>
      <c r="C11797" t="s">
        <v>6</v>
      </c>
    </row>
    <row r="11798" spans="1:3" x14ac:dyDescent="0.25">
      <c r="A11798" t="s">
        <v>11920</v>
      </c>
      <c r="B11798">
        <v>5.5516296619422096</v>
      </c>
      <c r="C11798" t="s">
        <v>14</v>
      </c>
    </row>
    <row r="11799" spans="1:3" x14ac:dyDescent="0.25">
      <c r="A11799" t="s">
        <v>11921</v>
      </c>
      <c r="B11799">
        <v>6.06586411098667</v>
      </c>
      <c r="C11799" t="s">
        <v>15</v>
      </c>
    </row>
    <row r="11800" spans="1:3" x14ac:dyDescent="0.25">
      <c r="A11800" t="s">
        <v>11922</v>
      </c>
      <c r="B11800">
        <v>5.9667836987995297</v>
      </c>
      <c r="C11800" t="s">
        <v>14</v>
      </c>
    </row>
    <row r="11801" spans="1:3" x14ac:dyDescent="0.25">
      <c r="A11801" t="s">
        <v>11923</v>
      </c>
      <c r="B11801">
        <v>6.2903471081070199</v>
      </c>
      <c r="C11801" t="s">
        <v>14</v>
      </c>
    </row>
    <row r="11802" spans="1:3" x14ac:dyDescent="0.25">
      <c r="A11802" t="s">
        <v>11924</v>
      </c>
      <c r="B11802">
        <v>6.7610638158699796</v>
      </c>
      <c r="C11802" t="s">
        <v>14</v>
      </c>
    </row>
    <row r="11803" spans="1:3" x14ac:dyDescent="0.25">
      <c r="A11803" t="s">
        <v>11925</v>
      </c>
      <c r="B11803">
        <v>3.6712792148017601</v>
      </c>
      <c r="C11803" t="s">
        <v>14</v>
      </c>
    </row>
    <row r="11804" spans="1:3" x14ac:dyDescent="0.25">
      <c r="A11804" t="s">
        <v>11926</v>
      </c>
      <c r="B11804">
        <v>2.2112841449498899</v>
      </c>
      <c r="C11804" t="s">
        <v>6</v>
      </c>
    </row>
    <row r="11805" spans="1:3" x14ac:dyDescent="0.25">
      <c r="A11805" t="s">
        <v>11927</v>
      </c>
      <c r="B11805">
        <v>2.07217305846051</v>
      </c>
      <c r="C11805" t="s">
        <v>6</v>
      </c>
    </row>
    <row r="11806" spans="1:3" x14ac:dyDescent="0.25">
      <c r="A11806" t="s">
        <v>11928</v>
      </c>
      <c r="B11806">
        <v>5.4228680023639999</v>
      </c>
      <c r="C11806" t="s">
        <v>14</v>
      </c>
    </row>
    <row r="11807" spans="1:3" x14ac:dyDescent="0.25">
      <c r="A11807" t="s">
        <v>11929</v>
      </c>
      <c r="B11807">
        <v>6.3151003799521197</v>
      </c>
      <c r="C11807" t="s">
        <v>15</v>
      </c>
    </row>
    <row r="11808" spans="1:3" x14ac:dyDescent="0.25">
      <c r="A11808" t="s">
        <v>11930</v>
      </c>
      <c r="B11808">
        <v>6.4103621118383103</v>
      </c>
      <c r="C11808" t="s">
        <v>15</v>
      </c>
    </row>
    <row r="11809" spans="1:3" x14ac:dyDescent="0.25">
      <c r="A11809" t="s">
        <v>11931</v>
      </c>
      <c r="B11809">
        <v>3.2488015379634101</v>
      </c>
      <c r="C11809" t="s">
        <v>6</v>
      </c>
    </row>
    <row r="11810" spans="1:3" x14ac:dyDescent="0.25">
      <c r="A11810" t="s">
        <v>11932</v>
      </c>
      <c r="B11810">
        <v>5.3067644819500002</v>
      </c>
      <c r="C11810" t="s">
        <v>14</v>
      </c>
    </row>
    <row r="11811" spans="1:3" x14ac:dyDescent="0.25">
      <c r="A11811" t="s">
        <v>11933</v>
      </c>
      <c r="B11811">
        <v>7.1550360707160401</v>
      </c>
      <c r="C11811" t="s">
        <v>15</v>
      </c>
    </row>
    <row r="11812" spans="1:3" x14ac:dyDescent="0.25">
      <c r="A11812" t="s">
        <v>11934</v>
      </c>
      <c r="B11812">
        <v>1.50965185774975</v>
      </c>
      <c r="C11812" t="s">
        <v>6</v>
      </c>
    </row>
    <row r="11813" spans="1:3" x14ac:dyDescent="0.25">
      <c r="A11813" t="s">
        <v>11935</v>
      </c>
      <c r="B11813">
        <v>2.0871477661529299</v>
      </c>
      <c r="C11813" t="s">
        <v>6</v>
      </c>
    </row>
    <row r="11814" spans="1:3" x14ac:dyDescent="0.25">
      <c r="A11814" t="s">
        <v>11936</v>
      </c>
      <c r="B11814">
        <v>6.0590181909590397</v>
      </c>
      <c r="C11814" t="s">
        <v>14</v>
      </c>
    </row>
    <row r="11815" spans="1:3" x14ac:dyDescent="0.25">
      <c r="A11815" t="s">
        <v>11937</v>
      </c>
      <c r="B11815">
        <v>5.4271891227885396</v>
      </c>
      <c r="C11815" t="s">
        <v>14</v>
      </c>
    </row>
    <row r="11816" spans="1:3" x14ac:dyDescent="0.25">
      <c r="A11816" t="s">
        <v>11938</v>
      </c>
      <c r="B11816">
        <v>5.7658066633125902</v>
      </c>
      <c r="C11816" t="s">
        <v>14</v>
      </c>
    </row>
    <row r="11817" spans="1:3" x14ac:dyDescent="0.25">
      <c r="A11817" t="s">
        <v>11939</v>
      </c>
      <c r="B11817">
        <v>6.31540459586334</v>
      </c>
      <c r="C11817" t="s">
        <v>15</v>
      </c>
    </row>
    <row r="11818" spans="1:3" x14ac:dyDescent="0.25">
      <c r="A11818" t="s">
        <v>11940</v>
      </c>
      <c r="B11818">
        <v>5.7725158149214497</v>
      </c>
      <c r="C11818" t="s">
        <v>14</v>
      </c>
    </row>
    <row r="11819" spans="1:3" x14ac:dyDescent="0.25">
      <c r="A11819" t="s">
        <v>11941</v>
      </c>
      <c r="B11819">
        <v>6.41813239222079</v>
      </c>
      <c r="C11819" t="s">
        <v>14</v>
      </c>
    </row>
    <row r="11820" spans="1:3" x14ac:dyDescent="0.25">
      <c r="A11820" t="s">
        <v>11942</v>
      </c>
      <c r="B11820">
        <v>5.3870587914572603</v>
      </c>
      <c r="C11820" t="s">
        <v>14</v>
      </c>
    </row>
    <row r="11821" spans="1:3" x14ac:dyDescent="0.25">
      <c r="A11821" t="s">
        <v>11943</v>
      </c>
      <c r="B11821">
        <v>6.1887233726963702</v>
      </c>
      <c r="C11821" t="s">
        <v>14</v>
      </c>
    </row>
    <row r="11822" spans="1:3" x14ac:dyDescent="0.25">
      <c r="A11822" t="s">
        <v>11944</v>
      </c>
      <c r="B11822">
        <v>0.91128129191355001</v>
      </c>
      <c r="C11822" t="s">
        <v>6</v>
      </c>
    </row>
    <row r="11823" spans="1:3" x14ac:dyDescent="0.25">
      <c r="A11823" t="s">
        <v>11945</v>
      </c>
      <c r="B11823">
        <v>4.2440778993999597</v>
      </c>
      <c r="C11823" t="s">
        <v>14</v>
      </c>
    </row>
    <row r="11824" spans="1:3" x14ac:dyDescent="0.25">
      <c r="A11824" t="s">
        <v>11946</v>
      </c>
      <c r="B11824">
        <v>5.1951071090174796</v>
      </c>
      <c r="C11824" t="s">
        <v>14</v>
      </c>
    </row>
    <row r="11825" spans="1:3" x14ac:dyDescent="0.25">
      <c r="A11825" t="s">
        <v>11947</v>
      </c>
      <c r="B11825">
        <v>3.0339148530303701</v>
      </c>
      <c r="C11825" t="s">
        <v>13</v>
      </c>
    </row>
    <row r="11826" spans="1:3" x14ac:dyDescent="0.25">
      <c r="A11826" t="s">
        <v>11948</v>
      </c>
      <c r="B11826">
        <v>2.3019458616155601</v>
      </c>
      <c r="C11826" t="s">
        <v>6</v>
      </c>
    </row>
    <row r="11827" spans="1:3" x14ac:dyDescent="0.25">
      <c r="A11827" t="s">
        <v>11949</v>
      </c>
      <c r="B11827">
        <v>3.9393696732274801</v>
      </c>
      <c r="C11827" t="s">
        <v>6</v>
      </c>
    </row>
    <row r="11828" spans="1:3" x14ac:dyDescent="0.25">
      <c r="A11828" t="s">
        <v>11950</v>
      </c>
      <c r="B11828">
        <v>1.9621133107928601</v>
      </c>
      <c r="C11828" t="s">
        <v>6</v>
      </c>
    </row>
    <row r="11829" spans="1:3" x14ac:dyDescent="0.25">
      <c r="A11829" t="s">
        <v>11951</v>
      </c>
      <c r="B11829">
        <v>6.3098854993554498</v>
      </c>
      <c r="C11829" t="s">
        <v>14</v>
      </c>
    </row>
    <row r="11830" spans="1:3" x14ac:dyDescent="0.25">
      <c r="A11830" t="s">
        <v>11952</v>
      </c>
      <c r="B11830">
        <v>2.65420047822884</v>
      </c>
      <c r="C11830" t="s">
        <v>6</v>
      </c>
    </row>
    <row r="11831" spans="1:3" x14ac:dyDescent="0.25">
      <c r="A11831" t="s">
        <v>11953</v>
      </c>
      <c r="B11831">
        <v>5.1543943897876696</v>
      </c>
      <c r="C11831" t="s">
        <v>6</v>
      </c>
    </row>
    <row r="11832" spans="1:3" x14ac:dyDescent="0.25">
      <c r="A11832" t="s">
        <v>11954</v>
      </c>
      <c r="B11832">
        <v>4.6633262569166902</v>
      </c>
      <c r="C11832" t="s">
        <v>13</v>
      </c>
    </row>
    <row r="11833" spans="1:3" x14ac:dyDescent="0.25">
      <c r="A11833" t="s">
        <v>11955</v>
      </c>
      <c r="B11833">
        <v>6.5541335805603804</v>
      </c>
      <c r="C11833" t="s">
        <v>15</v>
      </c>
    </row>
    <row r="11834" spans="1:3" x14ac:dyDescent="0.25">
      <c r="A11834" t="s">
        <v>11956</v>
      </c>
      <c r="B11834">
        <v>6.2129402584367401</v>
      </c>
      <c r="C11834" t="s">
        <v>15</v>
      </c>
    </row>
    <row r="11835" spans="1:3" x14ac:dyDescent="0.25">
      <c r="A11835" t="s">
        <v>11957</v>
      </c>
      <c r="B11835">
        <v>4.8745255757308996</v>
      </c>
      <c r="C11835" t="s">
        <v>13</v>
      </c>
    </row>
    <row r="11836" spans="1:3" x14ac:dyDescent="0.25">
      <c r="A11836" t="s">
        <v>11958</v>
      </c>
      <c r="B11836">
        <v>6.2200261073928198</v>
      </c>
      <c r="C11836" t="s">
        <v>6</v>
      </c>
    </row>
    <row r="11837" spans="1:3" x14ac:dyDescent="0.25">
      <c r="A11837" t="s">
        <v>11959</v>
      </c>
      <c r="B11837">
        <v>3.0958718016953402</v>
      </c>
      <c r="C11837" t="s">
        <v>6</v>
      </c>
    </row>
    <row r="11838" spans="1:3" x14ac:dyDescent="0.25">
      <c r="A11838" t="s">
        <v>11960</v>
      </c>
      <c r="B11838">
        <v>2.70352894505407</v>
      </c>
      <c r="C11838" t="s">
        <v>6</v>
      </c>
    </row>
    <row r="11839" spans="1:3" x14ac:dyDescent="0.25">
      <c r="A11839" t="s">
        <v>11961</v>
      </c>
      <c r="B11839">
        <v>6.2793092165982296</v>
      </c>
      <c r="C11839" t="s">
        <v>15</v>
      </c>
    </row>
    <row r="11840" spans="1:3" x14ac:dyDescent="0.25">
      <c r="A11840" t="s">
        <v>11962</v>
      </c>
      <c r="B11840">
        <v>6.2564981319597202</v>
      </c>
      <c r="C11840" t="s">
        <v>14</v>
      </c>
    </row>
    <row r="11841" spans="1:3" x14ac:dyDescent="0.25">
      <c r="A11841" t="s">
        <v>11963</v>
      </c>
      <c r="B11841">
        <v>3.4500553963715399</v>
      </c>
      <c r="C11841" t="s">
        <v>14</v>
      </c>
    </row>
    <row r="11842" spans="1:3" x14ac:dyDescent="0.25">
      <c r="A11842" t="s">
        <v>11964</v>
      </c>
      <c r="B11842">
        <v>1.4656685353526999</v>
      </c>
      <c r="C11842" t="s">
        <v>6</v>
      </c>
    </row>
    <row r="11843" spans="1:3" x14ac:dyDescent="0.25">
      <c r="A11843" t="s">
        <v>11965</v>
      </c>
      <c r="B11843">
        <v>5.2586144416697804</v>
      </c>
      <c r="C11843" t="s">
        <v>14</v>
      </c>
    </row>
    <row r="11844" spans="1:3" x14ac:dyDescent="0.25">
      <c r="A11844" t="s">
        <v>11966</v>
      </c>
      <c r="B11844">
        <v>2.7247027502951502</v>
      </c>
      <c r="C11844" t="s">
        <v>13</v>
      </c>
    </row>
    <row r="11845" spans="1:3" x14ac:dyDescent="0.25">
      <c r="A11845" t="s">
        <v>11967</v>
      </c>
      <c r="B11845">
        <v>2.33085171730152</v>
      </c>
      <c r="C11845" t="s">
        <v>6</v>
      </c>
    </row>
    <row r="11846" spans="1:3" x14ac:dyDescent="0.25">
      <c r="A11846" t="s">
        <v>11968</v>
      </c>
      <c r="B11846">
        <v>3.6802932137738802</v>
      </c>
      <c r="C11846" t="s">
        <v>14</v>
      </c>
    </row>
    <row r="11847" spans="1:3" x14ac:dyDescent="0.25">
      <c r="A11847" t="s">
        <v>11969</v>
      </c>
      <c r="B11847">
        <v>2.7430682071743999</v>
      </c>
      <c r="C11847" t="s">
        <v>6</v>
      </c>
    </row>
    <row r="11848" spans="1:3" x14ac:dyDescent="0.25">
      <c r="A11848" t="s">
        <v>11970</v>
      </c>
      <c r="B11848">
        <v>5.3153287776914802</v>
      </c>
      <c r="C11848" t="s">
        <v>14</v>
      </c>
    </row>
    <row r="11849" spans="1:3" x14ac:dyDescent="0.25">
      <c r="A11849" t="s">
        <v>11971</v>
      </c>
      <c r="B11849">
        <v>2.9161504939076499</v>
      </c>
      <c r="C11849" t="s">
        <v>6</v>
      </c>
    </row>
    <row r="11850" spans="1:3" x14ac:dyDescent="0.25">
      <c r="A11850" t="s">
        <v>11972</v>
      </c>
      <c r="B11850">
        <v>2.38537626788656</v>
      </c>
      <c r="C11850" t="s">
        <v>13</v>
      </c>
    </row>
    <row r="11851" spans="1:3" x14ac:dyDescent="0.25">
      <c r="A11851" t="s">
        <v>11973</v>
      </c>
      <c r="B11851">
        <v>5.3209030354968796</v>
      </c>
      <c r="C11851" t="s">
        <v>14</v>
      </c>
    </row>
    <row r="11852" spans="1:3" x14ac:dyDescent="0.25">
      <c r="A11852" t="s">
        <v>11974</v>
      </c>
      <c r="B11852">
        <v>3.6438736450244602</v>
      </c>
      <c r="C11852" t="s">
        <v>6</v>
      </c>
    </row>
    <row r="11853" spans="1:3" x14ac:dyDescent="0.25">
      <c r="A11853" t="s">
        <v>11975</v>
      </c>
      <c r="B11853">
        <v>2.5831246641620198</v>
      </c>
      <c r="C11853" t="s">
        <v>6</v>
      </c>
    </row>
    <row r="11854" spans="1:3" x14ac:dyDescent="0.25">
      <c r="A11854" t="s">
        <v>11976</v>
      </c>
      <c r="B11854">
        <v>5.6816257252512399</v>
      </c>
      <c r="C11854" t="s">
        <v>15</v>
      </c>
    </row>
    <row r="11855" spans="1:3" x14ac:dyDescent="0.25">
      <c r="A11855" t="s">
        <v>11977</v>
      </c>
      <c r="B11855">
        <v>5.5347577761645397</v>
      </c>
      <c r="C11855" t="s">
        <v>14</v>
      </c>
    </row>
    <row r="11856" spans="1:3" x14ac:dyDescent="0.25">
      <c r="A11856" t="s">
        <v>11978</v>
      </c>
      <c r="B11856">
        <v>4.7295958921307797</v>
      </c>
      <c r="C11856" t="s">
        <v>14</v>
      </c>
    </row>
    <row r="11857" spans="1:3" x14ac:dyDescent="0.25">
      <c r="A11857" t="s">
        <v>11979</v>
      </c>
      <c r="B11857">
        <v>6.4601369618800701</v>
      </c>
      <c r="C11857" t="s">
        <v>15</v>
      </c>
    </row>
    <row r="11858" spans="1:3" x14ac:dyDescent="0.25">
      <c r="A11858" t="s">
        <v>11980</v>
      </c>
      <c r="B11858">
        <v>3.2089288016125201</v>
      </c>
      <c r="C11858" t="s">
        <v>13</v>
      </c>
    </row>
    <row r="11859" spans="1:3" x14ac:dyDescent="0.25">
      <c r="A11859" t="s">
        <v>11981</v>
      </c>
      <c r="B11859">
        <v>6.0086181592153904</v>
      </c>
      <c r="C11859" t="s">
        <v>13</v>
      </c>
    </row>
    <row r="11860" spans="1:3" x14ac:dyDescent="0.25">
      <c r="A11860" t="s">
        <v>11982</v>
      </c>
      <c r="B11860">
        <v>1.9014853218015499</v>
      </c>
      <c r="C11860" t="s">
        <v>6</v>
      </c>
    </row>
    <row r="11861" spans="1:3" x14ac:dyDescent="0.25">
      <c r="A11861" t="s">
        <v>11983</v>
      </c>
      <c r="B11861">
        <v>5.4437840187452604</v>
      </c>
      <c r="C11861" t="s">
        <v>14</v>
      </c>
    </row>
    <row r="11862" spans="1:3" x14ac:dyDescent="0.25">
      <c r="A11862" t="s">
        <v>11984</v>
      </c>
      <c r="B11862">
        <v>5.79442684440279</v>
      </c>
      <c r="C11862" t="s">
        <v>15</v>
      </c>
    </row>
    <row r="11863" spans="1:3" x14ac:dyDescent="0.25">
      <c r="A11863" t="s">
        <v>11985</v>
      </c>
      <c r="B11863">
        <v>2.3918412283048198</v>
      </c>
      <c r="C11863" t="s">
        <v>6</v>
      </c>
    </row>
    <row r="11864" spans="1:3" x14ac:dyDescent="0.25">
      <c r="A11864" t="s">
        <v>11986</v>
      </c>
      <c r="B11864">
        <v>3.48049174348583</v>
      </c>
      <c r="C11864" t="s">
        <v>6</v>
      </c>
    </row>
    <row r="11865" spans="1:3" x14ac:dyDescent="0.25">
      <c r="A11865" t="s">
        <v>11987</v>
      </c>
      <c r="B11865">
        <v>4.5660195621621202</v>
      </c>
      <c r="C11865" t="s">
        <v>14</v>
      </c>
    </row>
    <row r="11866" spans="1:3" x14ac:dyDescent="0.25">
      <c r="A11866" t="s">
        <v>11988</v>
      </c>
      <c r="B11866">
        <v>2.1073490878413299</v>
      </c>
      <c r="C11866" t="s">
        <v>6</v>
      </c>
    </row>
    <row r="11867" spans="1:3" x14ac:dyDescent="0.25">
      <c r="A11867" t="s">
        <v>11989</v>
      </c>
      <c r="B11867">
        <v>6.3608798561148197</v>
      </c>
      <c r="C11867" t="s">
        <v>14</v>
      </c>
    </row>
    <row r="11868" spans="1:3" x14ac:dyDescent="0.25">
      <c r="A11868" t="s">
        <v>11990</v>
      </c>
      <c r="B11868">
        <v>2.3796985733981502</v>
      </c>
      <c r="C11868" t="s">
        <v>6</v>
      </c>
    </row>
    <row r="11869" spans="1:3" x14ac:dyDescent="0.25">
      <c r="A11869" t="s">
        <v>11991</v>
      </c>
      <c r="B11869">
        <v>2.3823480948702298</v>
      </c>
      <c r="C11869" t="s">
        <v>6</v>
      </c>
    </row>
    <row r="11870" spans="1:3" x14ac:dyDescent="0.25">
      <c r="A11870" t="s">
        <v>11992</v>
      </c>
      <c r="B11870">
        <v>4.1842283976018004</v>
      </c>
      <c r="C11870" t="s">
        <v>6</v>
      </c>
    </row>
    <row r="11871" spans="1:3" x14ac:dyDescent="0.25">
      <c r="A11871" t="s">
        <v>11993</v>
      </c>
      <c r="B11871">
        <v>6.4821625202228903</v>
      </c>
      <c r="C11871" t="s">
        <v>15</v>
      </c>
    </row>
    <row r="11872" spans="1:3" x14ac:dyDescent="0.25">
      <c r="A11872" t="s">
        <v>11994</v>
      </c>
      <c r="B11872">
        <v>2.25102915955733</v>
      </c>
      <c r="C11872" t="s">
        <v>6</v>
      </c>
    </row>
    <row r="11873" spans="1:3" x14ac:dyDescent="0.25">
      <c r="A11873" t="s">
        <v>11995</v>
      </c>
      <c r="B11873">
        <v>3.81786713267977</v>
      </c>
      <c r="C11873" t="s">
        <v>6</v>
      </c>
    </row>
    <row r="11874" spans="1:3" x14ac:dyDescent="0.25">
      <c r="A11874" t="s">
        <v>11996</v>
      </c>
      <c r="B11874">
        <v>6.0708902943111296</v>
      </c>
      <c r="C11874" t="s">
        <v>15</v>
      </c>
    </row>
    <row r="11875" spans="1:3" x14ac:dyDescent="0.25">
      <c r="A11875" t="s">
        <v>11997</v>
      </c>
      <c r="B11875">
        <v>6.0881582568483301</v>
      </c>
      <c r="C11875" t="s">
        <v>14</v>
      </c>
    </row>
    <row r="11876" spans="1:3" x14ac:dyDescent="0.25">
      <c r="A11876" t="s">
        <v>11998</v>
      </c>
      <c r="B11876">
        <v>4.9051768587825197</v>
      </c>
      <c r="C11876" t="s">
        <v>14</v>
      </c>
    </row>
    <row r="11877" spans="1:3" x14ac:dyDescent="0.25">
      <c r="A11877" t="s">
        <v>11999</v>
      </c>
      <c r="B11877">
        <v>5.2932534619587797</v>
      </c>
      <c r="C11877" t="s">
        <v>14</v>
      </c>
    </row>
    <row r="11878" spans="1:3" x14ac:dyDescent="0.25">
      <c r="A11878" t="s">
        <v>12000</v>
      </c>
      <c r="B11878">
        <v>5.7589802662159597</v>
      </c>
      <c r="C11878" t="s">
        <v>15</v>
      </c>
    </row>
    <row r="11879" spans="1:3" x14ac:dyDescent="0.25">
      <c r="A11879" t="s">
        <v>12001</v>
      </c>
      <c r="B11879">
        <v>6.1419117533851901</v>
      </c>
      <c r="C11879" t="s">
        <v>15</v>
      </c>
    </row>
    <row r="11880" spans="1:3" x14ac:dyDescent="0.25">
      <c r="A11880" t="s">
        <v>12002</v>
      </c>
      <c r="B11880">
        <v>5.6275286012240198</v>
      </c>
      <c r="C11880" t="s">
        <v>14</v>
      </c>
    </row>
    <row r="11881" spans="1:3" x14ac:dyDescent="0.25">
      <c r="A11881" t="s">
        <v>12003</v>
      </c>
      <c r="B11881">
        <v>5.2163688717502303</v>
      </c>
      <c r="C11881" t="s">
        <v>14</v>
      </c>
    </row>
    <row r="11882" spans="1:3" x14ac:dyDescent="0.25">
      <c r="A11882" t="s">
        <v>12004</v>
      </c>
      <c r="B11882">
        <v>0.99919372029145603</v>
      </c>
      <c r="C11882" t="s">
        <v>13</v>
      </c>
    </row>
    <row r="11883" spans="1:3" x14ac:dyDescent="0.25">
      <c r="A11883" t="s">
        <v>12005</v>
      </c>
      <c r="B11883">
        <v>4.9587034827746601</v>
      </c>
      <c r="C11883" t="s">
        <v>14</v>
      </c>
    </row>
    <row r="11884" spans="1:3" x14ac:dyDescent="0.25">
      <c r="A11884" t="s">
        <v>12006</v>
      </c>
      <c r="B11884">
        <v>5.8557168970220497</v>
      </c>
      <c r="C11884" t="s">
        <v>14</v>
      </c>
    </row>
    <row r="11885" spans="1:3" x14ac:dyDescent="0.25">
      <c r="A11885" t="s">
        <v>12007</v>
      </c>
      <c r="B11885">
        <v>6.7169852655376703</v>
      </c>
      <c r="C11885" t="s">
        <v>15</v>
      </c>
    </row>
    <row r="11886" spans="1:3" x14ac:dyDescent="0.25">
      <c r="A11886" t="s">
        <v>12008</v>
      </c>
      <c r="B11886">
        <v>2.9739072454155999</v>
      </c>
      <c r="C11886" t="s">
        <v>6</v>
      </c>
    </row>
    <row r="11887" spans="1:3" x14ac:dyDescent="0.25">
      <c r="A11887" t="s">
        <v>12009</v>
      </c>
      <c r="B11887">
        <v>2.6279360611105802</v>
      </c>
      <c r="C11887" t="s">
        <v>6</v>
      </c>
    </row>
    <row r="11888" spans="1:3" x14ac:dyDescent="0.25">
      <c r="A11888" t="s">
        <v>12010</v>
      </c>
      <c r="B11888">
        <v>2.97240041092387</v>
      </c>
      <c r="C11888" t="s">
        <v>6</v>
      </c>
    </row>
    <row r="11889" spans="1:3" x14ac:dyDescent="0.25">
      <c r="A11889" t="s">
        <v>12011</v>
      </c>
      <c r="B11889">
        <v>5.4305757756766502</v>
      </c>
      <c r="C11889" t="s">
        <v>14</v>
      </c>
    </row>
    <row r="11890" spans="1:3" x14ac:dyDescent="0.25">
      <c r="A11890" t="s">
        <v>12012</v>
      </c>
      <c r="B11890">
        <v>2.3257957179841302</v>
      </c>
      <c r="C11890" t="s">
        <v>6</v>
      </c>
    </row>
    <row r="11891" spans="1:3" x14ac:dyDescent="0.25">
      <c r="A11891" t="s">
        <v>12013</v>
      </c>
      <c r="B11891">
        <v>5.5915483259571399</v>
      </c>
      <c r="C11891" t="s">
        <v>13</v>
      </c>
    </row>
    <row r="11892" spans="1:3" x14ac:dyDescent="0.25">
      <c r="A11892" t="s">
        <v>12014</v>
      </c>
      <c r="B11892">
        <v>2.0531545774058899</v>
      </c>
      <c r="C11892" t="s">
        <v>6</v>
      </c>
    </row>
    <row r="11893" spans="1:3" x14ac:dyDescent="0.25">
      <c r="A11893" t="s">
        <v>12015</v>
      </c>
      <c r="B11893">
        <v>1.6701946526575999</v>
      </c>
      <c r="C11893" t="s">
        <v>6</v>
      </c>
    </row>
    <row r="11894" spans="1:3" x14ac:dyDescent="0.25">
      <c r="A11894" t="s">
        <v>12016</v>
      </c>
      <c r="B11894">
        <v>2.7237219291528301</v>
      </c>
      <c r="C11894" t="s">
        <v>6</v>
      </c>
    </row>
    <row r="11895" spans="1:3" x14ac:dyDescent="0.25">
      <c r="A11895" t="s">
        <v>12017</v>
      </c>
      <c r="B11895">
        <v>1.6604397867357601</v>
      </c>
      <c r="C11895" t="s">
        <v>6</v>
      </c>
    </row>
    <row r="11896" spans="1:3" x14ac:dyDescent="0.25">
      <c r="A11896" t="s">
        <v>12018</v>
      </c>
      <c r="B11896">
        <v>6.6290667288186302</v>
      </c>
      <c r="C11896" t="s">
        <v>15</v>
      </c>
    </row>
    <row r="11897" spans="1:3" x14ac:dyDescent="0.25">
      <c r="A11897" t="s">
        <v>12019</v>
      </c>
      <c r="B11897">
        <v>5.4176528157066599</v>
      </c>
      <c r="C11897" t="s">
        <v>14</v>
      </c>
    </row>
    <row r="11898" spans="1:3" x14ac:dyDescent="0.25">
      <c r="A11898" t="s">
        <v>12020</v>
      </c>
      <c r="B11898">
        <v>6.0170107248023701</v>
      </c>
      <c r="C11898" t="s">
        <v>6</v>
      </c>
    </row>
    <row r="11899" spans="1:3" x14ac:dyDescent="0.25">
      <c r="A11899" t="s">
        <v>12021</v>
      </c>
      <c r="B11899">
        <v>2.2913210244476101</v>
      </c>
      <c r="C11899" t="s">
        <v>6</v>
      </c>
    </row>
    <row r="11900" spans="1:3" x14ac:dyDescent="0.25">
      <c r="A11900" t="s">
        <v>12022</v>
      </c>
      <c r="B11900">
        <v>2.4101426825312999</v>
      </c>
      <c r="C11900" t="s">
        <v>6</v>
      </c>
    </row>
    <row r="11901" spans="1:3" x14ac:dyDescent="0.25">
      <c r="A11901" t="s">
        <v>12023</v>
      </c>
      <c r="B11901">
        <v>6.3983171961595096</v>
      </c>
      <c r="C11901" t="s">
        <v>15</v>
      </c>
    </row>
    <row r="11902" spans="1:3" x14ac:dyDescent="0.25">
      <c r="A11902" t="s">
        <v>12024</v>
      </c>
      <c r="B11902">
        <v>2.5813539347571699</v>
      </c>
      <c r="C11902" t="s">
        <v>6</v>
      </c>
    </row>
    <row r="11903" spans="1:3" x14ac:dyDescent="0.25">
      <c r="A11903" t="s">
        <v>12025</v>
      </c>
      <c r="B11903">
        <v>5.9400553136361802</v>
      </c>
      <c r="C11903" t="s">
        <v>14</v>
      </c>
    </row>
    <row r="11904" spans="1:3" x14ac:dyDescent="0.25">
      <c r="A11904" t="s">
        <v>12026</v>
      </c>
      <c r="B11904">
        <v>6.1436664594301602</v>
      </c>
      <c r="C11904" t="s">
        <v>14</v>
      </c>
    </row>
    <row r="11905" spans="1:3" x14ac:dyDescent="0.25">
      <c r="A11905" t="s">
        <v>12027</v>
      </c>
      <c r="B11905">
        <v>6.1501890007648798</v>
      </c>
      <c r="C11905" t="s">
        <v>15</v>
      </c>
    </row>
    <row r="11906" spans="1:3" x14ac:dyDescent="0.25">
      <c r="A11906" t="s">
        <v>12028</v>
      </c>
      <c r="B11906">
        <v>6.0858363257371204</v>
      </c>
      <c r="C11906" t="s">
        <v>15</v>
      </c>
    </row>
    <row r="11907" spans="1:3" x14ac:dyDescent="0.25">
      <c r="A11907" t="s">
        <v>12029</v>
      </c>
      <c r="B11907">
        <v>4.4356357585229498</v>
      </c>
      <c r="C11907" t="s">
        <v>14</v>
      </c>
    </row>
    <row r="11908" spans="1:3" x14ac:dyDescent="0.25">
      <c r="A11908" t="s">
        <v>12030</v>
      </c>
      <c r="B11908">
        <v>5.7260585791760397</v>
      </c>
      <c r="C11908" t="s">
        <v>14</v>
      </c>
    </row>
    <row r="11909" spans="1:3" x14ac:dyDescent="0.25">
      <c r="A11909" t="s">
        <v>12031</v>
      </c>
      <c r="B11909">
        <v>4.3956883314639503</v>
      </c>
      <c r="C11909" t="s">
        <v>14</v>
      </c>
    </row>
    <row r="11910" spans="1:3" x14ac:dyDescent="0.25">
      <c r="A11910" t="s">
        <v>12032</v>
      </c>
      <c r="B11910">
        <v>6.1464947210603</v>
      </c>
      <c r="C11910" t="s">
        <v>15</v>
      </c>
    </row>
    <row r="11911" spans="1:3" x14ac:dyDescent="0.25">
      <c r="A11911" t="s">
        <v>12033</v>
      </c>
      <c r="B11911">
        <v>5.7194322545392096</v>
      </c>
      <c r="C11911" t="s">
        <v>14</v>
      </c>
    </row>
    <row r="11912" spans="1:3" x14ac:dyDescent="0.25">
      <c r="A11912" t="s">
        <v>12034</v>
      </c>
      <c r="B11912">
        <v>2.5538321286422501</v>
      </c>
      <c r="C11912" t="s">
        <v>6</v>
      </c>
    </row>
    <row r="11913" spans="1:3" x14ac:dyDescent="0.25">
      <c r="A11913" t="s">
        <v>12035</v>
      </c>
      <c r="B11913">
        <v>4.5634319745883403</v>
      </c>
      <c r="C11913" t="s">
        <v>13</v>
      </c>
    </row>
    <row r="11914" spans="1:3" x14ac:dyDescent="0.25">
      <c r="A11914" t="s">
        <v>12036</v>
      </c>
      <c r="B11914">
        <v>6.25249422502438</v>
      </c>
      <c r="C11914" t="s">
        <v>15</v>
      </c>
    </row>
    <row r="11915" spans="1:3" x14ac:dyDescent="0.25">
      <c r="A11915" t="s">
        <v>12037</v>
      </c>
      <c r="B11915">
        <v>6.3928985331531401</v>
      </c>
      <c r="C11915" t="s">
        <v>15</v>
      </c>
    </row>
    <row r="11916" spans="1:3" x14ac:dyDescent="0.25">
      <c r="A11916" t="s">
        <v>12038</v>
      </c>
      <c r="B11916">
        <v>3.8293518482817501</v>
      </c>
      <c r="C11916" t="s">
        <v>6</v>
      </c>
    </row>
    <row r="11917" spans="1:3" x14ac:dyDescent="0.25">
      <c r="A11917" t="s">
        <v>12039</v>
      </c>
      <c r="B11917">
        <v>6.3236804806211904</v>
      </c>
      <c r="C11917" t="s">
        <v>14</v>
      </c>
    </row>
    <row r="11918" spans="1:3" x14ac:dyDescent="0.25">
      <c r="A11918" t="s">
        <v>12040</v>
      </c>
      <c r="B11918">
        <v>1.81296715452687</v>
      </c>
      <c r="C11918" t="s">
        <v>6</v>
      </c>
    </row>
    <row r="11919" spans="1:3" x14ac:dyDescent="0.25">
      <c r="A11919" t="s">
        <v>12041</v>
      </c>
      <c r="B11919">
        <v>5.9261606978867603</v>
      </c>
      <c r="C11919" t="s">
        <v>15</v>
      </c>
    </row>
    <row r="11920" spans="1:3" x14ac:dyDescent="0.25">
      <c r="A11920" t="s">
        <v>12042</v>
      </c>
      <c r="B11920">
        <v>1.4533085994209001</v>
      </c>
      <c r="C11920" t="s">
        <v>13</v>
      </c>
    </row>
    <row r="11921" spans="1:3" x14ac:dyDescent="0.25">
      <c r="A11921" t="s">
        <v>12043</v>
      </c>
      <c r="B11921">
        <v>6.2236077813871598</v>
      </c>
      <c r="C11921" t="s">
        <v>15</v>
      </c>
    </row>
    <row r="11922" spans="1:3" x14ac:dyDescent="0.25">
      <c r="A11922" t="s">
        <v>12044</v>
      </c>
      <c r="B11922">
        <v>6.06324227263016</v>
      </c>
      <c r="C11922" t="s">
        <v>15</v>
      </c>
    </row>
    <row r="11923" spans="1:3" x14ac:dyDescent="0.25">
      <c r="A11923" t="s">
        <v>12045</v>
      </c>
      <c r="B11923">
        <v>3.5078890858189</v>
      </c>
      <c r="C11923" t="s">
        <v>14</v>
      </c>
    </row>
    <row r="11924" spans="1:3" x14ac:dyDescent="0.25">
      <c r="A11924" t="s">
        <v>12046</v>
      </c>
      <c r="B11924">
        <v>5.0361694979865304</v>
      </c>
      <c r="C11924" t="s">
        <v>13</v>
      </c>
    </row>
    <row r="11925" spans="1:3" x14ac:dyDescent="0.25">
      <c r="A11925" t="s">
        <v>12047</v>
      </c>
      <c r="B11925">
        <v>2.1371822993411902</v>
      </c>
      <c r="C11925" t="s">
        <v>6</v>
      </c>
    </row>
    <row r="11926" spans="1:3" x14ac:dyDescent="0.25">
      <c r="A11926" t="s">
        <v>12048</v>
      </c>
      <c r="B11926">
        <v>1.4071749921933701</v>
      </c>
      <c r="C11926" t="s">
        <v>13</v>
      </c>
    </row>
    <row r="11927" spans="1:3" x14ac:dyDescent="0.25">
      <c r="A11927" t="s">
        <v>12049</v>
      </c>
      <c r="B11927">
        <v>4.98494524782061</v>
      </c>
      <c r="C11927" t="s">
        <v>6</v>
      </c>
    </row>
    <row r="11928" spans="1:3" x14ac:dyDescent="0.25">
      <c r="A11928" t="s">
        <v>12050</v>
      </c>
      <c r="B11928">
        <v>3.9967484398240698</v>
      </c>
      <c r="C11928" t="s">
        <v>6</v>
      </c>
    </row>
    <row r="11929" spans="1:3" x14ac:dyDescent="0.25">
      <c r="A11929" t="s">
        <v>12051</v>
      </c>
      <c r="B11929">
        <v>5.4969926706895498</v>
      </c>
      <c r="C11929" t="s">
        <v>14</v>
      </c>
    </row>
    <row r="11930" spans="1:3" x14ac:dyDescent="0.25">
      <c r="A11930" t="s">
        <v>12052</v>
      </c>
      <c r="B11930">
        <v>6.1751619142015004</v>
      </c>
      <c r="C11930" t="s">
        <v>14</v>
      </c>
    </row>
    <row r="11931" spans="1:3" x14ac:dyDescent="0.25">
      <c r="A11931" t="s">
        <v>12053</v>
      </c>
      <c r="B11931">
        <v>4.4963099728083602</v>
      </c>
      <c r="C11931" t="s">
        <v>14</v>
      </c>
    </row>
    <row r="11932" spans="1:3" x14ac:dyDescent="0.25">
      <c r="A11932" t="s">
        <v>12054</v>
      </c>
      <c r="B11932">
        <v>5.3757824708878603</v>
      </c>
      <c r="C11932" t="s">
        <v>6</v>
      </c>
    </row>
    <row r="11933" spans="1:3" x14ac:dyDescent="0.25">
      <c r="A11933" t="s">
        <v>12055</v>
      </c>
      <c r="B11933">
        <v>5.1852334260480903</v>
      </c>
      <c r="C11933" t="s">
        <v>14</v>
      </c>
    </row>
    <row r="11934" spans="1:3" x14ac:dyDescent="0.25">
      <c r="A11934" t="s">
        <v>12056</v>
      </c>
      <c r="B11934">
        <v>2.9943436283907898</v>
      </c>
      <c r="C11934" t="s">
        <v>6</v>
      </c>
    </row>
    <row r="11935" spans="1:3" x14ac:dyDescent="0.25">
      <c r="A11935" t="s">
        <v>12057</v>
      </c>
      <c r="B11935">
        <v>5.90620617147444</v>
      </c>
      <c r="C11935" t="s">
        <v>14</v>
      </c>
    </row>
    <row r="11936" spans="1:3" x14ac:dyDescent="0.25">
      <c r="A11936" t="s">
        <v>12058</v>
      </c>
      <c r="B11936">
        <v>6.6804506341646697</v>
      </c>
      <c r="C11936" t="s">
        <v>15</v>
      </c>
    </row>
    <row r="11937" spans="1:3" x14ac:dyDescent="0.25">
      <c r="A11937" t="s">
        <v>12059</v>
      </c>
      <c r="B11937">
        <v>5.9697010313397003</v>
      </c>
      <c r="C11937" t="s">
        <v>14</v>
      </c>
    </row>
    <row r="11938" spans="1:3" x14ac:dyDescent="0.25">
      <c r="A11938" t="s">
        <v>12060</v>
      </c>
      <c r="B11938">
        <v>4.7472591799203601</v>
      </c>
      <c r="C11938" t="s">
        <v>14</v>
      </c>
    </row>
    <row r="11939" spans="1:3" x14ac:dyDescent="0.25">
      <c r="A11939" t="s">
        <v>12061</v>
      </c>
      <c r="B11939">
        <v>5.8172622988543301</v>
      </c>
      <c r="C11939" t="s">
        <v>14</v>
      </c>
    </row>
    <row r="11940" spans="1:3" x14ac:dyDescent="0.25">
      <c r="A11940" t="s">
        <v>12062</v>
      </c>
      <c r="B11940">
        <v>2.0026257766217501</v>
      </c>
      <c r="C11940" t="s">
        <v>6</v>
      </c>
    </row>
    <row r="11941" spans="1:3" x14ac:dyDescent="0.25">
      <c r="A11941" t="s">
        <v>12063</v>
      </c>
      <c r="B11941">
        <v>5.4996808416277299</v>
      </c>
      <c r="C11941" t="s">
        <v>15</v>
      </c>
    </row>
    <row r="11942" spans="1:3" x14ac:dyDescent="0.25">
      <c r="A11942" t="s">
        <v>12064</v>
      </c>
      <c r="B11942">
        <v>1.98853822782315</v>
      </c>
      <c r="C11942" t="s">
        <v>6</v>
      </c>
    </row>
    <row r="11943" spans="1:3" x14ac:dyDescent="0.25">
      <c r="A11943" t="s">
        <v>12065</v>
      </c>
      <c r="B11943">
        <v>6.4769530981411201</v>
      </c>
      <c r="C11943" t="s">
        <v>14</v>
      </c>
    </row>
    <row r="11944" spans="1:3" x14ac:dyDescent="0.25">
      <c r="A11944" t="s">
        <v>12066</v>
      </c>
      <c r="B11944">
        <v>5.9551689116034598</v>
      </c>
      <c r="C11944" t="s">
        <v>14</v>
      </c>
    </row>
    <row r="11945" spans="1:3" x14ac:dyDescent="0.25">
      <c r="A11945" t="s">
        <v>12067</v>
      </c>
      <c r="B11945">
        <v>1.8382544307785</v>
      </c>
      <c r="C11945" t="s">
        <v>6</v>
      </c>
    </row>
    <row r="11946" spans="1:3" x14ac:dyDescent="0.25">
      <c r="A11946" t="s">
        <v>12068</v>
      </c>
      <c r="B11946">
        <v>5.7204911603098001</v>
      </c>
      <c r="C11946" t="s">
        <v>14</v>
      </c>
    </row>
    <row r="11947" spans="1:3" x14ac:dyDescent="0.25">
      <c r="A11947" t="s">
        <v>12069</v>
      </c>
      <c r="B11947">
        <v>2.2316278678310701</v>
      </c>
      <c r="C11947" t="s">
        <v>6</v>
      </c>
    </row>
    <row r="11948" spans="1:3" x14ac:dyDescent="0.25">
      <c r="A11948" t="s">
        <v>12070</v>
      </c>
      <c r="B11948">
        <v>6.0054101132771303</v>
      </c>
      <c r="C11948" t="s">
        <v>15</v>
      </c>
    </row>
    <row r="11949" spans="1:3" x14ac:dyDescent="0.25">
      <c r="A11949" t="s">
        <v>12071</v>
      </c>
      <c r="B11949">
        <v>6.4825335502245496</v>
      </c>
      <c r="C11949" t="s">
        <v>14</v>
      </c>
    </row>
    <row r="11950" spans="1:3" x14ac:dyDescent="0.25">
      <c r="A11950" t="s">
        <v>12072</v>
      </c>
      <c r="B11950">
        <v>6.20326888545838</v>
      </c>
      <c r="C11950" t="s">
        <v>15</v>
      </c>
    </row>
    <row r="11951" spans="1:3" x14ac:dyDescent="0.25">
      <c r="A11951" t="s">
        <v>12073</v>
      </c>
      <c r="B11951">
        <v>6.0284792364365298</v>
      </c>
      <c r="C11951" t="s">
        <v>14</v>
      </c>
    </row>
    <row r="11952" spans="1:3" x14ac:dyDescent="0.25">
      <c r="A11952" t="s">
        <v>12074</v>
      </c>
      <c r="B11952">
        <v>2.77106314376906</v>
      </c>
      <c r="C11952" t="s">
        <v>6</v>
      </c>
    </row>
    <row r="11953" spans="1:3" x14ac:dyDescent="0.25">
      <c r="A11953" t="s">
        <v>12075</v>
      </c>
      <c r="B11953">
        <v>6.0666969579724697</v>
      </c>
      <c r="C11953" t="s">
        <v>14</v>
      </c>
    </row>
    <row r="11954" spans="1:3" x14ac:dyDescent="0.25">
      <c r="A11954" t="s">
        <v>12076</v>
      </c>
      <c r="B11954">
        <v>5.9519268094796498</v>
      </c>
      <c r="C11954" t="s">
        <v>14</v>
      </c>
    </row>
    <row r="11955" spans="1:3" x14ac:dyDescent="0.25">
      <c r="A11955" t="s">
        <v>12077</v>
      </c>
      <c r="B11955">
        <v>6.2130161229709904</v>
      </c>
      <c r="C11955" t="s">
        <v>15</v>
      </c>
    </row>
    <row r="11956" spans="1:3" x14ac:dyDescent="0.25">
      <c r="A11956" t="s">
        <v>12078</v>
      </c>
      <c r="B11956">
        <v>4.9318447306245803</v>
      </c>
      <c r="C11956" t="s">
        <v>13</v>
      </c>
    </row>
    <row r="11957" spans="1:3" x14ac:dyDescent="0.25">
      <c r="A11957" t="s">
        <v>12079</v>
      </c>
      <c r="B11957">
        <v>6.5193990114020499</v>
      </c>
      <c r="C11957" t="s">
        <v>15</v>
      </c>
    </row>
    <row r="11958" spans="1:3" x14ac:dyDescent="0.25">
      <c r="A11958" t="s">
        <v>12080</v>
      </c>
      <c r="B11958">
        <v>5.8699488575170404</v>
      </c>
      <c r="C11958" t="s">
        <v>14</v>
      </c>
    </row>
    <row r="11959" spans="1:3" x14ac:dyDescent="0.25">
      <c r="A11959" t="s">
        <v>12081</v>
      </c>
      <c r="B11959">
        <v>4.2919605341294602</v>
      </c>
      <c r="C11959" t="s">
        <v>14</v>
      </c>
    </row>
    <row r="11960" spans="1:3" x14ac:dyDescent="0.25">
      <c r="A11960" t="s">
        <v>12082</v>
      </c>
      <c r="B11960">
        <v>2.44797364767203</v>
      </c>
      <c r="C11960" t="s">
        <v>6</v>
      </c>
    </row>
    <row r="11961" spans="1:3" x14ac:dyDescent="0.25">
      <c r="A11961" t="s">
        <v>12083</v>
      </c>
      <c r="B11961">
        <v>1.8617877060628401</v>
      </c>
      <c r="C11961" t="s">
        <v>6</v>
      </c>
    </row>
    <row r="11962" spans="1:3" x14ac:dyDescent="0.25">
      <c r="A11962" t="s">
        <v>12084</v>
      </c>
      <c r="B11962">
        <v>2.7478822402915299</v>
      </c>
      <c r="C11962" t="s">
        <v>6</v>
      </c>
    </row>
    <row r="11963" spans="1:3" x14ac:dyDescent="0.25">
      <c r="A11963" t="s">
        <v>12085</v>
      </c>
      <c r="B11963">
        <v>4.8571481348884804</v>
      </c>
      <c r="C11963" t="s">
        <v>14</v>
      </c>
    </row>
    <row r="11964" spans="1:3" x14ac:dyDescent="0.25">
      <c r="A11964" t="s">
        <v>12086</v>
      </c>
      <c r="B11964">
        <v>6.7042192855538101</v>
      </c>
      <c r="C11964" t="s">
        <v>15</v>
      </c>
    </row>
    <row r="11965" spans="1:3" x14ac:dyDescent="0.25">
      <c r="A11965" t="s">
        <v>12087</v>
      </c>
      <c r="B11965">
        <v>5.5711750398500604</v>
      </c>
      <c r="C11965" t="s">
        <v>6</v>
      </c>
    </row>
    <row r="11966" spans="1:3" x14ac:dyDescent="0.25">
      <c r="A11966" t="s">
        <v>12088</v>
      </c>
      <c r="B11966">
        <v>6.7554272025240296</v>
      </c>
      <c r="C11966" t="s">
        <v>15</v>
      </c>
    </row>
    <row r="11967" spans="1:3" x14ac:dyDescent="0.25">
      <c r="A11967" t="s">
        <v>12089</v>
      </c>
      <c r="B11967">
        <v>4.4798770250734803</v>
      </c>
      <c r="C11967" t="s">
        <v>6</v>
      </c>
    </row>
    <row r="11968" spans="1:3" x14ac:dyDescent="0.25">
      <c r="A11968" t="s">
        <v>12090</v>
      </c>
      <c r="B11968">
        <v>3.0532455874693998</v>
      </c>
      <c r="C11968" t="s">
        <v>6</v>
      </c>
    </row>
    <row r="11969" spans="1:3" x14ac:dyDescent="0.25">
      <c r="A11969" t="s">
        <v>12091</v>
      </c>
      <c r="B11969">
        <v>6.3433085841154799</v>
      </c>
      <c r="C11969" t="s">
        <v>15</v>
      </c>
    </row>
    <row r="11970" spans="1:3" x14ac:dyDescent="0.25">
      <c r="A11970" t="s">
        <v>12092</v>
      </c>
      <c r="B11970">
        <v>5.0795149951366501</v>
      </c>
      <c r="C11970" t="s">
        <v>15</v>
      </c>
    </row>
    <row r="11971" spans="1:3" x14ac:dyDescent="0.25">
      <c r="A11971" t="s">
        <v>12093</v>
      </c>
      <c r="B11971">
        <v>6.5234011122309097</v>
      </c>
      <c r="C11971" t="s">
        <v>14</v>
      </c>
    </row>
    <row r="11972" spans="1:3" x14ac:dyDescent="0.25">
      <c r="A11972" t="s">
        <v>12094</v>
      </c>
      <c r="B11972">
        <v>3.5430433029105601</v>
      </c>
      <c r="C11972" t="s">
        <v>6</v>
      </c>
    </row>
    <row r="11973" spans="1:3" x14ac:dyDescent="0.25">
      <c r="A11973" t="s">
        <v>12095</v>
      </c>
      <c r="B11973">
        <v>2.0916384866314299</v>
      </c>
      <c r="C11973" t="s">
        <v>6</v>
      </c>
    </row>
    <row r="11974" spans="1:3" x14ac:dyDescent="0.25">
      <c r="A11974" t="s">
        <v>12096</v>
      </c>
      <c r="B11974">
        <v>2.5564539057295699</v>
      </c>
      <c r="C11974" t="s">
        <v>6</v>
      </c>
    </row>
    <row r="11975" spans="1:3" x14ac:dyDescent="0.25">
      <c r="A11975" t="s">
        <v>12097</v>
      </c>
      <c r="B11975">
        <v>6.7018951465893402</v>
      </c>
      <c r="C11975" t="s">
        <v>15</v>
      </c>
    </row>
    <row r="11976" spans="1:3" x14ac:dyDescent="0.25">
      <c r="A11976" t="s">
        <v>12098</v>
      </c>
      <c r="B11976">
        <v>5.6688479117860604</v>
      </c>
      <c r="C11976" t="s">
        <v>14</v>
      </c>
    </row>
    <row r="11977" spans="1:3" x14ac:dyDescent="0.25">
      <c r="A11977" t="s">
        <v>12099</v>
      </c>
      <c r="B11977">
        <v>1.8790977568390399</v>
      </c>
      <c r="C11977" t="s">
        <v>6</v>
      </c>
    </row>
    <row r="11978" spans="1:3" x14ac:dyDescent="0.25">
      <c r="A11978" t="s">
        <v>12100</v>
      </c>
      <c r="B11978">
        <v>5.5522795559786404</v>
      </c>
      <c r="C11978" t="s">
        <v>14</v>
      </c>
    </row>
    <row r="11979" spans="1:3" x14ac:dyDescent="0.25">
      <c r="A11979" t="s">
        <v>12101</v>
      </c>
      <c r="B11979">
        <v>3.62653164508647</v>
      </c>
      <c r="C11979" t="s">
        <v>14</v>
      </c>
    </row>
    <row r="11980" spans="1:3" x14ac:dyDescent="0.25">
      <c r="A11980" t="s">
        <v>12102</v>
      </c>
      <c r="B11980">
        <v>6.1351552399471903</v>
      </c>
      <c r="C11980" t="s">
        <v>15</v>
      </c>
    </row>
    <row r="11981" spans="1:3" x14ac:dyDescent="0.25">
      <c r="A11981" t="s">
        <v>12103</v>
      </c>
      <c r="B11981">
        <v>5.3652401612312097</v>
      </c>
      <c r="C11981" t="s">
        <v>14</v>
      </c>
    </row>
    <row r="11982" spans="1:3" x14ac:dyDescent="0.25">
      <c r="A11982" t="s">
        <v>12104</v>
      </c>
      <c r="B11982">
        <v>4.9810392242650199</v>
      </c>
      <c r="C11982" t="s">
        <v>14</v>
      </c>
    </row>
    <row r="11983" spans="1:3" x14ac:dyDescent="0.25">
      <c r="A11983" t="s">
        <v>12105</v>
      </c>
      <c r="B11983">
        <v>6.1235121139309197</v>
      </c>
      <c r="C11983" t="s">
        <v>14</v>
      </c>
    </row>
    <row r="11984" spans="1:3" x14ac:dyDescent="0.25">
      <c r="A11984" t="s">
        <v>12106</v>
      </c>
      <c r="B11984">
        <v>4.0163200092797</v>
      </c>
      <c r="C11984" t="s">
        <v>14</v>
      </c>
    </row>
    <row r="11985" spans="1:3" x14ac:dyDescent="0.25">
      <c r="A11985" t="s">
        <v>12107</v>
      </c>
      <c r="B11985">
        <v>6.6817941083847696</v>
      </c>
      <c r="C11985" t="s">
        <v>14</v>
      </c>
    </row>
    <row r="11986" spans="1:3" x14ac:dyDescent="0.25">
      <c r="A11986" t="s">
        <v>12108</v>
      </c>
      <c r="B11986">
        <v>6.3368753306368504</v>
      </c>
      <c r="C11986" t="s">
        <v>14</v>
      </c>
    </row>
    <row r="11987" spans="1:3" x14ac:dyDescent="0.25">
      <c r="A11987" t="s">
        <v>12109</v>
      </c>
      <c r="B11987">
        <v>1.99016690484523</v>
      </c>
      <c r="C11987" t="s">
        <v>6</v>
      </c>
    </row>
    <row r="11988" spans="1:3" x14ac:dyDescent="0.25">
      <c r="A11988" t="s">
        <v>12110</v>
      </c>
      <c r="B11988">
        <v>6.1403334953170097</v>
      </c>
      <c r="C11988" t="s">
        <v>14</v>
      </c>
    </row>
    <row r="11989" spans="1:3" x14ac:dyDescent="0.25">
      <c r="A11989" t="s">
        <v>12111</v>
      </c>
      <c r="B11989">
        <v>6.1850986526361202</v>
      </c>
      <c r="C11989" t="s">
        <v>15</v>
      </c>
    </row>
    <row r="11990" spans="1:3" x14ac:dyDescent="0.25">
      <c r="A11990" t="s">
        <v>12112</v>
      </c>
      <c r="B11990">
        <v>2.4087997806716501</v>
      </c>
      <c r="C11990" t="s">
        <v>6</v>
      </c>
    </row>
    <row r="11991" spans="1:3" x14ac:dyDescent="0.25">
      <c r="A11991" t="s">
        <v>12113</v>
      </c>
      <c r="B11991">
        <v>6.4960180386134896</v>
      </c>
      <c r="C11991" t="s">
        <v>14</v>
      </c>
    </row>
    <row r="11992" spans="1:3" x14ac:dyDescent="0.25">
      <c r="A11992" t="s">
        <v>12114</v>
      </c>
      <c r="B11992">
        <v>2.1769052949561298</v>
      </c>
      <c r="C11992" t="s">
        <v>6</v>
      </c>
    </row>
    <row r="11993" spans="1:3" x14ac:dyDescent="0.25">
      <c r="A11993" t="s">
        <v>12115</v>
      </c>
      <c r="B11993">
        <v>2.2067786851226798</v>
      </c>
      <c r="C11993" t="s">
        <v>6</v>
      </c>
    </row>
    <row r="11994" spans="1:3" x14ac:dyDescent="0.25">
      <c r="A11994" t="s">
        <v>12116</v>
      </c>
      <c r="B11994">
        <v>6.1946911872311796</v>
      </c>
      <c r="C11994" t="s">
        <v>14</v>
      </c>
    </row>
    <row r="11995" spans="1:3" x14ac:dyDescent="0.25">
      <c r="A11995" t="s">
        <v>12117</v>
      </c>
      <c r="B11995">
        <v>6.4628863129645104</v>
      </c>
      <c r="C11995" t="s">
        <v>15</v>
      </c>
    </row>
    <row r="11996" spans="1:3" x14ac:dyDescent="0.25">
      <c r="A11996" t="s">
        <v>12118</v>
      </c>
      <c r="B11996">
        <v>2.7597462691358401</v>
      </c>
      <c r="C11996" t="s">
        <v>6</v>
      </c>
    </row>
    <row r="11997" spans="1:3" x14ac:dyDescent="0.25">
      <c r="A11997" t="s">
        <v>12119</v>
      </c>
      <c r="B11997">
        <v>3.6310106929714201</v>
      </c>
      <c r="C11997" t="s">
        <v>14</v>
      </c>
    </row>
    <row r="11998" spans="1:3" x14ac:dyDescent="0.25">
      <c r="A11998" t="s">
        <v>12120</v>
      </c>
      <c r="B11998">
        <v>6.4319410825747196</v>
      </c>
      <c r="C11998" t="s">
        <v>15</v>
      </c>
    </row>
    <row r="11999" spans="1:3" x14ac:dyDescent="0.25">
      <c r="A11999" t="s">
        <v>12121</v>
      </c>
      <c r="B11999">
        <v>6.0155064437025203</v>
      </c>
      <c r="C11999" t="s">
        <v>14</v>
      </c>
    </row>
    <row r="12000" spans="1:3" x14ac:dyDescent="0.25">
      <c r="A12000" t="s">
        <v>12122</v>
      </c>
      <c r="B12000">
        <v>5.5478207856074002</v>
      </c>
      <c r="C12000" t="s">
        <v>14</v>
      </c>
    </row>
    <row r="12001" spans="1:3" x14ac:dyDescent="0.25">
      <c r="A12001" t="s">
        <v>12123</v>
      </c>
      <c r="B12001">
        <v>5.5024467813671096</v>
      </c>
      <c r="C12001" t="s">
        <v>14</v>
      </c>
    </row>
    <row r="12002" spans="1:3" x14ac:dyDescent="0.25">
      <c r="A12002" t="s">
        <v>12124</v>
      </c>
      <c r="B12002">
        <v>2.15308850521849</v>
      </c>
      <c r="C12002" t="s">
        <v>6</v>
      </c>
    </row>
    <row r="12003" spans="1:3" x14ac:dyDescent="0.25">
      <c r="A12003" t="s">
        <v>12125</v>
      </c>
      <c r="B12003">
        <v>6.0299662671972003</v>
      </c>
      <c r="C12003" t="s">
        <v>14</v>
      </c>
    </row>
    <row r="12004" spans="1:3" x14ac:dyDescent="0.25">
      <c r="A12004" t="s">
        <v>12126</v>
      </c>
      <c r="B12004">
        <v>6.0426869098876503</v>
      </c>
      <c r="C12004" t="s">
        <v>14</v>
      </c>
    </row>
    <row r="12005" spans="1:3" x14ac:dyDescent="0.25">
      <c r="A12005" t="s">
        <v>12127</v>
      </c>
      <c r="B12005">
        <v>2.2075850201664</v>
      </c>
      <c r="C12005" t="s">
        <v>6</v>
      </c>
    </row>
    <row r="12006" spans="1:3" x14ac:dyDescent="0.25">
      <c r="A12006" t="s">
        <v>12128</v>
      </c>
      <c r="B12006">
        <v>5.7659601753402496</v>
      </c>
      <c r="C12006" t="s">
        <v>14</v>
      </c>
    </row>
    <row r="12007" spans="1:3" x14ac:dyDescent="0.25">
      <c r="A12007" t="s">
        <v>12129</v>
      </c>
      <c r="B12007">
        <v>2.7723381274234802</v>
      </c>
      <c r="C12007" t="s">
        <v>6</v>
      </c>
    </row>
    <row r="12008" spans="1:3" x14ac:dyDescent="0.25">
      <c r="A12008" t="s">
        <v>12130</v>
      </c>
      <c r="B12008">
        <v>5.8620829927084399</v>
      </c>
      <c r="C12008" t="s">
        <v>15</v>
      </c>
    </row>
    <row r="12009" spans="1:3" x14ac:dyDescent="0.25">
      <c r="A12009" t="s">
        <v>12131</v>
      </c>
      <c r="B12009">
        <v>2.4870193096955</v>
      </c>
      <c r="C12009" t="s">
        <v>6</v>
      </c>
    </row>
    <row r="12010" spans="1:3" x14ac:dyDescent="0.25">
      <c r="A12010" t="s">
        <v>12132</v>
      </c>
      <c r="B12010">
        <v>6.0411001582537098</v>
      </c>
      <c r="C12010" t="s">
        <v>14</v>
      </c>
    </row>
    <row r="12011" spans="1:3" x14ac:dyDescent="0.25">
      <c r="A12011" t="s">
        <v>12133</v>
      </c>
      <c r="B12011">
        <v>6.1040554769904096</v>
      </c>
      <c r="C12011" t="s">
        <v>15</v>
      </c>
    </row>
    <row r="12012" spans="1:3" x14ac:dyDescent="0.25">
      <c r="A12012" t="s">
        <v>12134</v>
      </c>
      <c r="B12012">
        <v>5.6947959796572301</v>
      </c>
      <c r="C12012" t="s">
        <v>14</v>
      </c>
    </row>
    <row r="12013" spans="1:3" x14ac:dyDescent="0.25">
      <c r="A12013" t="s">
        <v>12135</v>
      </c>
      <c r="B12013">
        <v>2.8680721944642</v>
      </c>
      <c r="C12013" t="s">
        <v>6</v>
      </c>
    </row>
    <row r="12014" spans="1:3" x14ac:dyDescent="0.25">
      <c r="A12014" t="s">
        <v>12136</v>
      </c>
      <c r="B12014">
        <v>4.8671508885092303</v>
      </c>
      <c r="C12014" t="s">
        <v>6</v>
      </c>
    </row>
    <row r="12015" spans="1:3" x14ac:dyDescent="0.25">
      <c r="A12015" t="s">
        <v>12137</v>
      </c>
      <c r="B12015">
        <v>5.0151736438601002</v>
      </c>
      <c r="C12015" t="s">
        <v>14</v>
      </c>
    </row>
    <row r="12016" spans="1:3" x14ac:dyDescent="0.25">
      <c r="A12016" t="s">
        <v>12138</v>
      </c>
      <c r="B12016">
        <v>5.7134870648444203</v>
      </c>
      <c r="C12016" t="s">
        <v>14</v>
      </c>
    </row>
    <row r="12017" spans="1:3" x14ac:dyDescent="0.25">
      <c r="A12017" t="s">
        <v>12139</v>
      </c>
      <c r="B12017">
        <v>6.0852339661215202</v>
      </c>
      <c r="C12017" t="s">
        <v>15</v>
      </c>
    </row>
    <row r="12018" spans="1:3" x14ac:dyDescent="0.25">
      <c r="A12018" t="s">
        <v>12140</v>
      </c>
      <c r="B12018">
        <v>4.9349600539826497</v>
      </c>
      <c r="C12018" t="s">
        <v>14</v>
      </c>
    </row>
    <row r="12019" spans="1:3" x14ac:dyDescent="0.25">
      <c r="A12019" t="s">
        <v>12141</v>
      </c>
      <c r="B12019">
        <v>3.9653375308391201</v>
      </c>
      <c r="C12019" t="s">
        <v>6</v>
      </c>
    </row>
    <row r="12020" spans="1:3" x14ac:dyDescent="0.25">
      <c r="A12020" t="s">
        <v>12142</v>
      </c>
      <c r="B12020">
        <v>6.0735174620206998</v>
      </c>
      <c r="C12020" t="s">
        <v>15</v>
      </c>
    </row>
    <row r="12021" spans="1:3" x14ac:dyDescent="0.25">
      <c r="A12021" t="s">
        <v>12143</v>
      </c>
      <c r="B12021">
        <v>6.4416803482995704</v>
      </c>
      <c r="C12021" t="s">
        <v>15</v>
      </c>
    </row>
    <row r="12022" spans="1:3" x14ac:dyDescent="0.25">
      <c r="A12022" t="s">
        <v>12144</v>
      </c>
      <c r="B12022">
        <v>6.3388509991875299</v>
      </c>
      <c r="C12022" t="s">
        <v>15</v>
      </c>
    </row>
    <row r="12023" spans="1:3" x14ac:dyDescent="0.25">
      <c r="A12023" t="s">
        <v>12145</v>
      </c>
      <c r="B12023">
        <v>6.1701613820761496</v>
      </c>
      <c r="C12023" t="s">
        <v>15</v>
      </c>
    </row>
    <row r="12024" spans="1:3" x14ac:dyDescent="0.25">
      <c r="A12024" t="s">
        <v>12146</v>
      </c>
      <c r="B12024">
        <v>5.8066259277392396</v>
      </c>
      <c r="C12024" t="s">
        <v>14</v>
      </c>
    </row>
    <row r="12025" spans="1:3" x14ac:dyDescent="0.25">
      <c r="A12025" t="s">
        <v>12147</v>
      </c>
      <c r="B12025">
        <v>1.9088019064716799</v>
      </c>
      <c r="C12025" t="s">
        <v>6</v>
      </c>
    </row>
    <row r="12026" spans="1:3" x14ac:dyDescent="0.25">
      <c r="A12026" t="s">
        <v>12148</v>
      </c>
      <c r="B12026">
        <v>2.8854036626616599</v>
      </c>
      <c r="C12026" t="s">
        <v>6</v>
      </c>
    </row>
    <row r="12027" spans="1:3" x14ac:dyDescent="0.25">
      <c r="A12027" t="s">
        <v>12149</v>
      </c>
      <c r="B12027">
        <v>4.62862775428753</v>
      </c>
      <c r="C12027" t="s">
        <v>14</v>
      </c>
    </row>
    <row r="12028" spans="1:3" x14ac:dyDescent="0.25">
      <c r="A12028" t="s">
        <v>12150</v>
      </c>
      <c r="B12028">
        <v>5.6562108979811399</v>
      </c>
      <c r="C12028" t="s">
        <v>14</v>
      </c>
    </row>
    <row r="12029" spans="1:3" x14ac:dyDescent="0.25">
      <c r="A12029" t="s">
        <v>12151</v>
      </c>
      <c r="B12029">
        <v>2.21458684824605</v>
      </c>
      <c r="C12029" t="s">
        <v>6</v>
      </c>
    </row>
    <row r="12030" spans="1:3" x14ac:dyDescent="0.25">
      <c r="A12030" t="s">
        <v>12152</v>
      </c>
      <c r="B12030">
        <v>5.1209212089584097</v>
      </c>
      <c r="C12030" t="s">
        <v>14</v>
      </c>
    </row>
    <row r="12031" spans="1:3" x14ac:dyDescent="0.25">
      <c r="A12031" t="s">
        <v>12153</v>
      </c>
      <c r="B12031">
        <v>2.1539996119108</v>
      </c>
      <c r="C12031" t="s">
        <v>6</v>
      </c>
    </row>
    <row r="12032" spans="1:3" x14ac:dyDescent="0.25">
      <c r="A12032" t="s">
        <v>12154</v>
      </c>
      <c r="B12032">
        <v>2.6300820720206901</v>
      </c>
      <c r="C12032" t="s">
        <v>13</v>
      </c>
    </row>
    <row r="12033" spans="1:3" x14ac:dyDescent="0.25">
      <c r="A12033" t="s">
        <v>12155</v>
      </c>
      <c r="B12033">
        <v>6.38691823140707</v>
      </c>
      <c r="C12033" t="s">
        <v>6</v>
      </c>
    </row>
    <row r="12034" spans="1:3" x14ac:dyDescent="0.25">
      <c r="A12034" t="s">
        <v>12156</v>
      </c>
      <c r="B12034">
        <v>2.2920791861943699</v>
      </c>
      <c r="C12034" t="s">
        <v>6</v>
      </c>
    </row>
    <row r="12035" spans="1:3" x14ac:dyDescent="0.25">
      <c r="A12035" t="s">
        <v>12157</v>
      </c>
      <c r="B12035">
        <v>6.2131253997136797</v>
      </c>
      <c r="C12035" t="s">
        <v>15</v>
      </c>
    </row>
    <row r="12036" spans="1:3" x14ac:dyDescent="0.25">
      <c r="A12036" t="s">
        <v>12158</v>
      </c>
      <c r="B12036">
        <v>5.5041187213835299</v>
      </c>
      <c r="C12036" t="s">
        <v>15</v>
      </c>
    </row>
    <row r="12037" spans="1:3" x14ac:dyDescent="0.25">
      <c r="A12037" t="s">
        <v>12159</v>
      </c>
      <c r="B12037">
        <v>2.21313231660069</v>
      </c>
      <c r="C12037" t="s">
        <v>6</v>
      </c>
    </row>
    <row r="12038" spans="1:3" x14ac:dyDescent="0.25">
      <c r="A12038" t="s">
        <v>12160</v>
      </c>
      <c r="B12038">
        <v>5.4226019282564204</v>
      </c>
      <c r="C12038" t="s">
        <v>14</v>
      </c>
    </row>
    <row r="12039" spans="1:3" x14ac:dyDescent="0.25">
      <c r="A12039" t="s">
        <v>12161</v>
      </c>
      <c r="B12039">
        <v>6.2433281383808703</v>
      </c>
      <c r="C12039" t="s">
        <v>14</v>
      </c>
    </row>
    <row r="12040" spans="1:3" x14ac:dyDescent="0.25">
      <c r="A12040" t="s">
        <v>12162</v>
      </c>
      <c r="B12040">
        <v>5.3144378703013597</v>
      </c>
      <c r="C12040" t="s">
        <v>6</v>
      </c>
    </row>
    <row r="12041" spans="1:3" x14ac:dyDescent="0.25">
      <c r="A12041" t="s">
        <v>12163</v>
      </c>
      <c r="B12041">
        <v>2.0551495801369501</v>
      </c>
      <c r="C12041" t="s">
        <v>6</v>
      </c>
    </row>
    <row r="12042" spans="1:3" x14ac:dyDescent="0.25">
      <c r="A12042" t="s">
        <v>12164</v>
      </c>
      <c r="B12042">
        <v>6.3378260905468</v>
      </c>
      <c r="C12042" t="s">
        <v>15</v>
      </c>
    </row>
    <row r="12043" spans="1:3" x14ac:dyDescent="0.25">
      <c r="A12043" t="s">
        <v>12165</v>
      </c>
      <c r="B12043">
        <v>5.56905532139616</v>
      </c>
      <c r="C12043" t="s">
        <v>14</v>
      </c>
    </row>
    <row r="12044" spans="1:3" x14ac:dyDescent="0.25">
      <c r="A12044" t="s">
        <v>12166</v>
      </c>
      <c r="B12044">
        <v>2.9282030669096599</v>
      </c>
      <c r="C12044" t="s">
        <v>6</v>
      </c>
    </row>
    <row r="12045" spans="1:3" x14ac:dyDescent="0.25">
      <c r="A12045" t="s">
        <v>12167</v>
      </c>
      <c r="B12045">
        <v>4.9299016849319797</v>
      </c>
      <c r="C12045" t="s">
        <v>14</v>
      </c>
    </row>
    <row r="12046" spans="1:3" x14ac:dyDescent="0.25">
      <c r="A12046" t="s">
        <v>12168</v>
      </c>
      <c r="B12046">
        <v>2.3797098263662</v>
      </c>
      <c r="C12046" t="s">
        <v>6</v>
      </c>
    </row>
    <row r="12047" spans="1:3" x14ac:dyDescent="0.25">
      <c r="A12047" t="s">
        <v>12169</v>
      </c>
      <c r="B12047">
        <v>6.1926194868035198</v>
      </c>
      <c r="C12047" t="s">
        <v>13</v>
      </c>
    </row>
    <row r="12048" spans="1:3" x14ac:dyDescent="0.25">
      <c r="A12048" t="s">
        <v>12170</v>
      </c>
      <c r="B12048">
        <v>2.0319202201300799</v>
      </c>
      <c r="C12048" t="s">
        <v>6</v>
      </c>
    </row>
    <row r="12049" spans="1:3" x14ac:dyDescent="0.25">
      <c r="A12049" t="s">
        <v>12171</v>
      </c>
      <c r="B12049">
        <v>4.2750531004090799</v>
      </c>
      <c r="C12049" t="s">
        <v>6</v>
      </c>
    </row>
    <row r="12050" spans="1:3" x14ac:dyDescent="0.25">
      <c r="A12050" t="s">
        <v>12172</v>
      </c>
      <c r="B12050">
        <v>5.6394678797178299</v>
      </c>
      <c r="C12050" t="s">
        <v>14</v>
      </c>
    </row>
    <row r="12051" spans="1:3" x14ac:dyDescent="0.25">
      <c r="A12051" t="s">
        <v>12173</v>
      </c>
      <c r="B12051">
        <v>2.0001882308097398</v>
      </c>
      <c r="C12051" t="s">
        <v>14</v>
      </c>
    </row>
    <row r="12052" spans="1:3" x14ac:dyDescent="0.25">
      <c r="A12052" t="s">
        <v>12174</v>
      </c>
      <c r="B12052">
        <v>5.45163350830898</v>
      </c>
      <c r="C12052" t="s">
        <v>14</v>
      </c>
    </row>
    <row r="12053" spans="1:3" x14ac:dyDescent="0.25">
      <c r="A12053" t="s">
        <v>12175</v>
      </c>
      <c r="B12053">
        <v>6.2183784118446201</v>
      </c>
      <c r="C12053" t="s">
        <v>15</v>
      </c>
    </row>
    <row r="12054" spans="1:3" x14ac:dyDescent="0.25">
      <c r="A12054" t="s">
        <v>12176</v>
      </c>
      <c r="B12054">
        <v>4.90121658131602</v>
      </c>
      <c r="C12054" t="s">
        <v>15</v>
      </c>
    </row>
    <row r="12055" spans="1:3" x14ac:dyDescent="0.25">
      <c r="A12055" t="s">
        <v>12177</v>
      </c>
      <c r="B12055">
        <v>1.9437830069331701</v>
      </c>
      <c r="C12055" t="s">
        <v>6</v>
      </c>
    </row>
    <row r="12056" spans="1:3" x14ac:dyDescent="0.25">
      <c r="A12056" t="s">
        <v>12178</v>
      </c>
      <c r="B12056">
        <v>6.2787724745553399</v>
      </c>
      <c r="C12056" t="s">
        <v>15</v>
      </c>
    </row>
    <row r="12057" spans="1:3" x14ac:dyDescent="0.25">
      <c r="A12057" t="s">
        <v>12179</v>
      </c>
      <c r="B12057">
        <v>2.0870486090209601</v>
      </c>
      <c r="C12057" t="s">
        <v>6</v>
      </c>
    </row>
    <row r="12058" spans="1:3" x14ac:dyDescent="0.25">
      <c r="A12058" t="s">
        <v>12180</v>
      </c>
      <c r="B12058">
        <v>6.5372995210941101</v>
      </c>
      <c r="C12058" t="s">
        <v>15</v>
      </c>
    </row>
    <row r="12059" spans="1:3" x14ac:dyDescent="0.25">
      <c r="A12059" t="s">
        <v>12181</v>
      </c>
      <c r="B12059">
        <v>5.9964414475604304</v>
      </c>
      <c r="C12059" t="s">
        <v>15</v>
      </c>
    </row>
    <row r="12060" spans="1:3" x14ac:dyDescent="0.25">
      <c r="A12060" t="s">
        <v>12182</v>
      </c>
      <c r="B12060">
        <v>3.79015356772357</v>
      </c>
      <c r="C12060" t="s">
        <v>6</v>
      </c>
    </row>
    <row r="12061" spans="1:3" x14ac:dyDescent="0.25">
      <c r="A12061" t="s">
        <v>12183</v>
      </c>
      <c r="B12061">
        <v>4.9379543945803697</v>
      </c>
      <c r="C12061" t="s">
        <v>14</v>
      </c>
    </row>
    <row r="12062" spans="1:3" x14ac:dyDescent="0.25">
      <c r="A12062" t="s">
        <v>12184</v>
      </c>
      <c r="B12062">
        <v>4.8844640217100004</v>
      </c>
      <c r="C12062" t="s">
        <v>14</v>
      </c>
    </row>
    <row r="12063" spans="1:3" x14ac:dyDescent="0.25">
      <c r="A12063" t="s">
        <v>12185</v>
      </c>
      <c r="B12063">
        <v>2.2068338382014199</v>
      </c>
      <c r="C12063" t="s">
        <v>6</v>
      </c>
    </row>
    <row r="12064" spans="1:3" x14ac:dyDescent="0.25">
      <c r="A12064" t="s">
        <v>12186</v>
      </c>
      <c r="B12064">
        <v>6.4726651773930302</v>
      </c>
      <c r="C12064" t="s">
        <v>15</v>
      </c>
    </row>
    <row r="12065" spans="1:3" x14ac:dyDescent="0.25">
      <c r="A12065" t="s">
        <v>12187</v>
      </c>
      <c r="B12065">
        <v>2.8111058987217001</v>
      </c>
      <c r="C12065" t="s">
        <v>6</v>
      </c>
    </row>
    <row r="12066" spans="1:3" x14ac:dyDescent="0.25">
      <c r="A12066" t="s">
        <v>12188</v>
      </c>
      <c r="B12066">
        <v>5.9426345136441698</v>
      </c>
      <c r="C12066" t="s">
        <v>14</v>
      </c>
    </row>
    <row r="12067" spans="1:3" x14ac:dyDescent="0.25">
      <c r="A12067" t="s">
        <v>12189</v>
      </c>
      <c r="B12067">
        <v>7.6785231363342197</v>
      </c>
      <c r="C12067" t="s">
        <v>15</v>
      </c>
    </row>
    <row r="12068" spans="1:3" x14ac:dyDescent="0.25">
      <c r="A12068" t="s">
        <v>12190</v>
      </c>
      <c r="B12068">
        <v>5.7916444977022099</v>
      </c>
      <c r="C12068" t="s">
        <v>15</v>
      </c>
    </row>
    <row r="12069" spans="1:3" x14ac:dyDescent="0.25">
      <c r="A12069" t="s">
        <v>12191</v>
      </c>
      <c r="B12069">
        <v>6.0121590206071103</v>
      </c>
      <c r="C12069" t="s">
        <v>6</v>
      </c>
    </row>
    <row r="12070" spans="1:3" x14ac:dyDescent="0.25">
      <c r="A12070" t="s">
        <v>12192</v>
      </c>
      <c r="B12070">
        <v>2.9912647016000999</v>
      </c>
      <c r="C12070" t="s">
        <v>13</v>
      </c>
    </row>
    <row r="12071" spans="1:3" x14ac:dyDescent="0.25">
      <c r="A12071" t="s">
        <v>12193</v>
      </c>
      <c r="B12071">
        <v>1.9656065051453999</v>
      </c>
      <c r="C12071" t="s">
        <v>13</v>
      </c>
    </row>
    <row r="12072" spans="1:3" x14ac:dyDescent="0.25">
      <c r="A12072" t="s">
        <v>12194</v>
      </c>
      <c r="B12072">
        <v>3.9223275552065902</v>
      </c>
      <c r="C12072" t="s">
        <v>6</v>
      </c>
    </row>
    <row r="12073" spans="1:3" x14ac:dyDescent="0.25">
      <c r="A12073" t="s">
        <v>12195</v>
      </c>
      <c r="B12073">
        <v>3.3226178645276598</v>
      </c>
      <c r="C12073" t="s">
        <v>6</v>
      </c>
    </row>
    <row r="12074" spans="1:3" x14ac:dyDescent="0.25">
      <c r="A12074" t="s">
        <v>12196</v>
      </c>
      <c r="B12074">
        <v>4.6568629154567001</v>
      </c>
      <c r="C12074" t="s">
        <v>6</v>
      </c>
    </row>
    <row r="12075" spans="1:3" x14ac:dyDescent="0.25">
      <c r="A12075" t="s">
        <v>12197</v>
      </c>
      <c r="B12075">
        <v>2.3911318132267501</v>
      </c>
      <c r="C12075" t="s">
        <v>6</v>
      </c>
    </row>
    <row r="12076" spans="1:3" x14ac:dyDescent="0.25">
      <c r="A12076" t="s">
        <v>12198</v>
      </c>
      <c r="B12076">
        <v>6.8492580807666696</v>
      </c>
      <c r="C12076" t="s">
        <v>15</v>
      </c>
    </row>
    <row r="12077" spans="1:3" x14ac:dyDescent="0.25">
      <c r="A12077" t="s">
        <v>12199</v>
      </c>
      <c r="B12077">
        <v>5.4436419612187397</v>
      </c>
      <c r="C12077" t="s">
        <v>6</v>
      </c>
    </row>
    <row r="12078" spans="1:3" x14ac:dyDescent="0.25">
      <c r="A12078" t="s">
        <v>12200</v>
      </c>
      <c r="B12078">
        <v>6.3565650762777404</v>
      </c>
      <c r="C12078" t="s">
        <v>15</v>
      </c>
    </row>
    <row r="12079" spans="1:3" x14ac:dyDescent="0.25">
      <c r="A12079" t="s">
        <v>12201</v>
      </c>
      <c r="B12079">
        <v>5.9572289675942098</v>
      </c>
      <c r="C12079" t="s">
        <v>14</v>
      </c>
    </row>
    <row r="12080" spans="1:3" x14ac:dyDescent="0.25">
      <c r="A12080" t="s">
        <v>12202</v>
      </c>
      <c r="B12080">
        <v>5.8078423090404598</v>
      </c>
      <c r="C12080" t="s">
        <v>6</v>
      </c>
    </row>
    <row r="12081" spans="1:3" x14ac:dyDescent="0.25">
      <c r="A12081" t="s">
        <v>12203</v>
      </c>
      <c r="B12081">
        <v>6.4849866389890902</v>
      </c>
      <c r="C12081" t="s">
        <v>15</v>
      </c>
    </row>
    <row r="12082" spans="1:3" x14ac:dyDescent="0.25">
      <c r="A12082" t="s">
        <v>12204</v>
      </c>
      <c r="B12082">
        <v>2.0844075660128798</v>
      </c>
      <c r="C12082" t="s">
        <v>6</v>
      </c>
    </row>
    <row r="12083" spans="1:3" x14ac:dyDescent="0.25">
      <c r="A12083" t="s">
        <v>12205</v>
      </c>
      <c r="B12083">
        <v>5.2655976587745901</v>
      </c>
      <c r="C12083" t="s">
        <v>13</v>
      </c>
    </row>
    <row r="12084" spans="1:3" x14ac:dyDescent="0.25">
      <c r="A12084" t="s">
        <v>12206</v>
      </c>
      <c r="B12084">
        <v>5.6577202320716404</v>
      </c>
      <c r="C12084" t="s">
        <v>14</v>
      </c>
    </row>
    <row r="12085" spans="1:3" x14ac:dyDescent="0.25">
      <c r="A12085" t="s">
        <v>12207</v>
      </c>
      <c r="B12085">
        <v>2.2249432647198599</v>
      </c>
      <c r="C12085" t="s">
        <v>6</v>
      </c>
    </row>
    <row r="12086" spans="1:3" x14ac:dyDescent="0.25">
      <c r="A12086" t="s">
        <v>12208</v>
      </c>
      <c r="B12086">
        <v>5.81224996332248</v>
      </c>
      <c r="C12086" t="s">
        <v>15</v>
      </c>
    </row>
    <row r="12087" spans="1:3" x14ac:dyDescent="0.25">
      <c r="A12087" t="s">
        <v>12209</v>
      </c>
      <c r="B12087">
        <v>6.6270327185541804</v>
      </c>
      <c r="C12087" t="s">
        <v>15</v>
      </c>
    </row>
    <row r="12088" spans="1:3" x14ac:dyDescent="0.25">
      <c r="A12088" t="s">
        <v>12210</v>
      </c>
      <c r="B12088">
        <v>3.8993997717359599</v>
      </c>
      <c r="C12088" t="s">
        <v>13</v>
      </c>
    </row>
    <row r="12089" spans="1:3" x14ac:dyDescent="0.25">
      <c r="A12089" t="s">
        <v>12211</v>
      </c>
      <c r="B12089">
        <v>5.9164904916968801</v>
      </c>
      <c r="C12089" t="s">
        <v>6</v>
      </c>
    </row>
    <row r="12090" spans="1:3" x14ac:dyDescent="0.25">
      <c r="A12090" t="s">
        <v>12212</v>
      </c>
      <c r="B12090">
        <v>6.2770191501180204</v>
      </c>
      <c r="C12090" t="s">
        <v>15</v>
      </c>
    </row>
    <row r="12091" spans="1:3" x14ac:dyDescent="0.25">
      <c r="A12091" t="s">
        <v>12213</v>
      </c>
      <c r="B12091">
        <v>2.92984296267911</v>
      </c>
      <c r="C12091" t="s">
        <v>14</v>
      </c>
    </row>
    <row r="12092" spans="1:3" x14ac:dyDescent="0.25">
      <c r="A12092" t="s">
        <v>12214</v>
      </c>
      <c r="B12092">
        <v>2.8241573396258501</v>
      </c>
      <c r="C12092" t="s">
        <v>6</v>
      </c>
    </row>
    <row r="12093" spans="1:3" x14ac:dyDescent="0.25">
      <c r="A12093" t="s">
        <v>12215</v>
      </c>
      <c r="B12093">
        <v>4.6650429164650404</v>
      </c>
      <c r="C12093" t="s">
        <v>13</v>
      </c>
    </row>
    <row r="12094" spans="1:3" x14ac:dyDescent="0.25">
      <c r="A12094" t="s">
        <v>12216</v>
      </c>
      <c r="B12094">
        <v>6.1550828722473998</v>
      </c>
      <c r="C12094" t="s">
        <v>14</v>
      </c>
    </row>
    <row r="12095" spans="1:3" x14ac:dyDescent="0.25">
      <c r="A12095" t="s">
        <v>12217</v>
      </c>
      <c r="B12095">
        <v>5.0596360206419702</v>
      </c>
      <c r="C12095" t="s">
        <v>14</v>
      </c>
    </row>
    <row r="12096" spans="1:3" x14ac:dyDescent="0.25">
      <c r="A12096" t="s">
        <v>12218</v>
      </c>
      <c r="B12096">
        <v>5.5823484382170401</v>
      </c>
      <c r="C12096" t="s">
        <v>14</v>
      </c>
    </row>
    <row r="12097" spans="1:3" x14ac:dyDescent="0.25">
      <c r="A12097" t="s">
        <v>12219</v>
      </c>
      <c r="B12097">
        <v>5.2584902432783398</v>
      </c>
      <c r="C12097" t="s">
        <v>14</v>
      </c>
    </row>
    <row r="12098" spans="1:3" x14ac:dyDescent="0.25">
      <c r="A12098" t="s">
        <v>12220</v>
      </c>
      <c r="B12098">
        <v>2.32994843312829</v>
      </c>
      <c r="C12098" t="s">
        <v>6</v>
      </c>
    </row>
    <row r="12099" spans="1:3" x14ac:dyDescent="0.25">
      <c r="A12099" t="s">
        <v>12221</v>
      </c>
      <c r="B12099">
        <v>2.8335938880921199</v>
      </c>
      <c r="C12099" t="s">
        <v>13</v>
      </c>
    </row>
    <row r="12100" spans="1:3" x14ac:dyDescent="0.25">
      <c r="A12100" t="s">
        <v>12222</v>
      </c>
      <c r="B12100">
        <v>5.9407862595557202</v>
      </c>
      <c r="C12100" t="s">
        <v>14</v>
      </c>
    </row>
    <row r="12101" spans="1:3" x14ac:dyDescent="0.25">
      <c r="A12101" t="s">
        <v>12223</v>
      </c>
      <c r="B12101">
        <v>7.12599572671565</v>
      </c>
      <c r="C12101" t="s">
        <v>15</v>
      </c>
    </row>
    <row r="12102" spans="1:3" x14ac:dyDescent="0.25">
      <c r="A12102" t="s">
        <v>12224</v>
      </c>
      <c r="B12102">
        <v>2.5446118741251902</v>
      </c>
      <c r="C12102" t="s">
        <v>6</v>
      </c>
    </row>
    <row r="12103" spans="1:3" x14ac:dyDescent="0.25">
      <c r="A12103" t="s">
        <v>12225</v>
      </c>
      <c r="B12103">
        <v>5.7224668139357</v>
      </c>
      <c r="C12103" t="s">
        <v>15</v>
      </c>
    </row>
    <row r="12104" spans="1:3" x14ac:dyDescent="0.25">
      <c r="A12104" t="s">
        <v>12226</v>
      </c>
      <c r="B12104">
        <v>5.8321953759374203</v>
      </c>
      <c r="C12104" t="s">
        <v>15</v>
      </c>
    </row>
    <row r="12105" spans="1:3" x14ac:dyDescent="0.25">
      <c r="A12105" t="s">
        <v>12227</v>
      </c>
      <c r="B12105">
        <v>5.1922627345323704</v>
      </c>
      <c r="C12105" t="s">
        <v>14</v>
      </c>
    </row>
    <row r="12106" spans="1:3" x14ac:dyDescent="0.25">
      <c r="A12106" t="s">
        <v>12228</v>
      </c>
      <c r="B12106">
        <v>4.6032915408469099</v>
      </c>
      <c r="C12106" t="s">
        <v>13</v>
      </c>
    </row>
    <row r="12107" spans="1:3" x14ac:dyDescent="0.25">
      <c r="A12107" t="s">
        <v>12229</v>
      </c>
      <c r="B12107">
        <v>5.68121447346563</v>
      </c>
      <c r="C12107" t="s">
        <v>13</v>
      </c>
    </row>
    <row r="12108" spans="1:3" x14ac:dyDescent="0.25">
      <c r="A12108" t="s">
        <v>12230</v>
      </c>
      <c r="B12108">
        <v>6.1480650978565796</v>
      </c>
      <c r="C12108" t="s">
        <v>14</v>
      </c>
    </row>
    <row r="12109" spans="1:3" x14ac:dyDescent="0.25">
      <c r="A12109" t="s">
        <v>12231</v>
      </c>
      <c r="B12109">
        <v>7.3297485972491998</v>
      </c>
      <c r="C12109" t="s">
        <v>14</v>
      </c>
    </row>
    <row r="12110" spans="1:3" x14ac:dyDescent="0.25">
      <c r="A12110" t="s">
        <v>12232</v>
      </c>
      <c r="B12110">
        <v>4.7884745027971496</v>
      </c>
      <c r="C12110" t="s">
        <v>14</v>
      </c>
    </row>
    <row r="12111" spans="1:3" x14ac:dyDescent="0.25">
      <c r="A12111" t="s">
        <v>12233</v>
      </c>
      <c r="B12111">
        <v>2.3846550578971502</v>
      </c>
      <c r="C12111" t="s">
        <v>6</v>
      </c>
    </row>
    <row r="12112" spans="1:3" x14ac:dyDescent="0.25">
      <c r="A12112" t="s">
        <v>12234</v>
      </c>
      <c r="B12112">
        <v>1.79960794939294</v>
      </c>
      <c r="C12112" t="s">
        <v>6</v>
      </c>
    </row>
    <row r="12113" spans="1:3" x14ac:dyDescent="0.25">
      <c r="A12113" t="s">
        <v>12235</v>
      </c>
      <c r="B12113">
        <v>2.2291722680912902</v>
      </c>
      <c r="C12113" t="s">
        <v>6</v>
      </c>
    </row>
    <row r="12114" spans="1:3" x14ac:dyDescent="0.25">
      <c r="A12114" t="s">
        <v>12236</v>
      </c>
      <c r="B12114">
        <v>4.3885482522920096</v>
      </c>
      <c r="C12114" t="s">
        <v>14</v>
      </c>
    </row>
    <row r="12115" spans="1:3" x14ac:dyDescent="0.25">
      <c r="A12115" t="s">
        <v>12237</v>
      </c>
      <c r="B12115">
        <v>5.4455768115028604</v>
      </c>
      <c r="C12115" t="s">
        <v>15</v>
      </c>
    </row>
    <row r="12116" spans="1:3" x14ac:dyDescent="0.25">
      <c r="A12116" t="s">
        <v>12238</v>
      </c>
      <c r="B12116">
        <v>6.7180369748667301</v>
      </c>
      <c r="C12116" t="s">
        <v>15</v>
      </c>
    </row>
    <row r="12117" spans="1:3" x14ac:dyDescent="0.25">
      <c r="A12117" t="s">
        <v>12239</v>
      </c>
      <c r="B12117">
        <v>5.9605453641248998</v>
      </c>
      <c r="C12117" t="s">
        <v>14</v>
      </c>
    </row>
    <row r="12118" spans="1:3" x14ac:dyDescent="0.25">
      <c r="A12118" t="s">
        <v>12240</v>
      </c>
      <c r="B12118">
        <v>3.0859413456251099</v>
      </c>
      <c r="C12118" t="s">
        <v>13</v>
      </c>
    </row>
    <row r="12119" spans="1:3" x14ac:dyDescent="0.25">
      <c r="A12119" t="s">
        <v>12241</v>
      </c>
      <c r="B12119">
        <v>4.0118454515888198</v>
      </c>
      <c r="C12119" t="s">
        <v>14</v>
      </c>
    </row>
    <row r="12120" spans="1:3" x14ac:dyDescent="0.25">
      <c r="A12120" t="s">
        <v>12242</v>
      </c>
      <c r="B12120">
        <v>6.4829037904846301</v>
      </c>
      <c r="C12120" t="s">
        <v>6</v>
      </c>
    </row>
    <row r="12121" spans="1:3" x14ac:dyDescent="0.25">
      <c r="A12121" t="s">
        <v>12243</v>
      </c>
      <c r="B12121">
        <v>5.2590846135118401</v>
      </c>
      <c r="C12121" t="s">
        <v>14</v>
      </c>
    </row>
    <row r="12122" spans="1:3" x14ac:dyDescent="0.25">
      <c r="A12122" t="s">
        <v>12244</v>
      </c>
      <c r="B12122">
        <v>2.2598016246313302</v>
      </c>
      <c r="C12122" t="s">
        <v>6</v>
      </c>
    </row>
    <row r="12123" spans="1:3" x14ac:dyDescent="0.25">
      <c r="A12123" t="s">
        <v>12245</v>
      </c>
      <c r="B12123">
        <v>6.1379539169538004</v>
      </c>
      <c r="C12123" t="s">
        <v>15</v>
      </c>
    </row>
    <row r="12124" spans="1:3" x14ac:dyDescent="0.25">
      <c r="A12124" t="s">
        <v>12246</v>
      </c>
      <c r="B12124">
        <v>5.5646870537510997</v>
      </c>
      <c r="C12124" t="s">
        <v>15</v>
      </c>
    </row>
    <row r="12125" spans="1:3" x14ac:dyDescent="0.25">
      <c r="A12125" t="s">
        <v>12247</v>
      </c>
      <c r="B12125">
        <v>4.9926525097136398</v>
      </c>
      <c r="C12125" t="s">
        <v>14</v>
      </c>
    </row>
    <row r="12126" spans="1:3" x14ac:dyDescent="0.25">
      <c r="A12126" t="s">
        <v>12248</v>
      </c>
      <c r="B12126">
        <v>3.9620589078703001</v>
      </c>
      <c r="C12126" t="s">
        <v>14</v>
      </c>
    </row>
    <row r="12127" spans="1:3" x14ac:dyDescent="0.25">
      <c r="A12127" t="s">
        <v>12249</v>
      </c>
      <c r="B12127">
        <v>2.4479882502522399</v>
      </c>
      <c r="C12127" t="s">
        <v>6</v>
      </c>
    </row>
    <row r="12128" spans="1:3" x14ac:dyDescent="0.25">
      <c r="A12128" t="s">
        <v>12250</v>
      </c>
      <c r="B12128">
        <v>6.6104985595352499</v>
      </c>
      <c r="C12128" t="s">
        <v>14</v>
      </c>
    </row>
    <row r="12129" spans="1:3" x14ac:dyDescent="0.25">
      <c r="A12129" t="s">
        <v>12251</v>
      </c>
      <c r="B12129">
        <v>6.2168151408504304</v>
      </c>
      <c r="C12129" t="s">
        <v>14</v>
      </c>
    </row>
    <row r="12130" spans="1:3" x14ac:dyDescent="0.25">
      <c r="A12130" t="s">
        <v>12252</v>
      </c>
      <c r="B12130">
        <v>2.6644432124200002</v>
      </c>
      <c r="C12130" t="s">
        <v>6</v>
      </c>
    </row>
    <row r="12131" spans="1:3" x14ac:dyDescent="0.25">
      <c r="A12131" t="s">
        <v>12253</v>
      </c>
      <c r="B12131">
        <v>5.7739889715059398</v>
      </c>
      <c r="C12131" t="s">
        <v>15</v>
      </c>
    </row>
    <row r="12132" spans="1:3" x14ac:dyDescent="0.25">
      <c r="A12132" t="s">
        <v>12254</v>
      </c>
      <c r="B12132">
        <v>7.1526749609293496</v>
      </c>
      <c r="C12132" t="s">
        <v>15</v>
      </c>
    </row>
    <row r="12133" spans="1:3" x14ac:dyDescent="0.25">
      <c r="A12133" t="s">
        <v>12255</v>
      </c>
      <c r="B12133">
        <v>2.4059247632762299</v>
      </c>
      <c r="C12133" t="s">
        <v>6</v>
      </c>
    </row>
    <row r="12134" spans="1:3" x14ac:dyDescent="0.25">
      <c r="A12134" t="s">
        <v>12256</v>
      </c>
      <c r="B12134">
        <v>7.2824716342237501</v>
      </c>
      <c r="C12134" t="s">
        <v>14</v>
      </c>
    </row>
    <row r="12135" spans="1:3" x14ac:dyDescent="0.25">
      <c r="A12135" t="s">
        <v>12257</v>
      </c>
      <c r="B12135">
        <v>5.1017050118171801</v>
      </c>
      <c r="C12135" t="s">
        <v>13</v>
      </c>
    </row>
    <row r="12136" spans="1:3" x14ac:dyDescent="0.25">
      <c r="A12136" t="s">
        <v>12258</v>
      </c>
      <c r="B12136">
        <v>5.1622874912524299</v>
      </c>
      <c r="C12136" t="s">
        <v>6</v>
      </c>
    </row>
    <row r="12137" spans="1:3" x14ac:dyDescent="0.25">
      <c r="A12137" t="s">
        <v>12259</v>
      </c>
      <c r="B12137">
        <v>5.3775062992384202</v>
      </c>
      <c r="C12137" t="s">
        <v>15</v>
      </c>
    </row>
    <row r="12138" spans="1:3" x14ac:dyDescent="0.25">
      <c r="A12138" t="s">
        <v>12260</v>
      </c>
      <c r="B12138">
        <v>4.03087744617675</v>
      </c>
      <c r="C12138" t="s">
        <v>6</v>
      </c>
    </row>
    <row r="12139" spans="1:3" x14ac:dyDescent="0.25">
      <c r="A12139" t="s">
        <v>12261</v>
      </c>
      <c r="B12139">
        <v>5.8997746204977801</v>
      </c>
      <c r="C12139" t="s">
        <v>14</v>
      </c>
    </row>
    <row r="12140" spans="1:3" x14ac:dyDescent="0.25">
      <c r="A12140" t="s">
        <v>12262</v>
      </c>
      <c r="B12140">
        <v>6.3631946716997403</v>
      </c>
      <c r="C12140" t="s">
        <v>15</v>
      </c>
    </row>
    <row r="12141" spans="1:3" x14ac:dyDescent="0.25">
      <c r="A12141" t="s">
        <v>12263</v>
      </c>
      <c r="B12141">
        <v>5.72521393042416</v>
      </c>
      <c r="C12141" t="s">
        <v>14</v>
      </c>
    </row>
    <row r="12142" spans="1:3" x14ac:dyDescent="0.25">
      <c r="A12142" t="s">
        <v>12264</v>
      </c>
      <c r="B12142">
        <v>5.9475275825043097</v>
      </c>
      <c r="C12142" t="s">
        <v>14</v>
      </c>
    </row>
    <row r="12143" spans="1:3" x14ac:dyDescent="0.25">
      <c r="A12143" t="s">
        <v>12265</v>
      </c>
      <c r="B12143">
        <v>5.6275115365677104</v>
      </c>
      <c r="C12143" t="s">
        <v>14</v>
      </c>
    </row>
    <row r="12144" spans="1:3" x14ac:dyDescent="0.25">
      <c r="A12144" t="s">
        <v>12266</v>
      </c>
      <c r="B12144">
        <v>6.6776219969237598</v>
      </c>
      <c r="C12144" t="s">
        <v>15</v>
      </c>
    </row>
    <row r="12145" spans="1:3" x14ac:dyDescent="0.25">
      <c r="A12145" t="s">
        <v>12267</v>
      </c>
      <c r="B12145">
        <v>4.5956404060972504</v>
      </c>
      <c r="C12145" t="s">
        <v>14</v>
      </c>
    </row>
    <row r="12146" spans="1:3" x14ac:dyDescent="0.25">
      <c r="A12146" t="s">
        <v>12268</v>
      </c>
      <c r="B12146">
        <v>5.9736687933145101</v>
      </c>
      <c r="C12146" t="s">
        <v>15</v>
      </c>
    </row>
    <row r="12147" spans="1:3" x14ac:dyDescent="0.25">
      <c r="A12147" t="s">
        <v>12269</v>
      </c>
      <c r="B12147">
        <v>5.3131058571413599</v>
      </c>
      <c r="C12147" t="s">
        <v>14</v>
      </c>
    </row>
    <row r="12148" spans="1:3" x14ac:dyDescent="0.25">
      <c r="A12148" t="s">
        <v>12270</v>
      </c>
      <c r="B12148">
        <v>1.92363474226384</v>
      </c>
      <c r="C12148" t="s">
        <v>6</v>
      </c>
    </row>
    <row r="12149" spans="1:3" x14ac:dyDescent="0.25">
      <c r="A12149" t="s">
        <v>12271</v>
      </c>
      <c r="B12149">
        <v>5.9864942992978403</v>
      </c>
      <c r="C12149" t="s">
        <v>15</v>
      </c>
    </row>
    <row r="12150" spans="1:3" x14ac:dyDescent="0.25">
      <c r="A12150" t="s">
        <v>12272</v>
      </c>
      <c r="B12150">
        <v>1.7926046509525899</v>
      </c>
      <c r="C12150" t="s">
        <v>6</v>
      </c>
    </row>
    <row r="12151" spans="1:3" x14ac:dyDescent="0.25">
      <c r="A12151" t="s">
        <v>12273</v>
      </c>
      <c r="B12151">
        <v>6.24554638013299</v>
      </c>
      <c r="C12151" t="s">
        <v>15</v>
      </c>
    </row>
    <row r="12152" spans="1:3" x14ac:dyDescent="0.25">
      <c r="A12152" t="s">
        <v>12274</v>
      </c>
      <c r="B12152">
        <v>2.2912261782528298</v>
      </c>
      <c r="C12152" t="s">
        <v>6</v>
      </c>
    </row>
    <row r="12153" spans="1:3" x14ac:dyDescent="0.25">
      <c r="A12153" t="s">
        <v>12275</v>
      </c>
      <c r="B12153">
        <v>2.1516826123088602</v>
      </c>
      <c r="C12153" t="s">
        <v>6</v>
      </c>
    </row>
    <row r="12154" spans="1:3" x14ac:dyDescent="0.25">
      <c r="A12154" t="s">
        <v>12276</v>
      </c>
      <c r="B12154">
        <v>5.9307386417353696</v>
      </c>
      <c r="C12154" t="s">
        <v>14</v>
      </c>
    </row>
    <row r="12155" spans="1:3" x14ac:dyDescent="0.25">
      <c r="A12155" t="s">
        <v>12277</v>
      </c>
      <c r="B12155">
        <v>4.3443681188623202</v>
      </c>
      <c r="C12155" t="s">
        <v>14</v>
      </c>
    </row>
    <row r="12156" spans="1:3" x14ac:dyDescent="0.25">
      <c r="A12156" t="s">
        <v>12278</v>
      </c>
      <c r="B12156">
        <v>6.3829818279852404</v>
      </c>
      <c r="C12156" t="s">
        <v>14</v>
      </c>
    </row>
    <row r="12157" spans="1:3" x14ac:dyDescent="0.25">
      <c r="A12157" t="s">
        <v>12279</v>
      </c>
      <c r="B12157">
        <v>1.9666374921137599</v>
      </c>
      <c r="C12157" t="s">
        <v>6</v>
      </c>
    </row>
    <row r="12158" spans="1:3" x14ac:dyDescent="0.25">
      <c r="A12158" t="s">
        <v>12280</v>
      </c>
      <c r="B12158">
        <v>1.9790711461982</v>
      </c>
      <c r="C12158" t="s">
        <v>6</v>
      </c>
    </row>
    <row r="12159" spans="1:3" x14ac:dyDescent="0.25">
      <c r="A12159" t="s">
        <v>12281</v>
      </c>
      <c r="B12159">
        <v>5.9539626253369002</v>
      </c>
      <c r="C12159" t="s">
        <v>15</v>
      </c>
    </row>
    <row r="12160" spans="1:3" x14ac:dyDescent="0.25">
      <c r="A12160" t="s">
        <v>12282</v>
      </c>
      <c r="B12160">
        <v>6.1529551276892898</v>
      </c>
      <c r="C12160" t="s">
        <v>15</v>
      </c>
    </row>
    <row r="12161" spans="1:3" x14ac:dyDescent="0.25">
      <c r="A12161" t="s">
        <v>12283</v>
      </c>
      <c r="B12161">
        <v>5.8475530576438404</v>
      </c>
      <c r="C12161" t="s">
        <v>14</v>
      </c>
    </row>
    <row r="12162" spans="1:3" x14ac:dyDescent="0.25">
      <c r="A12162" t="s">
        <v>12284</v>
      </c>
      <c r="B12162">
        <v>5.8093525555878598</v>
      </c>
      <c r="C12162" t="s">
        <v>14</v>
      </c>
    </row>
    <row r="12163" spans="1:3" x14ac:dyDescent="0.25">
      <c r="A12163" t="s">
        <v>12285</v>
      </c>
      <c r="B12163">
        <v>5.6770393952433098</v>
      </c>
      <c r="C12163" t="s">
        <v>14</v>
      </c>
    </row>
    <row r="12164" spans="1:3" x14ac:dyDescent="0.25">
      <c r="A12164" t="s">
        <v>12286</v>
      </c>
      <c r="B12164">
        <v>2.03495220082177</v>
      </c>
      <c r="C12164" t="s">
        <v>6</v>
      </c>
    </row>
    <row r="12165" spans="1:3" x14ac:dyDescent="0.25">
      <c r="A12165" t="s">
        <v>12287</v>
      </c>
      <c r="B12165">
        <v>6.3399743682957901</v>
      </c>
      <c r="C12165" t="s">
        <v>15</v>
      </c>
    </row>
    <row r="12166" spans="1:3" x14ac:dyDescent="0.25">
      <c r="A12166" t="s">
        <v>12288</v>
      </c>
      <c r="B12166">
        <v>6.1660410842309599</v>
      </c>
      <c r="C12166" t="s">
        <v>14</v>
      </c>
    </row>
    <row r="12167" spans="1:3" x14ac:dyDescent="0.25">
      <c r="A12167" t="s">
        <v>12289</v>
      </c>
      <c r="B12167">
        <v>2.3119683706231</v>
      </c>
      <c r="C12167" t="s">
        <v>6</v>
      </c>
    </row>
    <row r="12168" spans="1:3" x14ac:dyDescent="0.25">
      <c r="A12168" t="s">
        <v>12290</v>
      </c>
      <c r="B12168">
        <v>1.99161798578703</v>
      </c>
      <c r="C12168" t="s">
        <v>6</v>
      </c>
    </row>
    <row r="12169" spans="1:3" x14ac:dyDescent="0.25">
      <c r="A12169" t="s">
        <v>12291</v>
      </c>
      <c r="B12169">
        <v>4.1989267003785304</v>
      </c>
      <c r="C12169" t="s">
        <v>14</v>
      </c>
    </row>
    <row r="12170" spans="1:3" x14ac:dyDescent="0.25">
      <c r="A12170" t="s">
        <v>12292</v>
      </c>
      <c r="B12170">
        <v>6.8574916113374904</v>
      </c>
      <c r="C12170" t="s">
        <v>14</v>
      </c>
    </row>
    <row r="12171" spans="1:3" x14ac:dyDescent="0.25">
      <c r="A12171" t="s">
        <v>12293</v>
      </c>
      <c r="B12171">
        <v>2.5610341362009699</v>
      </c>
      <c r="C12171" t="s">
        <v>6</v>
      </c>
    </row>
    <row r="12172" spans="1:3" x14ac:dyDescent="0.25">
      <c r="A12172" t="s">
        <v>12294</v>
      </c>
      <c r="B12172">
        <v>6.21992679281741</v>
      </c>
      <c r="C12172" t="s">
        <v>15</v>
      </c>
    </row>
    <row r="12173" spans="1:3" x14ac:dyDescent="0.25">
      <c r="A12173" t="s">
        <v>12295</v>
      </c>
      <c r="B12173">
        <v>6.2198041793778396</v>
      </c>
      <c r="C12173" t="s">
        <v>14</v>
      </c>
    </row>
    <row r="12174" spans="1:3" x14ac:dyDescent="0.25">
      <c r="A12174" t="s">
        <v>12296</v>
      </c>
      <c r="B12174">
        <v>2.8548461802418301</v>
      </c>
      <c r="C12174" t="s">
        <v>6</v>
      </c>
    </row>
    <row r="12175" spans="1:3" x14ac:dyDescent="0.25">
      <c r="A12175" t="s">
        <v>12297</v>
      </c>
      <c r="B12175">
        <v>2.7429215636658402</v>
      </c>
      <c r="C12175" t="s">
        <v>6</v>
      </c>
    </row>
    <row r="12176" spans="1:3" x14ac:dyDescent="0.25">
      <c r="A12176" t="s">
        <v>12298</v>
      </c>
      <c r="B12176">
        <v>3.4432176932532599</v>
      </c>
      <c r="C12176" t="s">
        <v>14</v>
      </c>
    </row>
    <row r="12177" spans="1:3" x14ac:dyDescent="0.25">
      <c r="A12177" t="s">
        <v>12299</v>
      </c>
      <c r="B12177">
        <v>4.8176787212454704</v>
      </c>
      <c r="C12177" t="s">
        <v>14</v>
      </c>
    </row>
    <row r="12178" spans="1:3" x14ac:dyDescent="0.25">
      <c r="A12178" t="s">
        <v>12300</v>
      </c>
      <c r="B12178">
        <v>1.7202148486318201</v>
      </c>
      <c r="C12178" t="s">
        <v>13</v>
      </c>
    </row>
    <row r="12179" spans="1:3" x14ac:dyDescent="0.25">
      <c r="A12179" t="s">
        <v>12301</v>
      </c>
      <c r="B12179">
        <v>6.1869100420648504</v>
      </c>
      <c r="C12179" t="s">
        <v>14</v>
      </c>
    </row>
    <row r="12180" spans="1:3" x14ac:dyDescent="0.25">
      <c r="A12180" t="s">
        <v>12302</v>
      </c>
      <c r="B12180">
        <v>5.9582804082713796</v>
      </c>
      <c r="C12180" t="s">
        <v>15</v>
      </c>
    </row>
    <row r="12181" spans="1:3" x14ac:dyDescent="0.25">
      <c r="A12181" t="s">
        <v>12303</v>
      </c>
      <c r="B12181">
        <v>4.5284992831721897</v>
      </c>
      <c r="C12181" t="s">
        <v>13</v>
      </c>
    </row>
    <row r="12182" spans="1:3" x14ac:dyDescent="0.25">
      <c r="A12182" t="s">
        <v>12304</v>
      </c>
      <c r="B12182">
        <v>5.5811664702118504</v>
      </c>
      <c r="C12182" t="s">
        <v>14</v>
      </c>
    </row>
    <row r="12183" spans="1:3" x14ac:dyDescent="0.25">
      <c r="A12183" t="s">
        <v>12305</v>
      </c>
      <c r="B12183">
        <v>3.78885157059712</v>
      </c>
      <c r="C12183" t="s">
        <v>6</v>
      </c>
    </row>
    <row r="12184" spans="1:3" x14ac:dyDescent="0.25">
      <c r="A12184" t="s">
        <v>12306</v>
      </c>
      <c r="B12184">
        <v>5.6435036924605901</v>
      </c>
      <c r="C12184" t="s">
        <v>14</v>
      </c>
    </row>
    <row r="12185" spans="1:3" x14ac:dyDescent="0.25">
      <c r="A12185" t="s">
        <v>12307</v>
      </c>
      <c r="B12185">
        <v>6.4055612453088697</v>
      </c>
      <c r="C12185" t="s">
        <v>14</v>
      </c>
    </row>
    <row r="12186" spans="1:3" x14ac:dyDescent="0.25">
      <c r="A12186" t="s">
        <v>12308</v>
      </c>
      <c r="B12186">
        <v>6.3903745483407599</v>
      </c>
      <c r="C12186" t="s">
        <v>14</v>
      </c>
    </row>
    <row r="12187" spans="1:3" x14ac:dyDescent="0.25">
      <c r="A12187" t="s">
        <v>12309</v>
      </c>
      <c r="B12187">
        <v>6.6353588246919504</v>
      </c>
      <c r="C12187" t="s">
        <v>15</v>
      </c>
    </row>
    <row r="12188" spans="1:3" x14ac:dyDescent="0.25">
      <c r="A12188" t="s">
        <v>12310</v>
      </c>
      <c r="B12188">
        <v>2.1711788588066798</v>
      </c>
      <c r="C12188" t="s">
        <v>6</v>
      </c>
    </row>
    <row r="12189" spans="1:3" x14ac:dyDescent="0.25">
      <c r="A12189" t="s">
        <v>12311</v>
      </c>
      <c r="B12189">
        <v>4.56631905436846</v>
      </c>
      <c r="C12189" t="s">
        <v>13</v>
      </c>
    </row>
    <row r="12190" spans="1:3" x14ac:dyDescent="0.25">
      <c r="A12190" t="s">
        <v>12312</v>
      </c>
      <c r="B12190">
        <v>5.8114749487942099</v>
      </c>
      <c r="C12190" t="s">
        <v>14</v>
      </c>
    </row>
    <row r="12191" spans="1:3" x14ac:dyDescent="0.25">
      <c r="A12191" t="s">
        <v>12313</v>
      </c>
      <c r="B12191">
        <v>4.2879534851912702</v>
      </c>
      <c r="C12191" t="s">
        <v>14</v>
      </c>
    </row>
    <row r="12192" spans="1:3" x14ac:dyDescent="0.25">
      <c r="A12192" t="s">
        <v>12314</v>
      </c>
      <c r="B12192">
        <v>6.0078398151728702</v>
      </c>
      <c r="C12192" t="s">
        <v>14</v>
      </c>
    </row>
    <row r="12193" spans="1:3" x14ac:dyDescent="0.25">
      <c r="A12193" t="s">
        <v>12315</v>
      </c>
      <c r="B12193">
        <v>5.6919120353038997</v>
      </c>
      <c r="C12193" t="s">
        <v>14</v>
      </c>
    </row>
    <row r="12194" spans="1:3" x14ac:dyDescent="0.25">
      <c r="A12194" t="s">
        <v>12316</v>
      </c>
      <c r="B12194">
        <v>5.0538234705164804</v>
      </c>
      <c r="C12194" t="s">
        <v>14</v>
      </c>
    </row>
    <row r="12195" spans="1:3" x14ac:dyDescent="0.25">
      <c r="A12195" t="s">
        <v>12317</v>
      </c>
      <c r="B12195">
        <v>5.1561565778914398</v>
      </c>
      <c r="C12195" t="s">
        <v>14</v>
      </c>
    </row>
    <row r="12196" spans="1:3" x14ac:dyDescent="0.25">
      <c r="A12196" t="s">
        <v>12318</v>
      </c>
      <c r="B12196">
        <v>5.06536500080301</v>
      </c>
      <c r="C12196" t="s">
        <v>14</v>
      </c>
    </row>
    <row r="12197" spans="1:3" x14ac:dyDescent="0.25">
      <c r="A12197" t="s">
        <v>12319</v>
      </c>
      <c r="B12197">
        <v>5.1851829083221403</v>
      </c>
      <c r="C12197" t="s">
        <v>6</v>
      </c>
    </row>
    <row r="12198" spans="1:3" x14ac:dyDescent="0.25">
      <c r="A12198" t="s">
        <v>12320</v>
      </c>
      <c r="B12198">
        <v>6.32292152315524</v>
      </c>
      <c r="C12198" t="s">
        <v>15</v>
      </c>
    </row>
    <row r="12199" spans="1:3" x14ac:dyDescent="0.25">
      <c r="A12199" t="s">
        <v>12321</v>
      </c>
      <c r="B12199">
        <v>5.8752206257377901</v>
      </c>
      <c r="C12199" t="s">
        <v>14</v>
      </c>
    </row>
    <row r="12200" spans="1:3" x14ac:dyDescent="0.25">
      <c r="A12200" t="s">
        <v>12322</v>
      </c>
      <c r="B12200">
        <v>5.5903642422973796</v>
      </c>
      <c r="C12200" t="s">
        <v>14</v>
      </c>
    </row>
    <row r="12201" spans="1:3" x14ac:dyDescent="0.25">
      <c r="A12201" t="s">
        <v>12323</v>
      </c>
      <c r="B12201">
        <v>2.8984660016312001</v>
      </c>
      <c r="C12201" t="s">
        <v>6</v>
      </c>
    </row>
    <row r="12202" spans="1:3" x14ac:dyDescent="0.25">
      <c r="A12202" t="s">
        <v>12324</v>
      </c>
      <c r="B12202">
        <v>4.13863570793976</v>
      </c>
      <c r="C12202" t="s">
        <v>14</v>
      </c>
    </row>
    <row r="12203" spans="1:3" x14ac:dyDescent="0.25">
      <c r="A12203" t="s">
        <v>12325</v>
      </c>
      <c r="B12203">
        <v>3.36105200754178</v>
      </c>
      <c r="C12203" t="s">
        <v>13</v>
      </c>
    </row>
    <row r="12204" spans="1:3" x14ac:dyDescent="0.25">
      <c r="A12204" t="s">
        <v>12326</v>
      </c>
      <c r="B12204">
        <v>5.2300465869343196</v>
      </c>
      <c r="C12204" t="s">
        <v>14</v>
      </c>
    </row>
    <row r="12205" spans="1:3" x14ac:dyDescent="0.25">
      <c r="A12205" t="s">
        <v>12327</v>
      </c>
      <c r="B12205">
        <v>6.09590636608542</v>
      </c>
      <c r="C12205" t="s">
        <v>14</v>
      </c>
    </row>
    <row r="12206" spans="1:3" x14ac:dyDescent="0.25">
      <c r="A12206" t="s">
        <v>12328</v>
      </c>
      <c r="B12206">
        <v>5.9179356107923198</v>
      </c>
      <c r="C12206" t="s">
        <v>13</v>
      </c>
    </row>
    <row r="12207" spans="1:3" x14ac:dyDescent="0.25">
      <c r="A12207" t="s">
        <v>12329</v>
      </c>
      <c r="B12207">
        <v>6.2511250968518199</v>
      </c>
      <c r="C12207" t="s">
        <v>15</v>
      </c>
    </row>
    <row r="12208" spans="1:3" x14ac:dyDescent="0.25">
      <c r="A12208" t="s">
        <v>12330</v>
      </c>
      <c r="B12208">
        <v>4.2174156106451699</v>
      </c>
      <c r="C12208" t="s">
        <v>14</v>
      </c>
    </row>
    <row r="12209" spans="1:3" x14ac:dyDescent="0.25">
      <c r="A12209" t="s">
        <v>12331</v>
      </c>
      <c r="B12209">
        <v>6.0386648085300996</v>
      </c>
      <c r="C12209" t="s">
        <v>14</v>
      </c>
    </row>
    <row r="12210" spans="1:3" x14ac:dyDescent="0.25">
      <c r="A12210" t="s">
        <v>12332</v>
      </c>
      <c r="B12210">
        <v>5.2335708962499803</v>
      </c>
      <c r="C12210" t="s">
        <v>14</v>
      </c>
    </row>
    <row r="12211" spans="1:3" x14ac:dyDescent="0.25">
      <c r="A12211" t="s">
        <v>12333</v>
      </c>
      <c r="B12211">
        <v>6.5816086365180704</v>
      </c>
      <c r="C12211" t="s">
        <v>15</v>
      </c>
    </row>
    <row r="12212" spans="1:3" x14ac:dyDescent="0.25">
      <c r="A12212" t="s">
        <v>12334</v>
      </c>
      <c r="B12212">
        <v>3.7697789594078701</v>
      </c>
      <c r="C12212" t="s">
        <v>6</v>
      </c>
    </row>
    <row r="12213" spans="1:3" x14ac:dyDescent="0.25">
      <c r="A12213" t="s">
        <v>12335</v>
      </c>
      <c r="B12213">
        <v>2.02797753252637</v>
      </c>
      <c r="C12213" t="s">
        <v>6</v>
      </c>
    </row>
    <row r="12214" spans="1:3" x14ac:dyDescent="0.25">
      <c r="A12214" t="s">
        <v>12336</v>
      </c>
      <c r="B12214">
        <v>1.8676984908882699</v>
      </c>
      <c r="C12214" t="s">
        <v>6</v>
      </c>
    </row>
    <row r="12215" spans="1:3" x14ac:dyDescent="0.25">
      <c r="A12215" t="s">
        <v>12337</v>
      </c>
      <c r="B12215">
        <v>3.6640703512855</v>
      </c>
      <c r="C12215" t="s">
        <v>6</v>
      </c>
    </row>
    <row r="12216" spans="1:3" x14ac:dyDescent="0.25">
      <c r="A12216" t="s">
        <v>12338</v>
      </c>
      <c r="B12216">
        <v>4.7489658154109504</v>
      </c>
      <c r="C12216" t="s">
        <v>14</v>
      </c>
    </row>
    <row r="12217" spans="1:3" x14ac:dyDescent="0.25">
      <c r="A12217" t="s">
        <v>12339</v>
      </c>
      <c r="B12217">
        <v>1.9873072801309299</v>
      </c>
      <c r="C12217" t="s">
        <v>6</v>
      </c>
    </row>
    <row r="12218" spans="1:3" x14ac:dyDescent="0.25">
      <c r="A12218" t="s">
        <v>12340</v>
      </c>
      <c r="B12218">
        <v>5.8971483866112804</v>
      </c>
      <c r="C12218" t="s">
        <v>14</v>
      </c>
    </row>
    <row r="12219" spans="1:3" x14ac:dyDescent="0.25">
      <c r="A12219" t="s">
        <v>12341</v>
      </c>
      <c r="B12219">
        <v>5.2166363939365796</v>
      </c>
      <c r="C12219" t="s">
        <v>14</v>
      </c>
    </row>
    <row r="12220" spans="1:3" x14ac:dyDescent="0.25">
      <c r="A12220" t="s">
        <v>12342</v>
      </c>
      <c r="B12220">
        <v>4.89255177451858</v>
      </c>
      <c r="C12220" t="s">
        <v>6</v>
      </c>
    </row>
    <row r="12221" spans="1:3" x14ac:dyDescent="0.25">
      <c r="A12221" t="s">
        <v>12343</v>
      </c>
      <c r="B12221">
        <v>5.7518761455641103</v>
      </c>
      <c r="C12221" t="s">
        <v>14</v>
      </c>
    </row>
    <row r="12222" spans="1:3" x14ac:dyDescent="0.25">
      <c r="A12222" t="s">
        <v>12344</v>
      </c>
      <c r="B12222">
        <v>6.6198927116493502</v>
      </c>
      <c r="C12222" t="s">
        <v>15</v>
      </c>
    </row>
    <row r="12223" spans="1:3" x14ac:dyDescent="0.25">
      <c r="A12223" t="s">
        <v>12345</v>
      </c>
      <c r="B12223">
        <v>6.4925518282832204</v>
      </c>
      <c r="C12223" t="s">
        <v>15</v>
      </c>
    </row>
    <row r="12224" spans="1:3" x14ac:dyDescent="0.25">
      <c r="A12224" t="s">
        <v>12346</v>
      </c>
      <c r="B12224">
        <v>5.8312895203462203</v>
      </c>
      <c r="C12224" t="s">
        <v>14</v>
      </c>
    </row>
    <row r="12225" spans="1:3" x14ac:dyDescent="0.25">
      <c r="A12225" t="s">
        <v>12347</v>
      </c>
      <c r="B12225">
        <v>6.2419677519123704</v>
      </c>
      <c r="C12225" t="s">
        <v>15</v>
      </c>
    </row>
    <row r="12226" spans="1:3" x14ac:dyDescent="0.25">
      <c r="A12226" t="s">
        <v>12348</v>
      </c>
      <c r="B12226">
        <v>5.8856722341137804</v>
      </c>
      <c r="C12226" t="s">
        <v>14</v>
      </c>
    </row>
    <row r="12227" spans="1:3" x14ac:dyDescent="0.25">
      <c r="A12227" t="s">
        <v>12349</v>
      </c>
      <c r="B12227">
        <v>5.4895984504973399</v>
      </c>
      <c r="C12227" t="s">
        <v>14</v>
      </c>
    </row>
    <row r="12228" spans="1:3" x14ac:dyDescent="0.25">
      <c r="A12228" t="s">
        <v>12350</v>
      </c>
      <c r="B12228">
        <v>2.6152489884268499</v>
      </c>
      <c r="C12228" t="s">
        <v>6</v>
      </c>
    </row>
    <row r="12229" spans="1:3" x14ac:dyDescent="0.25">
      <c r="A12229" t="s">
        <v>12351</v>
      </c>
      <c r="B12229">
        <v>2.6997797553703902</v>
      </c>
      <c r="C12229" t="s">
        <v>13</v>
      </c>
    </row>
    <row r="12230" spans="1:3" x14ac:dyDescent="0.25">
      <c r="A12230" t="s">
        <v>12352</v>
      </c>
      <c r="B12230">
        <v>2.656081055944</v>
      </c>
      <c r="C12230" t="s">
        <v>6</v>
      </c>
    </row>
    <row r="12231" spans="1:3" x14ac:dyDescent="0.25">
      <c r="A12231" t="s">
        <v>12353</v>
      </c>
      <c r="B12231">
        <v>2.1420206099371999</v>
      </c>
      <c r="C12231" t="s">
        <v>6</v>
      </c>
    </row>
    <row r="12232" spans="1:3" x14ac:dyDescent="0.25">
      <c r="A12232" t="s">
        <v>12354</v>
      </c>
      <c r="B12232">
        <v>4.5832527343655798</v>
      </c>
      <c r="C12232" t="s">
        <v>14</v>
      </c>
    </row>
    <row r="12233" spans="1:3" x14ac:dyDescent="0.25">
      <c r="A12233" t="s">
        <v>12355</v>
      </c>
      <c r="B12233">
        <v>5.6694809390111098</v>
      </c>
      <c r="C12233" t="s">
        <v>14</v>
      </c>
    </row>
    <row r="12234" spans="1:3" x14ac:dyDescent="0.25">
      <c r="A12234" t="s">
        <v>12356</v>
      </c>
      <c r="B12234">
        <v>6.4963730135184603</v>
      </c>
      <c r="C12234" t="s">
        <v>14</v>
      </c>
    </row>
    <row r="12235" spans="1:3" x14ac:dyDescent="0.25">
      <c r="A12235" t="s">
        <v>12357</v>
      </c>
      <c r="B12235">
        <v>2.5159480517958701</v>
      </c>
      <c r="C12235" t="s">
        <v>6</v>
      </c>
    </row>
    <row r="12236" spans="1:3" x14ac:dyDescent="0.25">
      <c r="A12236" t="s">
        <v>12358</v>
      </c>
      <c r="B12236">
        <v>5.7270575757198099</v>
      </c>
      <c r="C12236" t="s">
        <v>15</v>
      </c>
    </row>
    <row r="12237" spans="1:3" x14ac:dyDescent="0.25">
      <c r="A12237" t="s">
        <v>12359</v>
      </c>
      <c r="B12237">
        <v>5.5867925597702097</v>
      </c>
      <c r="C12237" t="s">
        <v>14</v>
      </c>
    </row>
    <row r="12238" spans="1:3" x14ac:dyDescent="0.25">
      <c r="A12238" t="s">
        <v>12360</v>
      </c>
      <c r="B12238">
        <v>6.1362157270129503</v>
      </c>
      <c r="C12238" t="s">
        <v>15</v>
      </c>
    </row>
    <row r="12239" spans="1:3" x14ac:dyDescent="0.25">
      <c r="A12239" t="s">
        <v>12361</v>
      </c>
      <c r="B12239">
        <v>3.5670964932898999</v>
      </c>
      <c r="C12239" t="s">
        <v>6</v>
      </c>
    </row>
    <row r="12240" spans="1:3" x14ac:dyDescent="0.25">
      <c r="A12240" t="s">
        <v>12362</v>
      </c>
      <c r="B12240">
        <v>2.0810060434812598</v>
      </c>
      <c r="C12240" t="s">
        <v>6</v>
      </c>
    </row>
    <row r="12241" spans="1:3" x14ac:dyDescent="0.25">
      <c r="A12241" t="s">
        <v>12363</v>
      </c>
      <c r="B12241">
        <v>3.7538159376322602</v>
      </c>
      <c r="C12241" t="s">
        <v>6</v>
      </c>
    </row>
    <row r="12242" spans="1:3" x14ac:dyDescent="0.25">
      <c r="A12242" t="s">
        <v>12364</v>
      </c>
      <c r="B12242">
        <v>6.7311893944093004</v>
      </c>
      <c r="C12242" t="s">
        <v>15</v>
      </c>
    </row>
    <row r="12243" spans="1:3" x14ac:dyDescent="0.25">
      <c r="A12243" t="s">
        <v>12365</v>
      </c>
      <c r="B12243">
        <v>6.1180226913747404</v>
      </c>
      <c r="C12243" t="s">
        <v>15</v>
      </c>
    </row>
    <row r="12244" spans="1:3" x14ac:dyDescent="0.25">
      <c r="A12244" t="s">
        <v>12366</v>
      </c>
      <c r="B12244">
        <v>5.9878818284020596</v>
      </c>
      <c r="C12244" t="s">
        <v>14</v>
      </c>
    </row>
    <row r="12245" spans="1:3" x14ac:dyDescent="0.25">
      <c r="A12245" t="s">
        <v>12367</v>
      </c>
      <c r="B12245">
        <v>3.0936132013913702</v>
      </c>
      <c r="C12245" t="s">
        <v>13</v>
      </c>
    </row>
    <row r="12246" spans="1:3" x14ac:dyDescent="0.25">
      <c r="A12246" t="s">
        <v>12368</v>
      </c>
      <c r="B12246">
        <v>6.19936962735588</v>
      </c>
      <c r="C12246" t="s">
        <v>14</v>
      </c>
    </row>
    <row r="12247" spans="1:3" x14ac:dyDescent="0.25">
      <c r="A12247" t="s">
        <v>12369</v>
      </c>
      <c r="B12247">
        <v>5.0502098145866103</v>
      </c>
      <c r="C12247" t="s">
        <v>14</v>
      </c>
    </row>
    <row r="12248" spans="1:3" x14ac:dyDescent="0.25">
      <c r="A12248" t="s">
        <v>12370</v>
      </c>
      <c r="B12248">
        <v>6.7142726215554296</v>
      </c>
      <c r="C12248" t="s">
        <v>15</v>
      </c>
    </row>
    <row r="12249" spans="1:3" x14ac:dyDescent="0.25">
      <c r="A12249" t="s">
        <v>12371</v>
      </c>
      <c r="B12249">
        <v>2.9817940704604902</v>
      </c>
      <c r="C12249" t="s">
        <v>13</v>
      </c>
    </row>
    <row r="12250" spans="1:3" x14ac:dyDescent="0.25">
      <c r="A12250" t="s">
        <v>12372</v>
      </c>
      <c r="B12250">
        <v>4.3963235641663996</v>
      </c>
      <c r="C12250" t="s">
        <v>6</v>
      </c>
    </row>
    <row r="12251" spans="1:3" x14ac:dyDescent="0.25">
      <c r="A12251" t="s">
        <v>12373</v>
      </c>
      <c r="B12251">
        <v>5.8257188167511602</v>
      </c>
      <c r="C12251" t="s">
        <v>14</v>
      </c>
    </row>
    <row r="12252" spans="1:3" x14ac:dyDescent="0.25">
      <c r="A12252" t="s">
        <v>12374</v>
      </c>
      <c r="B12252">
        <v>5.66812745494751</v>
      </c>
      <c r="C12252" t="s">
        <v>14</v>
      </c>
    </row>
    <row r="12253" spans="1:3" x14ac:dyDescent="0.25">
      <c r="A12253" t="s">
        <v>12375</v>
      </c>
      <c r="B12253">
        <v>6.3167222604589996</v>
      </c>
      <c r="C12253" t="s">
        <v>15</v>
      </c>
    </row>
    <row r="12254" spans="1:3" x14ac:dyDescent="0.25">
      <c r="A12254" t="s">
        <v>12376</v>
      </c>
      <c r="B12254">
        <v>5.7579253091984999</v>
      </c>
      <c r="C12254" t="s">
        <v>15</v>
      </c>
    </row>
    <row r="12255" spans="1:3" x14ac:dyDescent="0.25">
      <c r="A12255" t="s">
        <v>12377</v>
      </c>
      <c r="B12255">
        <v>6.2098861881825496</v>
      </c>
      <c r="C12255" t="s">
        <v>14</v>
      </c>
    </row>
    <row r="12256" spans="1:3" x14ac:dyDescent="0.25">
      <c r="A12256" t="s">
        <v>12378</v>
      </c>
      <c r="B12256">
        <v>5.7689623634288703</v>
      </c>
      <c r="C12256" t="s">
        <v>14</v>
      </c>
    </row>
    <row r="12257" spans="1:3" x14ac:dyDescent="0.25">
      <c r="A12257" t="s">
        <v>12379</v>
      </c>
      <c r="B12257">
        <v>2.96392162541279</v>
      </c>
      <c r="C12257" t="s">
        <v>13</v>
      </c>
    </row>
    <row r="12258" spans="1:3" x14ac:dyDescent="0.25">
      <c r="A12258" t="s">
        <v>12380</v>
      </c>
      <c r="B12258">
        <v>6.3858662390169396</v>
      </c>
      <c r="C12258" t="s">
        <v>14</v>
      </c>
    </row>
    <row r="12259" spans="1:3" x14ac:dyDescent="0.25">
      <c r="A12259" t="s">
        <v>12381</v>
      </c>
      <c r="B12259">
        <v>4.4138319035250699</v>
      </c>
      <c r="C12259" t="s">
        <v>13</v>
      </c>
    </row>
    <row r="12260" spans="1:3" x14ac:dyDescent="0.25">
      <c r="A12260" t="s">
        <v>12382</v>
      </c>
      <c r="B12260">
        <v>6.34787089575671</v>
      </c>
      <c r="C12260" t="s">
        <v>14</v>
      </c>
    </row>
    <row r="12261" spans="1:3" x14ac:dyDescent="0.25">
      <c r="A12261" t="s">
        <v>12383</v>
      </c>
      <c r="B12261">
        <v>4.99040478098141</v>
      </c>
      <c r="C12261" t="s">
        <v>14</v>
      </c>
    </row>
    <row r="12262" spans="1:3" x14ac:dyDescent="0.25">
      <c r="A12262" t="s">
        <v>12384</v>
      </c>
      <c r="B12262">
        <v>2.41235668145376</v>
      </c>
      <c r="C12262" t="s">
        <v>6</v>
      </c>
    </row>
    <row r="12263" spans="1:3" x14ac:dyDescent="0.25">
      <c r="A12263" t="s">
        <v>12385</v>
      </c>
      <c r="B12263">
        <v>2.2401515007212298</v>
      </c>
      <c r="C12263" t="s">
        <v>6</v>
      </c>
    </row>
    <row r="12264" spans="1:3" x14ac:dyDescent="0.25">
      <c r="A12264" t="s">
        <v>12386</v>
      </c>
      <c r="B12264">
        <v>5.8087156948051302</v>
      </c>
      <c r="C12264" t="s">
        <v>13</v>
      </c>
    </row>
    <row r="12265" spans="1:3" x14ac:dyDescent="0.25">
      <c r="A12265" t="s">
        <v>12387</v>
      </c>
      <c r="B12265">
        <v>3.8128949104452299</v>
      </c>
      <c r="C12265" t="s">
        <v>6</v>
      </c>
    </row>
    <row r="12266" spans="1:3" x14ac:dyDescent="0.25">
      <c r="A12266" t="s">
        <v>12388</v>
      </c>
      <c r="B12266">
        <v>5.26670302123211</v>
      </c>
      <c r="C12266" t="s">
        <v>13</v>
      </c>
    </row>
    <row r="12267" spans="1:3" x14ac:dyDescent="0.25">
      <c r="A12267" t="s">
        <v>12389</v>
      </c>
      <c r="B12267">
        <v>1.8219220820926101</v>
      </c>
      <c r="C12267" t="s">
        <v>6</v>
      </c>
    </row>
    <row r="12268" spans="1:3" x14ac:dyDescent="0.25">
      <c r="A12268" t="s">
        <v>12390</v>
      </c>
      <c r="B12268">
        <v>2.0484426204169801</v>
      </c>
      <c r="C12268" t="s">
        <v>6</v>
      </c>
    </row>
    <row r="12269" spans="1:3" x14ac:dyDescent="0.25">
      <c r="A12269" t="s">
        <v>12391</v>
      </c>
      <c r="B12269">
        <v>4.8836718022734003</v>
      </c>
      <c r="C12269" t="s">
        <v>14</v>
      </c>
    </row>
    <row r="12270" spans="1:3" x14ac:dyDescent="0.25">
      <c r="A12270" t="s">
        <v>12392</v>
      </c>
      <c r="B12270">
        <v>2.1378887895026102</v>
      </c>
      <c r="C12270" t="s">
        <v>6</v>
      </c>
    </row>
    <row r="12271" spans="1:3" x14ac:dyDescent="0.25">
      <c r="A12271" t="s">
        <v>12393</v>
      </c>
      <c r="B12271">
        <v>1.781696147773</v>
      </c>
      <c r="C12271" t="s">
        <v>6</v>
      </c>
    </row>
    <row r="12272" spans="1:3" x14ac:dyDescent="0.25">
      <c r="A12272" t="s">
        <v>12394</v>
      </c>
      <c r="B12272">
        <v>3.2686527405033901</v>
      </c>
      <c r="C12272" t="s">
        <v>6</v>
      </c>
    </row>
    <row r="12273" spans="1:3" x14ac:dyDescent="0.25">
      <c r="A12273" t="s">
        <v>12395</v>
      </c>
      <c r="B12273">
        <v>2.2545864497586598</v>
      </c>
      <c r="C12273" t="s">
        <v>6</v>
      </c>
    </row>
    <row r="12274" spans="1:3" x14ac:dyDescent="0.25">
      <c r="A12274" t="s">
        <v>12396</v>
      </c>
      <c r="B12274">
        <v>5.96401161252526</v>
      </c>
      <c r="C12274" t="s">
        <v>14</v>
      </c>
    </row>
    <row r="12275" spans="1:3" x14ac:dyDescent="0.25">
      <c r="A12275" t="s">
        <v>12397</v>
      </c>
      <c r="B12275">
        <v>4.0464818630382</v>
      </c>
      <c r="C12275" t="s">
        <v>6</v>
      </c>
    </row>
    <row r="12276" spans="1:3" x14ac:dyDescent="0.25">
      <c r="A12276" t="s">
        <v>12398</v>
      </c>
      <c r="B12276">
        <v>0.218710947163928</v>
      </c>
      <c r="C12276" t="s">
        <v>14</v>
      </c>
    </row>
    <row r="12277" spans="1:3" x14ac:dyDescent="0.25">
      <c r="A12277" t="s">
        <v>12399</v>
      </c>
      <c r="B12277">
        <v>5.6352774558245402</v>
      </c>
      <c r="C12277" t="s">
        <v>14</v>
      </c>
    </row>
    <row r="12278" spans="1:3" x14ac:dyDescent="0.25">
      <c r="A12278" t="s">
        <v>12400</v>
      </c>
      <c r="B12278">
        <v>4.53390825882411</v>
      </c>
      <c r="C12278" t="s">
        <v>14</v>
      </c>
    </row>
    <row r="12279" spans="1:3" x14ac:dyDescent="0.25">
      <c r="A12279" t="s">
        <v>12401</v>
      </c>
      <c r="B12279">
        <v>6.09689644100441</v>
      </c>
      <c r="C12279" t="s">
        <v>15</v>
      </c>
    </row>
    <row r="12280" spans="1:3" x14ac:dyDescent="0.25">
      <c r="A12280" t="s">
        <v>12402</v>
      </c>
      <c r="B12280">
        <v>6.35142853087833</v>
      </c>
      <c r="C12280" t="s">
        <v>15</v>
      </c>
    </row>
    <row r="12281" spans="1:3" x14ac:dyDescent="0.25">
      <c r="A12281" t="s">
        <v>12403</v>
      </c>
      <c r="B12281">
        <v>6.5817693003645799</v>
      </c>
      <c r="C12281" t="s">
        <v>13</v>
      </c>
    </row>
    <row r="12282" spans="1:3" x14ac:dyDescent="0.25">
      <c r="A12282" t="s">
        <v>12404</v>
      </c>
      <c r="B12282">
        <v>6.1527046337508597</v>
      </c>
      <c r="C12282" t="s">
        <v>15</v>
      </c>
    </row>
    <row r="12283" spans="1:3" x14ac:dyDescent="0.25">
      <c r="A12283" t="s">
        <v>12405</v>
      </c>
      <c r="B12283">
        <v>4.8622732379186298</v>
      </c>
      <c r="C12283" t="s">
        <v>14</v>
      </c>
    </row>
    <row r="12284" spans="1:3" x14ac:dyDescent="0.25">
      <c r="A12284" t="s">
        <v>12406</v>
      </c>
      <c r="B12284">
        <v>3.8561183270253898</v>
      </c>
      <c r="C12284" t="s">
        <v>6</v>
      </c>
    </row>
    <row r="12285" spans="1:3" x14ac:dyDescent="0.25">
      <c r="A12285" t="s">
        <v>12407</v>
      </c>
      <c r="B12285">
        <v>2.1075561429176202</v>
      </c>
      <c r="C12285" t="s">
        <v>6</v>
      </c>
    </row>
    <row r="12286" spans="1:3" x14ac:dyDescent="0.25">
      <c r="A12286" t="s">
        <v>12408</v>
      </c>
      <c r="B12286">
        <v>5.5939938621110397</v>
      </c>
      <c r="C12286" t="s">
        <v>15</v>
      </c>
    </row>
    <row r="12287" spans="1:3" x14ac:dyDescent="0.25">
      <c r="A12287" t="s">
        <v>12409</v>
      </c>
      <c r="B12287">
        <v>5.00761604096681</v>
      </c>
      <c r="C12287" t="s">
        <v>14</v>
      </c>
    </row>
    <row r="12288" spans="1:3" x14ac:dyDescent="0.25">
      <c r="A12288" t="s">
        <v>12410</v>
      </c>
      <c r="B12288">
        <v>5.1682215900014903</v>
      </c>
      <c r="C12288" t="s">
        <v>14</v>
      </c>
    </row>
    <row r="12289" spans="1:3" x14ac:dyDescent="0.25">
      <c r="A12289" t="s">
        <v>12411</v>
      </c>
      <c r="B12289">
        <v>3.2437285927725799</v>
      </c>
      <c r="C12289" t="s">
        <v>6</v>
      </c>
    </row>
    <row r="12290" spans="1:3" x14ac:dyDescent="0.25">
      <c r="A12290" t="s">
        <v>12412</v>
      </c>
      <c r="B12290">
        <v>6.2499749738728996</v>
      </c>
      <c r="C12290" t="s">
        <v>14</v>
      </c>
    </row>
    <row r="12291" spans="1:3" x14ac:dyDescent="0.25">
      <c r="A12291" t="s">
        <v>12413</v>
      </c>
      <c r="B12291">
        <v>5.9900918403016901</v>
      </c>
      <c r="C12291" t="s">
        <v>14</v>
      </c>
    </row>
    <row r="12292" spans="1:3" x14ac:dyDescent="0.25">
      <c r="A12292" t="s">
        <v>12414</v>
      </c>
      <c r="B12292">
        <v>2.51444317188299</v>
      </c>
      <c r="C12292" t="s">
        <v>6</v>
      </c>
    </row>
    <row r="12293" spans="1:3" x14ac:dyDescent="0.25">
      <c r="A12293" t="s">
        <v>12415</v>
      </c>
      <c r="B12293">
        <v>6.37841952628209</v>
      </c>
      <c r="C12293" t="s">
        <v>15</v>
      </c>
    </row>
    <row r="12294" spans="1:3" x14ac:dyDescent="0.25">
      <c r="A12294" t="s">
        <v>12416</v>
      </c>
      <c r="B12294">
        <v>6.2778341771370796</v>
      </c>
      <c r="C12294" t="s">
        <v>14</v>
      </c>
    </row>
    <row r="12295" spans="1:3" x14ac:dyDescent="0.25">
      <c r="A12295" t="s">
        <v>12417</v>
      </c>
      <c r="B12295">
        <v>4.5875291016115201</v>
      </c>
      <c r="C12295" t="s">
        <v>14</v>
      </c>
    </row>
    <row r="12296" spans="1:3" x14ac:dyDescent="0.25">
      <c r="A12296" t="s">
        <v>12418</v>
      </c>
      <c r="B12296">
        <v>6.27035663318724</v>
      </c>
      <c r="C12296" t="s">
        <v>15</v>
      </c>
    </row>
    <row r="12297" spans="1:3" x14ac:dyDescent="0.25">
      <c r="A12297" t="s">
        <v>12419</v>
      </c>
      <c r="B12297">
        <v>6.0274690906128203</v>
      </c>
      <c r="C12297" t="s">
        <v>13</v>
      </c>
    </row>
    <row r="12298" spans="1:3" x14ac:dyDescent="0.25">
      <c r="A12298" t="s">
        <v>12420</v>
      </c>
      <c r="B12298">
        <v>1.2645380947706599</v>
      </c>
      <c r="C12298" t="s">
        <v>13</v>
      </c>
    </row>
    <row r="12299" spans="1:3" x14ac:dyDescent="0.25">
      <c r="A12299" t="s">
        <v>12421</v>
      </c>
      <c r="B12299">
        <v>5.0768910826937201</v>
      </c>
      <c r="C12299" t="s">
        <v>13</v>
      </c>
    </row>
    <row r="12300" spans="1:3" x14ac:dyDescent="0.25">
      <c r="A12300" t="s">
        <v>12422</v>
      </c>
      <c r="B12300">
        <v>6.7617341131065896</v>
      </c>
      <c r="C12300" t="s">
        <v>15</v>
      </c>
    </row>
    <row r="12301" spans="1:3" x14ac:dyDescent="0.25">
      <c r="A12301" t="s">
        <v>12423</v>
      </c>
      <c r="B12301">
        <v>6.0649636911133502</v>
      </c>
      <c r="C12301" t="s">
        <v>15</v>
      </c>
    </row>
    <row r="12302" spans="1:3" x14ac:dyDescent="0.25">
      <c r="A12302" t="s">
        <v>12424</v>
      </c>
      <c r="B12302">
        <v>3.4214395890764799</v>
      </c>
      <c r="C12302" t="s">
        <v>6</v>
      </c>
    </row>
    <row r="12303" spans="1:3" x14ac:dyDescent="0.25">
      <c r="A12303" t="s">
        <v>12425</v>
      </c>
      <c r="B12303">
        <v>4.8604547626088399</v>
      </c>
      <c r="C12303" t="s">
        <v>13</v>
      </c>
    </row>
    <row r="12304" spans="1:3" x14ac:dyDescent="0.25">
      <c r="A12304" t="s">
        <v>12426</v>
      </c>
      <c r="B12304">
        <v>2.2129165143657099</v>
      </c>
      <c r="C12304" t="s">
        <v>6</v>
      </c>
    </row>
    <row r="12305" spans="1:3" x14ac:dyDescent="0.25">
      <c r="A12305" t="s">
        <v>12427</v>
      </c>
      <c r="B12305">
        <v>4.1779650411230804</v>
      </c>
      <c r="C12305" t="s">
        <v>14</v>
      </c>
    </row>
    <row r="12306" spans="1:3" x14ac:dyDescent="0.25">
      <c r="A12306" t="s">
        <v>12428</v>
      </c>
      <c r="B12306">
        <v>2.8705457060969302</v>
      </c>
      <c r="C12306" t="s">
        <v>6</v>
      </c>
    </row>
    <row r="12307" spans="1:3" x14ac:dyDescent="0.25">
      <c r="A12307" t="s">
        <v>12429</v>
      </c>
      <c r="B12307">
        <v>2.22240681321234</v>
      </c>
      <c r="C12307" t="s">
        <v>6</v>
      </c>
    </row>
    <row r="12308" spans="1:3" x14ac:dyDescent="0.25">
      <c r="A12308" t="s">
        <v>12430</v>
      </c>
      <c r="B12308">
        <v>6.7085416291362598</v>
      </c>
      <c r="C12308" t="s">
        <v>14</v>
      </c>
    </row>
    <row r="12309" spans="1:3" x14ac:dyDescent="0.25">
      <c r="A12309" t="s">
        <v>12431</v>
      </c>
      <c r="B12309">
        <v>5.5680790544143504</v>
      </c>
      <c r="C12309" t="s">
        <v>6</v>
      </c>
    </row>
    <row r="12310" spans="1:3" x14ac:dyDescent="0.25">
      <c r="A12310" t="s">
        <v>12432</v>
      </c>
      <c r="B12310">
        <v>5.9946850201645097</v>
      </c>
      <c r="C12310" t="s">
        <v>14</v>
      </c>
    </row>
    <row r="12311" spans="1:3" x14ac:dyDescent="0.25">
      <c r="A12311" t="s">
        <v>12433</v>
      </c>
      <c r="B12311">
        <v>5.6914987138612503</v>
      </c>
      <c r="C12311" t="s">
        <v>14</v>
      </c>
    </row>
    <row r="12312" spans="1:3" x14ac:dyDescent="0.25">
      <c r="A12312" t="s">
        <v>12434</v>
      </c>
      <c r="B12312">
        <v>2.29798108133823</v>
      </c>
      <c r="C12312" t="s">
        <v>6</v>
      </c>
    </row>
    <row r="12313" spans="1:3" x14ac:dyDescent="0.25">
      <c r="A12313" t="s">
        <v>12435</v>
      </c>
      <c r="B12313">
        <v>2.2636995051106998</v>
      </c>
      <c r="C12313" t="s">
        <v>6</v>
      </c>
    </row>
    <row r="12314" spans="1:3" x14ac:dyDescent="0.25">
      <c r="A12314" t="s">
        <v>12436</v>
      </c>
      <c r="B12314">
        <v>6.3893444780062598</v>
      </c>
      <c r="C12314" t="s">
        <v>14</v>
      </c>
    </row>
    <row r="12315" spans="1:3" x14ac:dyDescent="0.25">
      <c r="A12315" t="s">
        <v>12437</v>
      </c>
      <c r="B12315">
        <v>6.3693985398317503</v>
      </c>
      <c r="C12315" t="s">
        <v>15</v>
      </c>
    </row>
    <row r="12316" spans="1:3" x14ac:dyDescent="0.25">
      <c r="A12316" t="s">
        <v>12438</v>
      </c>
      <c r="B12316">
        <v>6.4160309065739103</v>
      </c>
      <c r="C12316" t="s">
        <v>15</v>
      </c>
    </row>
    <row r="12317" spans="1:3" x14ac:dyDescent="0.25">
      <c r="A12317" t="s">
        <v>12439</v>
      </c>
      <c r="B12317">
        <v>5.9208554138909797</v>
      </c>
      <c r="C12317" t="s">
        <v>14</v>
      </c>
    </row>
    <row r="12318" spans="1:3" x14ac:dyDescent="0.25">
      <c r="A12318" t="s">
        <v>12440</v>
      </c>
      <c r="B12318">
        <v>6.2410651223704301</v>
      </c>
      <c r="C12318" t="s">
        <v>15</v>
      </c>
    </row>
    <row r="12319" spans="1:3" x14ac:dyDescent="0.25">
      <c r="A12319" t="s">
        <v>12441</v>
      </c>
      <c r="B12319">
        <v>5.7605031668631499</v>
      </c>
      <c r="C12319" t="s">
        <v>14</v>
      </c>
    </row>
    <row r="12320" spans="1:3" x14ac:dyDescent="0.25">
      <c r="A12320" t="s">
        <v>12442</v>
      </c>
      <c r="B12320">
        <v>5.7663997436853096</v>
      </c>
      <c r="C12320" t="s">
        <v>15</v>
      </c>
    </row>
    <row r="12321" spans="1:3" x14ac:dyDescent="0.25">
      <c r="A12321" t="s">
        <v>12443</v>
      </c>
      <c r="B12321">
        <v>2.5240092008214399</v>
      </c>
      <c r="C12321" t="s">
        <v>6</v>
      </c>
    </row>
    <row r="12322" spans="1:3" x14ac:dyDescent="0.25">
      <c r="A12322" t="s">
        <v>12444</v>
      </c>
      <c r="B12322">
        <v>2.24197333644979</v>
      </c>
      <c r="C12322" t="s">
        <v>6</v>
      </c>
    </row>
    <row r="12323" spans="1:3" x14ac:dyDescent="0.25">
      <c r="A12323" t="s">
        <v>12445</v>
      </c>
      <c r="B12323">
        <v>4.9641266417085603</v>
      </c>
      <c r="C12323" t="s">
        <v>6</v>
      </c>
    </row>
    <row r="12324" spans="1:3" x14ac:dyDescent="0.25">
      <c r="A12324" t="s">
        <v>12446</v>
      </c>
      <c r="B12324">
        <v>6.3566313926488096</v>
      </c>
      <c r="C12324" t="s">
        <v>15</v>
      </c>
    </row>
    <row r="12325" spans="1:3" x14ac:dyDescent="0.25">
      <c r="A12325" t="s">
        <v>12447</v>
      </c>
      <c r="B12325">
        <v>5.1586422168802004</v>
      </c>
      <c r="C12325" t="s">
        <v>14</v>
      </c>
    </row>
    <row r="12326" spans="1:3" x14ac:dyDescent="0.25">
      <c r="A12326" t="s">
        <v>12448</v>
      </c>
      <c r="B12326">
        <v>6.2044801545796702</v>
      </c>
      <c r="C12326" t="s">
        <v>14</v>
      </c>
    </row>
    <row r="12327" spans="1:3" x14ac:dyDescent="0.25">
      <c r="A12327" t="s">
        <v>12449</v>
      </c>
      <c r="B12327">
        <v>5.9241196569136703</v>
      </c>
      <c r="C12327" t="s">
        <v>14</v>
      </c>
    </row>
    <row r="12328" spans="1:3" x14ac:dyDescent="0.25">
      <c r="A12328" t="s">
        <v>12450</v>
      </c>
      <c r="B12328">
        <v>6.2772647815801301</v>
      </c>
      <c r="C12328" t="s">
        <v>6</v>
      </c>
    </row>
    <row r="12329" spans="1:3" x14ac:dyDescent="0.25">
      <c r="A12329" t="s">
        <v>12451</v>
      </c>
      <c r="B12329">
        <v>2.04581485806685</v>
      </c>
      <c r="C12329" t="s">
        <v>6</v>
      </c>
    </row>
    <row r="12330" spans="1:3" x14ac:dyDescent="0.25">
      <c r="A12330" t="s">
        <v>12452</v>
      </c>
      <c r="B12330">
        <v>2.3696925141643899</v>
      </c>
      <c r="C12330" t="s">
        <v>6</v>
      </c>
    </row>
    <row r="12331" spans="1:3" x14ac:dyDescent="0.25">
      <c r="A12331" t="s">
        <v>12453</v>
      </c>
      <c r="B12331">
        <v>5.5151091113959003</v>
      </c>
      <c r="C12331" t="s">
        <v>15</v>
      </c>
    </row>
    <row r="12332" spans="1:3" x14ac:dyDescent="0.25">
      <c r="A12332" t="s">
        <v>12454</v>
      </c>
      <c r="B12332">
        <v>2.4731859888506298</v>
      </c>
      <c r="C12332" t="s">
        <v>6</v>
      </c>
    </row>
    <row r="12333" spans="1:3" x14ac:dyDescent="0.25">
      <c r="A12333" t="s">
        <v>12455</v>
      </c>
      <c r="B12333">
        <v>6.52337541158861</v>
      </c>
      <c r="C12333" t="s">
        <v>15</v>
      </c>
    </row>
    <row r="12334" spans="1:3" x14ac:dyDescent="0.25">
      <c r="A12334" t="s">
        <v>12456</v>
      </c>
      <c r="B12334">
        <v>6.6630225476698097</v>
      </c>
      <c r="C12334" t="s">
        <v>15</v>
      </c>
    </row>
    <row r="12335" spans="1:3" x14ac:dyDescent="0.25">
      <c r="A12335" t="s">
        <v>12457</v>
      </c>
      <c r="B12335">
        <v>2.6445274556838201</v>
      </c>
      <c r="C12335" t="s">
        <v>13</v>
      </c>
    </row>
    <row r="12336" spans="1:3" x14ac:dyDescent="0.25">
      <c r="A12336" t="s">
        <v>12458</v>
      </c>
      <c r="B12336">
        <v>5.4717948545074897</v>
      </c>
      <c r="C12336" t="s">
        <v>14</v>
      </c>
    </row>
    <row r="12337" spans="1:3" x14ac:dyDescent="0.25">
      <c r="A12337" t="s">
        <v>12459</v>
      </c>
      <c r="B12337">
        <v>5.1411989647183303</v>
      </c>
      <c r="C12337" t="s">
        <v>13</v>
      </c>
    </row>
    <row r="12338" spans="1:3" x14ac:dyDescent="0.25">
      <c r="A12338" t="s">
        <v>12460</v>
      </c>
      <c r="B12338">
        <v>3.1506444334751098</v>
      </c>
      <c r="C12338" t="s">
        <v>13</v>
      </c>
    </row>
    <row r="12339" spans="1:3" x14ac:dyDescent="0.25">
      <c r="A12339" t="s">
        <v>12461</v>
      </c>
      <c r="B12339">
        <v>5.3343887734869897</v>
      </c>
      <c r="C12339" t="s">
        <v>14</v>
      </c>
    </row>
    <row r="12340" spans="1:3" x14ac:dyDescent="0.25">
      <c r="A12340" t="s">
        <v>12462</v>
      </c>
      <c r="B12340">
        <v>5.8493055359488704</v>
      </c>
      <c r="C12340" t="s">
        <v>14</v>
      </c>
    </row>
    <row r="12341" spans="1:3" x14ac:dyDescent="0.25">
      <c r="A12341" t="s">
        <v>12463</v>
      </c>
      <c r="B12341">
        <v>2.5333527601499202</v>
      </c>
      <c r="C12341" t="s">
        <v>6</v>
      </c>
    </row>
    <row r="12342" spans="1:3" x14ac:dyDescent="0.25">
      <c r="A12342" t="s">
        <v>12464</v>
      </c>
      <c r="B12342">
        <v>6.4436484423616198</v>
      </c>
      <c r="C12342" t="s">
        <v>14</v>
      </c>
    </row>
    <row r="12343" spans="1:3" x14ac:dyDescent="0.25">
      <c r="A12343" t="s">
        <v>12465</v>
      </c>
      <c r="B12343">
        <v>6.6205285569459198</v>
      </c>
      <c r="C12343" t="s">
        <v>15</v>
      </c>
    </row>
    <row r="12344" spans="1:3" x14ac:dyDescent="0.25">
      <c r="A12344" t="s">
        <v>12466</v>
      </c>
      <c r="B12344">
        <v>6.0775617423734403</v>
      </c>
      <c r="C12344" t="s">
        <v>14</v>
      </c>
    </row>
    <row r="12345" spans="1:3" x14ac:dyDescent="0.25">
      <c r="A12345" t="s">
        <v>12467</v>
      </c>
      <c r="B12345">
        <v>6.3463043345033299</v>
      </c>
      <c r="C12345" t="s">
        <v>13</v>
      </c>
    </row>
    <row r="12346" spans="1:3" x14ac:dyDescent="0.25">
      <c r="A12346" t="s">
        <v>12468</v>
      </c>
      <c r="B12346">
        <v>6.4409967739753196</v>
      </c>
      <c r="C12346" t="s">
        <v>15</v>
      </c>
    </row>
    <row r="12347" spans="1:3" x14ac:dyDescent="0.25">
      <c r="A12347" t="s">
        <v>12469</v>
      </c>
      <c r="B12347">
        <v>4.1738860375537801</v>
      </c>
      <c r="C12347" t="s">
        <v>14</v>
      </c>
    </row>
    <row r="12348" spans="1:3" x14ac:dyDescent="0.25">
      <c r="A12348" t="s">
        <v>12470</v>
      </c>
      <c r="B12348">
        <v>5.9476455942610196</v>
      </c>
      <c r="C12348" t="s">
        <v>14</v>
      </c>
    </row>
    <row r="12349" spans="1:3" x14ac:dyDescent="0.25">
      <c r="A12349" t="s">
        <v>12471</v>
      </c>
      <c r="B12349">
        <v>2.2050646035691299</v>
      </c>
      <c r="C12349" t="s">
        <v>6</v>
      </c>
    </row>
    <row r="12350" spans="1:3" x14ac:dyDescent="0.25">
      <c r="A12350" t="s">
        <v>12472</v>
      </c>
      <c r="B12350">
        <v>2.0032414194935999</v>
      </c>
      <c r="C12350" t="s">
        <v>6</v>
      </c>
    </row>
    <row r="12351" spans="1:3" x14ac:dyDescent="0.25">
      <c r="A12351" t="s">
        <v>12473</v>
      </c>
      <c r="B12351">
        <v>3.2182728755218699</v>
      </c>
      <c r="C12351" t="s">
        <v>6</v>
      </c>
    </row>
    <row r="12352" spans="1:3" x14ac:dyDescent="0.25">
      <c r="A12352" t="s">
        <v>12474</v>
      </c>
      <c r="B12352">
        <v>2.2152636510264201</v>
      </c>
      <c r="C12352" t="s">
        <v>6</v>
      </c>
    </row>
    <row r="12353" spans="1:3" x14ac:dyDescent="0.25">
      <c r="A12353" t="s">
        <v>12475</v>
      </c>
      <c r="B12353">
        <v>6.0612129619227497</v>
      </c>
      <c r="C12353" t="s">
        <v>14</v>
      </c>
    </row>
    <row r="12354" spans="1:3" x14ac:dyDescent="0.25">
      <c r="A12354" t="s">
        <v>12476</v>
      </c>
      <c r="B12354">
        <v>4.8856344952415398</v>
      </c>
      <c r="C12354" t="s">
        <v>14</v>
      </c>
    </row>
    <row r="12355" spans="1:3" x14ac:dyDescent="0.25">
      <c r="A12355" t="s">
        <v>12477</v>
      </c>
      <c r="B12355">
        <v>2.3465417706982601</v>
      </c>
      <c r="C12355" t="s">
        <v>6</v>
      </c>
    </row>
    <row r="12356" spans="1:3" x14ac:dyDescent="0.25">
      <c r="A12356" t="s">
        <v>12478</v>
      </c>
      <c r="B12356">
        <v>3.87024661590607</v>
      </c>
      <c r="C12356" t="s">
        <v>6</v>
      </c>
    </row>
    <row r="12357" spans="1:3" x14ac:dyDescent="0.25">
      <c r="A12357" t="s">
        <v>12479</v>
      </c>
      <c r="B12357">
        <v>5.9380160667552504</v>
      </c>
      <c r="C12357" t="s">
        <v>14</v>
      </c>
    </row>
    <row r="12358" spans="1:3" x14ac:dyDescent="0.25">
      <c r="A12358" t="s">
        <v>12480</v>
      </c>
      <c r="B12358">
        <v>6.2230549556556296</v>
      </c>
      <c r="C12358" t="s">
        <v>15</v>
      </c>
    </row>
    <row r="12359" spans="1:3" x14ac:dyDescent="0.25">
      <c r="A12359" t="s">
        <v>12481</v>
      </c>
      <c r="B12359">
        <v>4.21281574747145</v>
      </c>
      <c r="C12359" t="s">
        <v>13</v>
      </c>
    </row>
    <row r="12360" spans="1:3" x14ac:dyDescent="0.25">
      <c r="A12360" t="s">
        <v>12482</v>
      </c>
      <c r="B12360">
        <v>5.0216178184134703</v>
      </c>
      <c r="C12360" t="s">
        <v>13</v>
      </c>
    </row>
    <row r="12361" spans="1:3" x14ac:dyDescent="0.25">
      <c r="A12361" t="s">
        <v>12483</v>
      </c>
      <c r="B12361">
        <v>5.40511796877718</v>
      </c>
      <c r="C12361" t="s">
        <v>14</v>
      </c>
    </row>
    <row r="12362" spans="1:3" x14ac:dyDescent="0.25">
      <c r="A12362" t="s">
        <v>12484</v>
      </c>
      <c r="B12362">
        <v>6.3255717863886298</v>
      </c>
      <c r="C12362" t="s">
        <v>15</v>
      </c>
    </row>
    <row r="12363" spans="1:3" x14ac:dyDescent="0.25">
      <c r="A12363" t="s">
        <v>12485</v>
      </c>
      <c r="B12363">
        <v>6.8655375549048197</v>
      </c>
      <c r="C12363" t="s">
        <v>15</v>
      </c>
    </row>
    <row r="12364" spans="1:3" x14ac:dyDescent="0.25">
      <c r="A12364" t="s">
        <v>12486</v>
      </c>
      <c r="B12364">
        <v>4.7223555742442098</v>
      </c>
      <c r="C12364" t="s">
        <v>14</v>
      </c>
    </row>
    <row r="12365" spans="1:3" x14ac:dyDescent="0.25">
      <c r="A12365" t="s">
        <v>12487</v>
      </c>
      <c r="B12365">
        <v>6.6176095322919899</v>
      </c>
      <c r="C12365" t="s">
        <v>14</v>
      </c>
    </row>
    <row r="12366" spans="1:3" x14ac:dyDescent="0.25">
      <c r="A12366" t="s">
        <v>12488</v>
      </c>
      <c r="B12366">
        <v>6.0906561291022099</v>
      </c>
      <c r="C12366" t="s">
        <v>15</v>
      </c>
    </row>
    <row r="12367" spans="1:3" x14ac:dyDescent="0.25">
      <c r="A12367" t="s">
        <v>12489</v>
      </c>
      <c r="B12367">
        <v>2.6768077010526099</v>
      </c>
      <c r="C12367" t="s">
        <v>6</v>
      </c>
    </row>
    <row r="12368" spans="1:3" x14ac:dyDescent="0.25">
      <c r="A12368" t="s">
        <v>12490</v>
      </c>
      <c r="B12368">
        <v>5.4633140194527998</v>
      </c>
      <c r="C12368" t="s">
        <v>14</v>
      </c>
    </row>
    <row r="12369" spans="1:3" x14ac:dyDescent="0.25">
      <c r="A12369" t="s">
        <v>12491</v>
      </c>
      <c r="B12369">
        <v>6.2654577742313498</v>
      </c>
      <c r="C12369" t="s">
        <v>15</v>
      </c>
    </row>
    <row r="12370" spans="1:3" x14ac:dyDescent="0.25">
      <c r="A12370" t="s">
        <v>12492</v>
      </c>
      <c r="B12370">
        <v>5.1470100853439096</v>
      </c>
      <c r="C12370" t="s">
        <v>14</v>
      </c>
    </row>
    <row r="12371" spans="1:3" x14ac:dyDescent="0.25">
      <c r="A12371" t="s">
        <v>12493</v>
      </c>
      <c r="B12371">
        <v>5.43018003929377</v>
      </c>
      <c r="C12371" t="s">
        <v>14</v>
      </c>
    </row>
    <row r="12372" spans="1:3" x14ac:dyDescent="0.25">
      <c r="A12372" t="s">
        <v>12494</v>
      </c>
      <c r="B12372">
        <v>6.4313175896838102</v>
      </c>
      <c r="C12372" t="s">
        <v>14</v>
      </c>
    </row>
    <row r="12373" spans="1:3" x14ac:dyDescent="0.25">
      <c r="A12373" t="s">
        <v>12495</v>
      </c>
      <c r="B12373">
        <v>5.8445542418066099</v>
      </c>
      <c r="C12373" t="s">
        <v>14</v>
      </c>
    </row>
    <row r="12374" spans="1:3" x14ac:dyDescent="0.25">
      <c r="A12374" t="s">
        <v>12496</v>
      </c>
      <c r="B12374">
        <v>4.8170556802108599</v>
      </c>
      <c r="C12374" t="s">
        <v>14</v>
      </c>
    </row>
    <row r="12375" spans="1:3" x14ac:dyDescent="0.25">
      <c r="A12375" t="s">
        <v>12497</v>
      </c>
      <c r="B12375">
        <v>2.5170305846677299</v>
      </c>
      <c r="C12375" t="s">
        <v>6</v>
      </c>
    </row>
    <row r="12376" spans="1:3" x14ac:dyDescent="0.25">
      <c r="A12376" t="s">
        <v>12498</v>
      </c>
      <c r="B12376">
        <v>6.3423389533692198</v>
      </c>
      <c r="C12376" t="s">
        <v>14</v>
      </c>
    </row>
    <row r="12377" spans="1:3" x14ac:dyDescent="0.25">
      <c r="A12377" t="s">
        <v>12499</v>
      </c>
      <c r="B12377">
        <v>2.2905620907431801</v>
      </c>
      <c r="C12377" t="s">
        <v>6</v>
      </c>
    </row>
    <row r="12378" spans="1:3" x14ac:dyDescent="0.25">
      <c r="A12378" t="s">
        <v>12500</v>
      </c>
      <c r="B12378">
        <v>6.4051096631345699</v>
      </c>
      <c r="C12378" t="s">
        <v>15</v>
      </c>
    </row>
    <row r="12379" spans="1:3" x14ac:dyDescent="0.25">
      <c r="A12379" t="s">
        <v>12501</v>
      </c>
      <c r="B12379">
        <v>6.3873715005169398</v>
      </c>
      <c r="C12379" t="s">
        <v>15</v>
      </c>
    </row>
    <row r="12380" spans="1:3" x14ac:dyDescent="0.25">
      <c r="A12380" t="s">
        <v>12502</v>
      </c>
      <c r="B12380">
        <v>4.3315994942509297</v>
      </c>
      <c r="C12380" t="s">
        <v>14</v>
      </c>
    </row>
    <row r="12381" spans="1:3" x14ac:dyDescent="0.25">
      <c r="A12381" t="s">
        <v>12503</v>
      </c>
      <c r="B12381">
        <v>5.9766596482916698</v>
      </c>
      <c r="C12381" t="s">
        <v>13</v>
      </c>
    </row>
    <row r="12382" spans="1:3" x14ac:dyDescent="0.25">
      <c r="A12382" t="s">
        <v>12504</v>
      </c>
      <c r="B12382">
        <v>2.33673781219973</v>
      </c>
      <c r="C12382" t="s">
        <v>6</v>
      </c>
    </row>
    <row r="12383" spans="1:3" x14ac:dyDescent="0.25">
      <c r="A12383" t="s">
        <v>12505</v>
      </c>
      <c r="B12383">
        <v>6.1826632204934402</v>
      </c>
      <c r="C12383" t="s">
        <v>15</v>
      </c>
    </row>
    <row r="12384" spans="1:3" x14ac:dyDescent="0.25">
      <c r="A12384" t="s">
        <v>12506</v>
      </c>
      <c r="B12384">
        <v>4.3892403424797397</v>
      </c>
      <c r="C12384" t="s">
        <v>14</v>
      </c>
    </row>
    <row r="12385" spans="1:3" x14ac:dyDescent="0.25">
      <c r="A12385" t="s">
        <v>12507</v>
      </c>
      <c r="B12385">
        <v>4.97382349892706</v>
      </c>
      <c r="C12385" t="s">
        <v>6</v>
      </c>
    </row>
    <row r="12386" spans="1:3" x14ac:dyDescent="0.25">
      <c r="A12386" t="s">
        <v>12508</v>
      </c>
      <c r="B12386">
        <v>6.1797796038841604</v>
      </c>
      <c r="C12386" t="s">
        <v>15</v>
      </c>
    </row>
    <row r="12387" spans="1:3" x14ac:dyDescent="0.25">
      <c r="A12387" t="s">
        <v>12509</v>
      </c>
      <c r="B12387">
        <v>6.3511462268361898</v>
      </c>
      <c r="C12387" t="s">
        <v>15</v>
      </c>
    </row>
    <row r="12388" spans="1:3" x14ac:dyDescent="0.25">
      <c r="A12388" t="s">
        <v>12510</v>
      </c>
      <c r="B12388">
        <v>6.3042297332384596</v>
      </c>
      <c r="C12388" t="s">
        <v>15</v>
      </c>
    </row>
    <row r="12389" spans="1:3" x14ac:dyDescent="0.25">
      <c r="A12389" t="s">
        <v>12511</v>
      </c>
      <c r="B12389">
        <v>5.3747010654138903</v>
      </c>
      <c r="C12389" t="s">
        <v>14</v>
      </c>
    </row>
    <row r="12390" spans="1:3" x14ac:dyDescent="0.25">
      <c r="A12390" t="s">
        <v>12512</v>
      </c>
      <c r="B12390">
        <v>6.2755753872981996</v>
      </c>
      <c r="C12390" t="s">
        <v>15</v>
      </c>
    </row>
    <row r="12391" spans="1:3" x14ac:dyDescent="0.25">
      <c r="A12391" t="s">
        <v>12513</v>
      </c>
      <c r="B12391">
        <v>4.5850476629156303</v>
      </c>
      <c r="C12391" t="s">
        <v>14</v>
      </c>
    </row>
    <row r="12392" spans="1:3" x14ac:dyDescent="0.25">
      <c r="A12392" t="s">
        <v>12514</v>
      </c>
      <c r="B12392">
        <v>5.0169647770527401</v>
      </c>
      <c r="C12392" t="s">
        <v>6</v>
      </c>
    </row>
    <row r="12393" spans="1:3" x14ac:dyDescent="0.25">
      <c r="A12393" t="s">
        <v>12515</v>
      </c>
      <c r="B12393">
        <v>6.0473143650812204</v>
      </c>
      <c r="C12393" t="s">
        <v>14</v>
      </c>
    </row>
    <row r="12394" spans="1:3" x14ac:dyDescent="0.25">
      <c r="A12394" t="s">
        <v>12516</v>
      </c>
      <c r="B12394">
        <v>6.4790780397946603</v>
      </c>
      <c r="C12394" t="s">
        <v>13</v>
      </c>
    </row>
    <row r="12395" spans="1:3" x14ac:dyDescent="0.25">
      <c r="A12395" t="s">
        <v>12517</v>
      </c>
      <c r="B12395">
        <v>6.3755353893842903</v>
      </c>
      <c r="C12395" t="s">
        <v>15</v>
      </c>
    </row>
    <row r="12396" spans="1:3" x14ac:dyDescent="0.25">
      <c r="A12396" t="s">
        <v>12518</v>
      </c>
      <c r="B12396">
        <v>6.4587065659177503</v>
      </c>
      <c r="C12396" t="s">
        <v>14</v>
      </c>
    </row>
    <row r="12397" spans="1:3" x14ac:dyDescent="0.25">
      <c r="A12397" t="s">
        <v>12519</v>
      </c>
      <c r="B12397">
        <v>4.8563049260632001</v>
      </c>
      <c r="C12397" t="s">
        <v>14</v>
      </c>
    </row>
    <row r="12398" spans="1:3" x14ac:dyDescent="0.25">
      <c r="A12398" t="s">
        <v>12520</v>
      </c>
      <c r="B12398">
        <v>5.7169644837025002</v>
      </c>
      <c r="C12398" t="s">
        <v>14</v>
      </c>
    </row>
    <row r="12399" spans="1:3" x14ac:dyDescent="0.25">
      <c r="A12399" t="s">
        <v>12521</v>
      </c>
      <c r="B12399">
        <v>6.0309882731282096</v>
      </c>
      <c r="C12399" t="s">
        <v>15</v>
      </c>
    </row>
    <row r="12400" spans="1:3" x14ac:dyDescent="0.25">
      <c r="A12400" t="s">
        <v>12522</v>
      </c>
      <c r="B12400">
        <v>2.6076570964957999</v>
      </c>
      <c r="C12400" t="s">
        <v>13</v>
      </c>
    </row>
    <row r="12401" spans="1:3" x14ac:dyDescent="0.25">
      <c r="A12401" t="s">
        <v>12523</v>
      </c>
      <c r="B12401">
        <v>5.1937461527119497</v>
      </c>
      <c r="C12401" t="s">
        <v>14</v>
      </c>
    </row>
    <row r="12402" spans="1:3" x14ac:dyDescent="0.25">
      <c r="A12402" t="s">
        <v>12524</v>
      </c>
      <c r="B12402">
        <v>3.1961497969614898</v>
      </c>
      <c r="C12402" t="s">
        <v>13</v>
      </c>
    </row>
    <row r="12403" spans="1:3" x14ac:dyDescent="0.25">
      <c r="A12403" t="s">
        <v>12525</v>
      </c>
      <c r="B12403">
        <v>5.49335218406104</v>
      </c>
      <c r="C12403" t="s">
        <v>14</v>
      </c>
    </row>
    <row r="12404" spans="1:3" x14ac:dyDescent="0.25">
      <c r="A12404" t="s">
        <v>12526</v>
      </c>
      <c r="B12404">
        <v>3.8292252905255602</v>
      </c>
      <c r="C12404" t="s">
        <v>13</v>
      </c>
    </row>
    <row r="12405" spans="1:3" x14ac:dyDescent="0.25">
      <c r="A12405" t="s">
        <v>12527</v>
      </c>
      <c r="B12405">
        <v>4.6338126161063498</v>
      </c>
      <c r="C12405" t="s">
        <v>6</v>
      </c>
    </row>
    <row r="12406" spans="1:3" x14ac:dyDescent="0.25">
      <c r="A12406" t="s">
        <v>12528</v>
      </c>
      <c r="B12406">
        <v>5.3013309203540002</v>
      </c>
      <c r="C12406" t="s">
        <v>14</v>
      </c>
    </row>
    <row r="12407" spans="1:3" x14ac:dyDescent="0.25">
      <c r="A12407" t="s">
        <v>12529</v>
      </c>
      <c r="B12407">
        <v>3.1510470111879498</v>
      </c>
      <c r="C12407" t="s">
        <v>6</v>
      </c>
    </row>
    <row r="12408" spans="1:3" x14ac:dyDescent="0.25">
      <c r="A12408" t="s">
        <v>12530</v>
      </c>
      <c r="B12408">
        <v>2.5519874836568301</v>
      </c>
      <c r="C12408" t="s">
        <v>6</v>
      </c>
    </row>
    <row r="12409" spans="1:3" x14ac:dyDescent="0.25">
      <c r="A12409" t="s">
        <v>12531</v>
      </c>
      <c r="B12409">
        <v>6.1372706971105702</v>
      </c>
      <c r="C12409" t="s">
        <v>15</v>
      </c>
    </row>
    <row r="12410" spans="1:3" x14ac:dyDescent="0.25">
      <c r="A12410" t="s">
        <v>12532</v>
      </c>
      <c r="B12410">
        <v>5.8728655378044303</v>
      </c>
      <c r="C12410" t="s">
        <v>15</v>
      </c>
    </row>
    <row r="12411" spans="1:3" x14ac:dyDescent="0.25">
      <c r="A12411" t="s">
        <v>12533</v>
      </c>
      <c r="B12411">
        <v>5.8277922641382496</v>
      </c>
      <c r="C12411" t="s">
        <v>14</v>
      </c>
    </row>
    <row r="12412" spans="1:3" x14ac:dyDescent="0.25">
      <c r="A12412" t="s">
        <v>12534</v>
      </c>
      <c r="B12412">
        <v>6.0485724080829399</v>
      </c>
      <c r="C12412" t="s">
        <v>14</v>
      </c>
    </row>
    <row r="12413" spans="1:3" x14ac:dyDescent="0.25">
      <c r="A12413" t="s">
        <v>12535</v>
      </c>
      <c r="B12413">
        <v>6.4799112434663604</v>
      </c>
      <c r="C12413" t="s">
        <v>15</v>
      </c>
    </row>
    <row r="12414" spans="1:3" x14ac:dyDescent="0.25">
      <c r="A12414" t="s">
        <v>12536</v>
      </c>
      <c r="B12414">
        <v>5.6439982007572196</v>
      </c>
      <c r="C12414" t="s">
        <v>13</v>
      </c>
    </row>
    <row r="12415" spans="1:3" x14ac:dyDescent="0.25">
      <c r="A12415" t="s">
        <v>12537</v>
      </c>
      <c r="B12415">
        <v>6.3861200764065202</v>
      </c>
      <c r="C12415" t="s">
        <v>15</v>
      </c>
    </row>
    <row r="12416" spans="1:3" x14ac:dyDescent="0.25">
      <c r="A12416" t="s">
        <v>12538</v>
      </c>
      <c r="B12416">
        <v>5.2856078348136197</v>
      </c>
      <c r="C12416" t="s">
        <v>14</v>
      </c>
    </row>
    <row r="12417" spans="1:3" x14ac:dyDescent="0.25">
      <c r="A12417" t="s">
        <v>12539</v>
      </c>
      <c r="B12417">
        <v>6.0675010438259003</v>
      </c>
      <c r="C12417" t="s">
        <v>14</v>
      </c>
    </row>
    <row r="12418" spans="1:3" x14ac:dyDescent="0.25">
      <c r="A12418" t="s">
        <v>12540</v>
      </c>
      <c r="B12418">
        <v>5.1122460375083598</v>
      </c>
      <c r="C12418" t="s">
        <v>14</v>
      </c>
    </row>
    <row r="12419" spans="1:3" x14ac:dyDescent="0.25">
      <c r="A12419" t="s">
        <v>12541</v>
      </c>
      <c r="B12419">
        <v>6.8598657848840698</v>
      </c>
      <c r="C12419" t="s">
        <v>15</v>
      </c>
    </row>
    <row r="12420" spans="1:3" x14ac:dyDescent="0.25">
      <c r="A12420" t="s">
        <v>12542</v>
      </c>
      <c r="B12420">
        <v>5.8034839416454398</v>
      </c>
      <c r="C12420" t="s">
        <v>14</v>
      </c>
    </row>
    <row r="12421" spans="1:3" x14ac:dyDescent="0.25">
      <c r="A12421" t="s">
        <v>12543</v>
      </c>
      <c r="B12421">
        <v>5.87915121741257</v>
      </c>
      <c r="C12421" t="s">
        <v>14</v>
      </c>
    </row>
    <row r="12422" spans="1:3" x14ac:dyDescent="0.25">
      <c r="A12422" t="s">
        <v>12544</v>
      </c>
      <c r="B12422">
        <v>5.6945467360896904</v>
      </c>
      <c r="C12422" t="s">
        <v>15</v>
      </c>
    </row>
    <row r="12423" spans="1:3" x14ac:dyDescent="0.25">
      <c r="A12423" t="s">
        <v>12545</v>
      </c>
      <c r="B12423">
        <v>6.4420501912974899</v>
      </c>
      <c r="C12423" t="s">
        <v>15</v>
      </c>
    </row>
    <row r="12424" spans="1:3" x14ac:dyDescent="0.25">
      <c r="A12424" t="s">
        <v>12546</v>
      </c>
      <c r="B12424">
        <v>6.0913836839167903</v>
      </c>
      <c r="C12424" t="s">
        <v>15</v>
      </c>
    </row>
    <row r="12425" spans="1:3" x14ac:dyDescent="0.25">
      <c r="A12425" t="s">
        <v>12547</v>
      </c>
      <c r="B12425">
        <v>2.7532365891195201</v>
      </c>
      <c r="C12425" t="s">
        <v>6</v>
      </c>
    </row>
    <row r="12426" spans="1:3" x14ac:dyDescent="0.25">
      <c r="A12426" t="s">
        <v>12548</v>
      </c>
      <c r="B12426">
        <v>0.23196169645286399</v>
      </c>
      <c r="C12426" t="s">
        <v>14</v>
      </c>
    </row>
    <row r="12427" spans="1:3" x14ac:dyDescent="0.25">
      <c r="A12427" t="s">
        <v>12549</v>
      </c>
      <c r="B12427">
        <v>3.04747645859723</v>
      </c>
      <c r="C12427" t="s">
        <v>6</v>
      </c>
    </row>
    <row r="12428" spans="1:3" x14ac:dyDescent="0.25">
      <c r="A12428" t="s">
        <v>12550</v>
      </c>
      <c r="B12428">
        <v>2.1785682060534701</v>
      </c>
      <c r="C12428" t="s">
        <v>6</v>
      </c>
    </row>
    <row r="12429" spans="1:3" x14ac:dyDescent="0.25">
      <c r="A12429" t="s">
        <v>12551</v>
      </c>
      <c r="B12429">
        <v>5.7683288884303501</v>
      </c>
      <c r="C12429" t="s">
        <v>14</v>
      </c>
    </row>
    <row r="12430" spans="1:3" x14ac:dyDescent="0.25">
      <c r="A12430" t="s">
        <v>12552</v>
      </c>
      <c r="B12430">
        <v>1.6024554991356601</v>
      </c>
      <c r="C12430" t="s">
        <v>6</v>
      </c>
    </row>
    <row r="12431" spans="1:3" x14ac:dyDescent="0.25">
      <c r="A12431" t="s">
        <v>12553</v>
      </c>
      <c r="B12431">
        <v>3.78845883320946</v>
      </c>
      <c r="C12431" t="s">
        <v>6</v>
      </c>
    </row>
    <row r="12432" spans="1:3" x14ac:dyDescent="0.25">
      <c r="A12432" t="s">
        <v>12554</v>
      </c>
      <c r="B12432">
        <v>1.74461675292979</v>
      </c>
      <c r="C12432" t="s">
        <v>6</v>
      </c>
    </row>
    <row r="12433" spans="1:3" x14ac:dyDescent="0.25">
      <c r="A12433" t="s">
        <v>12555</v>
      </c>
      <c r="B12433">
        <v>1.78260381169953</v>
      </c>
      <c r="C12433" t="s">
        <v>6</v>
      </c>
    </row>
    <row r="12434" spans="1:3" x14ac:dyDescent="0.25">
      <c r="A12434" t="s">
        <v>12556</v>
      </c>
      <c r="B12434">
        <v>6.6220646405686203</v>
      </c>
      <c r="C12434" t="s">
        <v>14</v>
      </c>
    </row>
    <row r="12435" spans="1:3" x14ac:dyDescent="0.25">
      <c r="A12435" t="s">
        <v>12557</v>
      </c>
      <c r="B12435">
        <v>5.0285297432713003</v>
      </c>
      <c r="C12435" t="s">
        <v>6</v>
      </c>
    </row>
    <row r="12436" spans="1:3" x14ac:dyDescent="0.25">
      <c r="A12436" t="s">
        <v>12558</v>
      </c>
      <c r="B12436">
        <v>2.09010591481203</v>
      </c>
      <c r="C12436" t="s">
        <v>6</v>
      </c>
    </row>
    <row r="12437" spans="1:3" x14ac:dyDescent="0.25">
      <c r="A12437" t="s">
        <v>12559</v>
      </c>
      <c r="B12437">
        <v>2.25013822603248</v>
      </c>
      <c r="C12437" t="s">
        <v>6</v>
      </c>
    </row>
    <row r="12438" spans="1:3" x14ac:dyDescent="0.25">
      <c r="A12438" t="s">
        <v>12560</v>
      </c>
      <c r="B12438">
        <v>2.2208159818986699</v>
      </c>
      <c r="C12438" t="s">
        <v>6</v>
      </c>
    </row>
    <row r="12439" spans="1:3" x14ac:dyDescent="0.25">
      <c r="A12439" t="s">
        <v>12561</v>
      </c>
      <c r="B12439">
        <v>6.5440169645689297</v>
      </c>
      <c r="C12439" t="s">
        <v>14</v>
      </c>
    </row>
    <row r="12440" spans="1:3" x14ac:dyDescent="0.25">
      <c r="A12440" t="s">
        <v>12562</v>
      </c>
      <c r="B12440">
        <v>5.9853326748146198</v>
      </c>
      <c r="C12440" t="s">
        <v>15</v>
      </c>
    </row>
    <row r="12441" spans="1:3" x14ac:dyDescent="0.25">
      <c r="A12441" t="s">
        <v>12563</v>
      </c>
      <c r="B12441">
        <v>5.3716823462819798</v>
      </c>
      <c r="C12441" t="s">
        <v>13</v>
      </c>
    </row>
    <row r="12442" spans="1:3" x14ac:dyDescent="0.25">
      <c r="A12442" t="s">
        <v>12564</v>
      </c>
      <c r="B12442">
        <v>5.9215448402329898</v>
      </c>
      <c r="C12442" t="s">
        <v>15</v>
      </c>
    </row>
    <row r="12443" spans="1:3" x14ac:dyDescent="0.25">
      <c r="A12443" t="s">
        <v>12565</v>
      </c>
      <c r="B12443">
        <v>2.85685118246034</v>
      </c>
      <c r="C12443" t="s">
        <v>6</v>
      </c>
    </row>
    <row r="12444" spans="1:3" x14ac:dyDescent="0.25">
      <c r="A12444" t="s">
        <v>12566</v>
      </c>
      <c r="B12444">
        <v>4.9032103162383098</v>
      </c>
      <c r="C12444" t="s">
        <v>14</v>
      </c>
    </row>
    <row r="12445" spans="1:3" x14ac:dyDescent="0.25">
      <c r="A12445" t="s">
        <v>12567</v>
      </c>
      <c r="B12445">
        <v>2.3767663635904199</v>
      </c>
      <c r="C12445" t="s">
        <v>6</v>
      </c>
    </row>
    <row r="12446" spans="1:3" x14ac:dyDescent="0.25">
      <c r="A12446" t="s">
        <v>12568</v>
      </c>
      <c r="B12446">
        <v>2.2409102585339098</v>
      </c>
      <c r="C12446" t="s">
        <v>6</v>
      </c>
    </row>
    <row r="12447" spans="1:3" x14ac:dyDescent="0.25">
      <c r="A12447" t="s">
        <v>12569</v>
      </c>
      <c r="B12447">
        <v>6.4469102211812297</v>
      </c>
      <c r="C12447" t="s">
        <v>15</v>
      </c>
    </row>
    <row r="12448" spans="1:3" x14ac:dyDescent="0.25">
      <c r="A12448" t="s">
        <v>12570</v>
      </c>
      <c r="B12448">
        <v>4.1916025835355599</v>
      </c>
      <c r="C12448" t="s">
        <v>6</v>
      </c>
    </row>
    <row r="12449" spans="1:3" x14ac:dyDescent="0.25">
      <c r="A12449" t="s">
        <v>12571</v>
      </c>
      <c r="B12449">
        <v>6.7558138380679704</v>
      </c>
      <c r="C12449" t="s">
        <v>15</v>
      </c>
    </row>
    <row r="12450" spans="1:3" x14ac:dyDescent="0.25">
      <c r="A12450" t="s">
        <v>12572</v>
      </c>
      <c r="B12450">
        <v>1.6845505228322</v>
      </c>
      <c r="C12450" t="s">
        <v>6</v>
      </c>
    </row>
    <row r="12451" spans="1:3" x14ac:dyDescent="0.25">
      <c r="A12451" t="s">
        <v>12573</v>
      </c>
      <c r="B12451">
        <v>2.93753449757825</v>
      </c>
      <c r="C12451" t="s">
        <v>13</v>
      </c>
    </row>
    <row r="12452" spans="1:3" x14ac:dyDescent="0.25">
      <c r="A12452" t="s">
        <v>12574</v>
      </c>
      <c r="B12452">
        <v>5.5759763454005498</v>
      </c>
      <c r="C12452" t="s">
        <v>14</v>
      </c>
    </row>
    <row r="12453" spans="1:3" x14ac:dyDescent="0.25">
      <c r="A12453" t="s">
        <v>12575</v>
      </c>
      <c r="B12453">
        <v>4.3200612363161399</v>
      </c>
      <c r="C12453" t="s">
        <v>14</v>
      </c>
    </row>
    <row r="12454" spans="1:3" x14ac:dyDescent="0.25">
      <c r="A12454" t="s">
        <v>12576</v>
      </c>
      <c r="B12454">
        <v>2.20573236299089</v>
      </c>
      <c r="C12454" t="s">
        <v>6</v>
      </c>
    </row>
    <row r="12455" spans="1:3" x14ac:dyDescent="0.25">
      <c r="A12455" t="s">
        <v>12577</v>
      </c>
      <c r="B12455">
        <v>2.0304420183624301</v>
      </c>
      <c r="C12455" t="s">
        <v>6</v>
      </c>
    </row>
    <row r="12456" spans="1:3" x14ac:dyDescent="0.25">
      <c r="A12456" t="s">
        <v>12578</v>
      </c>
      <c r="B12456">
        <v>1.6646369798525</v>
      </c>
      <c r="C12456" t="s">
        <v>6</v>
      </c>
    </row>
    <row r="12457" spans="1:3" x14ac:dyDescent="0.25">
      <c r="A12457" t="s">
        <v>12579</v>
      </c>
      <c r="B12457">
        <v>3.90017386198905</v>
      </c>
      <c r="C12457" t="s">
        <v>6</v>
      </c>
    </row>
    <row r="12458" spans="1:3" x14ac:dyDescent="0.25">
      <c r="A12458" t="s">
        <v>12580</v>
      </c>
      <c r="B12458">
        <v>6.3368685071141098</v>
      </c>
      <c r="C12458" t="s">
        <v>15</v>
      </c>
    </row>
    <row r="12459" spans="1:3" x14ac:dyDescent="0.25">
      <c r="A12459" t="s">
        <v>12581</v>
      </c>
      <c r="B12459">
        <v>5.96139041880439</v>
      </c>
      <c r="C12459" t="s">
        <v>14</v>
      </c>
    </row>
    <row r="12460" spans="1:3" x14ac:dyDescent="0.25">
      <c r="A12460" t="s">
        <v>12582</v>
      </c>
      <c r="B12460">
        <v>5.9759935910816999</v>
      </c>
      <c r="C12460" t="s">
        <v>14</v>
      </c>
    </row>
    <row r="12461" spans="1:3" x14ac:dyDescent="0.25">
      <c r="A12461" t="s">
        <v>12583</v>
      </c>
      <c r="B12461">
        <v>6.0507362711988</v>
      </c>
      <c r="C12461" t="s">
        <v>15</v>
      </c>
    </row>
    <row r="12462" spans="1:3" x14ac:dyDescent="0.25">
      <c r="A12462" t="s">
        <v>12584</v>
      </c>
      <c r="B12462">
        <v>6.4117000699244304</v>
      </c>
      <c r="C12462" t="s">
        <v>14</v>
      </c>
    </row>
    <row r="12463" spans="1:3" x14ac:dyDescent="0.25">
      <c r="A12463" t="s">
        <v>12585</v>
      </c>
      <c r="B12463">
        <v>5.6452320081844203</v>
      </c>
      <c r="C12463" t="s">
        <v>15</v>
      </c>
    </row>
    <row r="12464" spans="1:3" x14ac:dyDescent="0.25">
      <c r="A12464" t="s">
        <v>12586</v>
      </c>
      <c r="B12464">
        <v>2.5035356614337601</v>
      </c>
      <c r="C12464" t="s">
        <v>14</v>
      </c>
    </row>
    <row r="12465" spans="1:3" x14ac:dyDescent="0.25">
      <c r="A12465" t="s">
        <v>12587</v>
      </c>
      <c r="B12465">
        <v>2.9345922913316</v>
      </c>
      <c r="C12465" t="s">
        <v>13</v>
      </c>
    </row>
    <row r="12466" spans="1:3" x14ac:dyDescent="0.25">
      <c r="A12466" t="s">
        <v>12588</v>
      </c>
      <c r="B12466">
        <v>4.6401962131118104</v>
      </c>
      <c r="C12466" t="s">
        <v>13</v>
      </c>
    </row>
    <row r="12467" spans="1:3" x14ac:dyDescent="0.25">
      <c r="A12467" t="s">
        <v>12589</v>
      </c>
      <c r="B12467">
        <v>6.0629625271860403</v>
      </c>
      <c r="C12467" t="s">
        <v>14</v>
      </c>
    </row>
    <row r="12468" spans="1:3" x14ac:dyDescent="0.25">
      <c r="A12468" t="s">
        <v>12590</v>
      </c>
      <c r="B12468">
        <v>6.5683085402433701</v>
      </c>
      <c r="C12468" t="s">
        <v>14</v>
      </c>
    </row>
    <row r="12469" spans="1:3" x14ac:dyDescent="0.25">
      <c r="A12469" t="s">
        <v>12591</v>
      </c>
      <c r="B12469">
        <v>5.7071917699605699</v>
      </c>
      <c r="C12469" t="s">
        <v>14</v>
      </c>
    </row>
    <row r="12470" spans="1:3" x14ac:dyDescent="0.25">
      <c r="A12470" t="s">
        <v>12592</v>
      </c>
      <c r="B12470">
        <v>4.6569080481579697</v>
      </c>
      <c r="C12470" t="s">
        <v>14</v>
      </c>
    </row>
    <row r="12471" spans="1:3" x14ac:dyDescent="0.25">
      <c r="A12471" t="s">
        <v>12593</v>
      </c>
      <c r="B12471">
        <v>5.7929606042629498</v>
      </c>
      <c r="C12471" t="s">
        <v>14</v>
      </c>
    </row>
    <row r="12472" spans="1:3" x14ac:dyDescent="0.25">
      <c r="A12472" t="s">
        <v>12594</v>
      </c>
      <c r="B12472">
        <v>2.84213327377091</v>
      </c>
      <c r="C12472" t="s">
        <v>13</v>
      </c>
    </row>
    <row r="12473" spans="1:3" x14ac:dyDescent="0.25">
      <c r="A12473" t="s">
        <v>12595</v>
      </c>
      <c r="B12473">
        <v>6.5415109168121202</v>
      </c>
      <c r="C12473" t="s">
        <v>15</v>
      </c>
    </row>
    <row r="12474" spans="1:3" x14ac:dyDescent="0.25">
      <c r="A12474" t="s">
        <v>12596</v>
      </c>
      <c r="B12474">
        <v>3.55602192191306</v>
      </c>
      <c r="C12474" t="s">
        <v>6</v>
      </c>
    </row>
    <row r="12475" spans="1:3" x14ac:dyDescent="0.25">
      <c r="A12475" t="s">
        <v>12597</v>
      </c>
      <c r="B12475">
        <v>5.45019414240807</v>
      </c>
      <c r="C12475" t="s">
        <v>14</v>
      </c>
    </row>
    <row r="12476" spans="1:3" x14ac:dyDescent="0.25">
      <c r="A12476" t="s">
        <v>12598</v>
      </c>
      <c r="B12476">
        <v>2.4137712069643</v>
      </c>
      <c r="C12476" t="s">
        <v>6</v>
      </c>
    </row>
    <row r="12477" spans="1:3" x14ac:dyDescent="0.25">
      <c r="A12477" t="s">
        <v>12599</v>
      </c>
      <c r="B12477">
        <v>2.63899433075713</v>
      </c>
      <c r="C12477" t="s">
        <v>13</v>
      </c>
    </row>
    <row r="12478" spans="1:3" x14ac:dyDescent="0.25">
      <c r="A12478" t="s">
        <v>12600</v>
      </c>
      <c r="B12478">
        <v>5.3854286219621397</v>
      </c>
      <c r="C12478" t="s">
        <v>14</v>
      </c>
    </row>
    <row r="12479" spans="1:3" x14ac:dyDescent="0.25">
      <c r="A12479" t="s">
        <v>12601</v>
      </c>
      <c r="B12479">
        <v>5.0828128703096001</v>
      </c>
      <c r="C12479" t="s">
        <v>14</v>
      </c>
    </row>
    <row r="12480" spans="1:3" x14ac:dyDescent="0.25">
      <c r="A12480" t="s">
        <v>12602</v>
      </c>
      <c r="B12480">
        <v>2.0712084949860601</v>
      </c>
      <c r="C12480" t="s">
        <v>6</v>
      </c>
    </row>
    <row r="12481" spans="1:3" x14ac:dyDescent="0.25">
      <c r="A12481" t="s">
        <v>12603</v>
      </c>
      <c r="B12481">
        <v>4.9631162400564</v>
      </c>
      <c r="C12481" t="s">
        <v>14</v>
      </c>
    </row>
    <row r="12482" spans="1:3" x14ac:dyDescent="0.25">
      <c r="A12482" t="s">
        <v>12604</v>
      </c>
      <c r="B12482">
        <v>2.3299239149220399</v>
      </c>
      <c r="C12482" t="s">
        <v>6</v>
      </c>
    </row>
    <row r="12483" spans="1:3" x14ac:dyDescent="0.25">
      <c r="A12483" t="s">
        <v>12605</v>
      </c>
      <c r="B12483">
        <v>2.9842992204018999</v>
      </c>
      <c r="C12483" t="s">
        <v>6</v>
      </c>
    </row>
    <row r="12484" spans="1:3" x14ac:dyDescent="0.25">
      <c r="A12484" t="s">
        <v>12606</v>
      </c>
      <c r="B12484">
        <v>6.2319524475474202</v>
      </c>
      <c r="C12484" t="s">
        <v>15</v>
      </c>
    </row>
    <row r="12485" spans="1:3" x14ac:dyDescent="0.25">
      <c r="A12485" t="s">
        <v>12607</v>
      </c>
      <c r="B12485">
        <v>5.4979246500520897</v>
      </c>
      <c r="C12485" t="s">
        <v>14</v>
      </c>
    </row>
    <row r="12486" spans="1:3" x14ac:dyDescent="0.25">
      <c r="A12486" t="s">
        <v>12608</v>
      </c>
      <c r="B12486">
        <v>6.84156298091699</v>
      </c>
      <c r="C12486" t="s">
        <v>14</v>
      </c>
    </row>
    <row r="12487" spans="1:3" x14ac:dyDescent="0.25">
      <c r="A12487" t="s">
        <v>12609</v>
      </c>
      <c r="B12487">
        <v>2.6301285087503699</v>
      </c>
      <c r="C12487" t="s">
        <v>6</v>
      </c>
    </row>
    <row r="12488" spans="1:3" x14ac:dyDescent="0.25">
      <c r="A12488" t="s">
        <v>12610</v>
      </c>
      <c r="B12488">
        <v>2.6692526031186401</v>
      </c>
      <c r="C12488" t="s">
        <v>14</v>
      </c>
    </row>
    <row r="12489" spans="1:3" x14ac:dyDescent="0.25">
      <c r="A12489" t="s">
        <v>12611</v>
      </c>
      <c r="B12489">
        <v>6.3275098244876302</v>
      </c>
      <c r="C12489" t="s">
        <v>15</v>
      </c>
    </row>
    <row r="12490" spans="1:3" x14ac:dyDescent="0.25">
      <c r="A12490" t="s">
        <v>12612</v>
      </c>
      <c r="B12490">
        <v>6.2209387327258803</v>
      </c>
      <c r="C12490" t="s">
        <v>15</v>
      </c>
    </row>
    <row r="12491" spans="1:3" x14ac:dyDescent="0.25">
      <c r="A12491" t="s">
        <v>12613</v>
      </c>
      <c r="B12491">
        <v>4.10851408368005</v>
      </c>
      <c r="C12491" t="s">
        <v>14</v>
      </c>
    </row>
    <row r="12492" spans="1:3" x14ac:dyDescent="0.25">
      <c r="A12492" t="s">
        <v>12614</v>
      </c>
      <c r="B12492">
        <v>3.81268100951575</v>
      </c>
      <c r="C12492" t="s">
        <v>13</v>
      </c>
    </row>
    <row r="12493" spans="1:3" x14ac:dyDescent="0.25">
      <c r="A12493" t="s">
        <v>12615</v>
      </c>
      <c r="B12493">
        <v>5.34037858433057</v>
      </c>
      <c r="C12493" t="s">
        <v>14</v>
      </c>
    </row>
    <row r="12494" spans="1:3" x14ac:dyDescent="0.25">
      <c r="A12494" t="s">
        <v>12616</v>
      </c>
      <c r="B12494">
        <v>6.4112303696229</v>
      </c>
      <c r="C12494" t="s">
        <v>15</v>
      </c>
    </row>
    <row r="12495" spans="1:3" x14ac:dyDescent="0.25">
      <c r="A12495" t="s">
        <v>12617</v>
      </c>
      <c r="B12495">
        <v>6.3304386789587896</v>
      </c>
      <c r="C12495" t="s">
        <v>15</v>
      </c>
    </row>
    <row r="12496" spans="1:3" x14ac:dyDescent="0.25">
      <c r="A12496" t="s">
        <v>12618</v>
      </c>
      <c r="B12496">
        <v>5.3713721353000903</v>
      </c>
      <c r="C12496" t="s">
        <v>14</v>
      </c>
    </row>
    <row r="12497" spans="1:3" x14ac:dyDescent="0.25">
      <c r="A12497" t="s">
        <v>12619</v>
      </c>
      <c r="B12497">
        <v>6.7113027085502202</v>
      </c>
      <c r="C12497" t="s">
        <v>15</v>
      </c>
    </row>
    <row r="12498" spans="1:3" x14ac:dyDescent="0.25">
      <c r="A12498" t="s">
        <v>12620</v>
      </c>
      <c r="B12498">
        <v>1.78522329037456</v>
      </c>
      <c r="C12498" t="s">
        <v>6</v>
      </c>
    </row>
    <row r="12499" spans="1:3" x14ac:dyDescent="0.25">
      <c r="A12499" t="s">
        <v>12621</v>
      </c>
      <c r="B12499">
        <v>6.2286708628446998</v>
      </c>
      <c r="C12499" t="s">
        <v>15</v>
      </c>
    </row>
    <row r="12500" spans="1:3" x14ac:dyDescent="0.25">
      <c r="A12500" t="s">
        <v>12622</v>
      </c>
      <c r="B12500">
        <v>2.2879608146166599</v>
      </c>
      <c r="C12500" t="s">
        <v>6</v>
      </c>
    </row>
    <row r="12501" spans="1:3" x14ac:dyDescent="0.25">
      <c r="A12501" t="s">
        <v>12623</v>
      </c>
      <c r="B12501">
        <v>5.8109407720472097</v>
      </c>
      <c r="C12501" t="s">
        <v>14</v>
      </c>
    </row>
    <row r="12502" spans="1:3" x14ac:dyDescent="0.25">
      <c r="A12502" t="s">
        <v>12624</v>
      </c>
      <c r="B12502">
        <v>5.6084292885953397</v>
      </c>
      <c r="C12502" t="s">
        <v>14</v>
      </c>
    </row>
    <row r="12503" spans="1:3" x14ac:dyDescent="0.25">
      <c r="A12503" t="s">
        <v>12625</v>
      </c>
      <c r="B12503">
        <v>2.4745390764614101</v>
      </c>
      <c r="C12503" t="s">
        <v>6</v>
      </c>
    </row>
    <row r="12504" spans="1:3" x14ac:dyDescent="0.25">
      <c r="A12504" t="s">
        <v>12626</v>
      </c>
      <c r="B12504">
        <v>5.8641357726118004</v>
      </c>
      <c r="C12504" t="s">
        <v>14</v>
      </c>
    </row>
    <row r="12505" spans="1:3" x14ac:dyDescent="0.25">
      <c r="A12505" t="s">
        <v>12627</v>
      </c>
      <c r="B12505">
        <v>1.83216604848439</v>
      </c>
      <c r="C12505" t="s">
        <v>6</v>
      </c>
    </row>
    <row r="12506" spans="1:3" x14ac:dyDescent="0.25">
      <c r="A12506" t="s">
        <v>12628</v>
      </c>
      <c r="B12506">
        <v>5.9064823085486404</v>
      </c>
      <c r="C12506" t="s">
        <v>15</v>
      </c>
    </row>
    <row r="12507" spans="1:3" x14ac:dyDescent="0.25">
      <c r="A12507" t="s">
        <v>12629</v>
      </c>
      <c r="B12507">
        <v>2.1495052771911198</v>
      </c>
      <c r="C12507" t="s">
        <v>6</v>
      </c>
    </row>
    <row r="12508" spans="1:3" x14ac:dyDescent="0.25">
      <c r="A12508" t="s">
        <v>12630</v>
      </c>
      <c r="B12508">
        <v>1.80946531944425</v>
      </c>
      <c r="C12508" t="s">
        <v>6</v>
      </c>
    </row>
    <row r="12509" spans="1:3" x14ac:dyDescent="0.25">
      <c r="A12509" t="s">
        <v>12631</v>
      </c>
      <c r="B12509">
        <v>2.8042949375119202</v>
      </c>
      <c r="C12509" t="s">
        <v>6</v>
      </c>
    </row>
    <row r="12510" spans="1:3" x14ac:dyDescent="0.25">
      <c r="A12510" t="s">
        <v>12632</v>
      </c>
      <c r="B12510">
        <v>6.3524862081417499</v>
      </c>
      <c r="C12510" t="s">
        <v>15</v>
      </c>
    </row>
    <row r="12511" spans="1:3" x14ac:dyDescent="0.25">
      <c r="A12511" t="s">
        <v>12633</v>
      </c>
      <c r="B12511">
        <v>5.9924928556800996</v>
      </c>
      <c r="C12511" t="s">
        <v>14</v>
      </c>
    </row>
    <row r="12512" spans="1:3" x14ac:dyDescent="0.25">
      <c r="A12512" t="s">
        <v>12634</v>
      </c>
      <c r="B12512">
        <v>6.0187474119932398</v>
      </c>
      <c r="C12512" t="s">
        <v>15</v>
      </c>
    </row>
    <row r="12513" spans="1:3" x14ac:dyDescent="0.25">
      <c r="A12513" t="s">
        <v>12635</v>
      </c>
      <c r="B12513">
        <v>6.5977489217128102</v>
      </c>
      <c r="C12513" t="s">
        <v>15</v>
      </c>
    </row>
    <row r="12514" spans="1:3" x14ac:dyDescent="0.25">
      <c r="A12514" t="s">
        <v>12636</v>
      </c>
      <c r="B12514">
        <v>3.2136483196123198</v>
      </c>
      <c r="C12514" t="s">
        <v>6</v>
      </c>
    </row>
    <row r="12515" spans="1:3" x14ac:dyDescent="0.25">
      <c r="A12515" t="s">
        <v>12637</v>
      </c>
      <c r="B12515">
        <v>5.2226683281831301</v>
      </c>
      <c r="C12515" t="s">
        <v>15</v>
      </c>
    </row>
    <row r="12516" spans="1:3" x14ac:dyDescent="0.25">
      <c r="A12516" t="s">
        <v>12638</v>
      </c>
      <c r="B12516">
        <v>6.1680807606060002</v>
      </c>
      <c r="C12516" t="s">
        <v>14</v>
      </c>
    </row>
    <row r="12517" spans="1:3" x14ac:dyDescent="0.25">
      <c r="A12517" t="s">
        <v>12639</v>
      </c>
      <c r="B12517">
        <v>4.7622030395534098</v>
      </c>
      <c r="C12517" t="s">
        <v>14</v>
      </c>
    </row>
    <row r="12518" spans="1:3" x14ac:dyDescent="0.25">
      <c r="A12518" t="s">
        <v>12640</v>
      </c>
      <c r="B12518">
        <v>2.4496687631950498</v>
      </c>
      <c r="C12518" t="s">
        <v>6</v>
      </c>
    </row>
    <row r="12519" spans="1:3" x14ac:dyDescent="0.25">
      <c r="A12519" t="s">
        <v>12641</v>
      </c>
      <c r="B12519">
        <v>4.0802722842999097</v>
      </c>
      <c r="C12519" t="s">
        <v>14</v>
      </c>
    </row>
    <row r="12520" spans="1:3" x14ac:dyDescent="0.25">
      <c r="A12520" t="s">
        <v>12642</v>
      </c>
      <c r="B12520">
        <v>5.1968413555747803</v>
      </c>
      <c r="C12520" t="s">
        <v>14</v>
      </c>
    </row>
    <row r="12521" spans="1:3" x14ac:dyDescent="0.25">
      <c r="A12521" t="s">
        <v>12643</v>
      </c>
      <c r="B12521">
        <v>6.8724019206305398</v>
      </c>
      <c r="C12521" t="s">
        <v>14</v>
      </c>
    </row>
    <row r="12522" spans="1:3" x14ac:dyDescent="0.25">
      <c r="A12522" t="s">
        <v>12644</v>
      </c>
      <c r="B12522">
        <v>1.9777334485734701</v>
      </c>
      <c r="C12522" t="s">
        <v>6</v>
      </c>
    </row>
    <row r="12523" spans="1:3" x14ac:dyDescent="0.25">
      <c r="A12523" t="s">
        <v>12645</v>
      </c>
      <c r="B12523">
        <v>4.9177202226765999</v>
      </c>
      <c r="C12523" t="s">
        <v>14</v>
      </c>
    </row>
    <row r="12524" spans="1:3" x14ac:dyDescent="0.25">
      <c r="A12524" t="s">
        <v>12646</v>
      </c>
      <c r="B12524">
        <v>6.3246042483571703</v>
      </c>
      <c r="C12524" t="s">
        <v>15</v>
      </c>
    </row>
    <row r="12525" spans="1:3" x14ac:dyDescent="0.25">
      <c r="A12525" t="s">
        <v>12647</v>
      </c>
      <c r="B12525">
        <v>4.9507305451613304</v>
      </c>
      <c r="C12525" t="s">
        <v>14</v>
      </c>
    </row>
    <row r="12526" spans="1:3" x14ac:dyDescent="0.25">
      <c r="A12526" t="s">
        <v>12648</v>
      </c>
      <c r="B12526">
        <v>6.1377468059139799</v>
      </c>
      <c r="C12526" t="s">
        <v>15</v>
      </c>
    </row>
    <row r="12527" spans="1:3" x14ac:dyDescent="0.25">
      <c r="A12527" t="s">
        <v>12649</v>
      </c>
      <c r="B12527">
        <v>6.3513259710891896</v>
      </c>
      <c r="C12527" t="s">
        <v>15</v>
      </c>
    </row>
    <row r="12528" spans="1:3" x14ac:dyDescent="0.25">
      <c r="A12528" t="s">
        <v>12650</v>
      </c>
      <c r="B12528">
        <v>2.83216030979737</v>
      </c>
      <c r="C12528" t="s">
        <v>6</v>
      </c>
    </row>
    <row r="12529" spans="1:3" x14ac:dyDescent="0.25">
      <c r="A12529" t="s">
        <v>12651</v>
      </c>
      <c r="B12529">
        <v>6.0712456628998703</v>
      </c>
      <c r="C12529" t="s">
        <v>14</v>
      </c>
    </row>
    <row r="12530" spans="1:3" x14ac:dyDescent="0.25">
      <c r="A12530" t="s">
        <v>12652</v>
      </c>
      <c r="B12530">
        <v>5.9967745517360598</v>
      </c>
      <c r="C12530" t="s">
        <v>15</v>
      </c>
    </row>
    <row r="12531" spans="1:3" x14ac:dyDescent="0.25">
      <c r="A12531" t="s">
        <v>12653</v>
      </c>
      <c r="B12531">
        <v>3.2487223816448898</v>
      </c>
      <c r="C12531" t="s">
        <v>6</v>
      </c>
    </row>
    <row r="12532" spans="1:3" x14ac:dyDescent="0.25">
      <c r="A12532" t="s">
        <v>12654</v>
      </c>
      <c r="B12532">
        <v>3.37431768258728</v>
      </c>
      <c r="C12532" t="s">
        <v>6</v>
      </c>
    </row>
    <row r="12533" spans="1:3" x14ac:dyDescent="0.25">
      <c r="A12533" t="s">
        <v>12655</v>
      </c>
      <c r="B12533">
        <v>6.2311876534708199</v>
      </c>
      <c r="C12533" t="s">
        <v>15</v>
      </c>
    </row>
    <row r="12534" spans="1:3" x14ac:dyDescent="0.25">
      <c r="A12534" t="s">
        <v>12656</v>
      </c>
      <c r="B12534">
        <v>2.82225185006916</v>
      </c>
      <c r="C12534" t="s">
        <v>14</v>
      </c>
    </row>
    <row r="12535" spans="1:3" x14ac:dyDescent="0.25">
      <c r="A12535" t="s">
        <v>12657</v>
      </c>
      <c r="B12535">
        <v>6.1197679779446297</v>
      </c>
      <c r="C12535" t="s">
        <v>6</v>
      </c>
    </row>
    <row r="12536" spans="1:3" x14ac:dyDescent="0.25">
      <c r="A12536" t="s">
        <v>12658</v>
      </c>
      <c r="B12536">
        <v>5.6360056579517499</v>
      </c>
      <c r="C12536" t="s">
        <v>14</v>
      </c>
    </row>
    <row r="12537" spans="1:3" x14ac:dyDescent="0.25">
      <c r="A12537" t="s">
        <v>12659</v>
      </c>
      <c r="B12537">
        <v>5.1990597005578802</v>
      </c>
      <c r="C12537" t="s">
        <v>14</v>
      </c>
    </row>
    <row r="12538" spans="1:3" x14ac:dyDescent="0.25">
      <c r="A12538" t="s">
        <v>12660</v>
      </c>
      <c r="B12538">
        <v>6.2839420872532799</v>
      </c>
      <c r="C12538" t="s">
        <v>14</v>
      </c>
    </row>
    <row r="12539" spans="1:3" x14ac:dyDescent="0.25">
      <c r="A12539" t="s">
        <v>12661</v>
      </c>
      <c r="B12539">
        <v>5.8681519278590804</v>
      </c>
      <c r="C12539" t="s">
        <v>14</v>
      </c>
    </row>
    <row r="12540" spans="1:3" x14ac:dyDescent="0.25">
      <c r="A12540" t="s">
        <v>12662</v>
      </c>
      <c r="B12540">
        <v>5.2418736659088196</v>
      </c>
      <c r="C12540" t="s">
        <v>14</v>
      </c>
    </row>
    <row r="12541" spans="1:3" x14ac:dyDescent="0.25">
      <c r="A12541" t="s">
        <v>12663</v>
      </c>
      <c r="B12541">
        <v>5.2171314833392204</v>
      </c>
      <c r="C12541" t="s">
        <v>14</v>
      </c>
    </row>
    <row r="12542" spans="1:3" x14ac:dyDescent="0.25">
      <c r="A12542" t="s">
        <v>12664</v>
      </c>
      <c r="B12542">
        <v>4.42419206384099</v>
      </c>
      <c r="C12542" t="s">
        <v>14</v>
      </c>
    </row>
    <row r="12543" spans="1:3" x14ac:dyDescent="0.25">
      <c r="A12543" t="s">
        <v>12665</v>
      </c>
      <c r="B12543">
        <v>6.1075030129391799</v>
      </c>
      <c r="C12543" t="s">
        <v>15</v>
      </c>
    </row>
    <row r="12544" spans="1:3" x14ac:dyDescent="0.25">
      <c r="A12544" t="s">
        <v>12666</v>
      </c>
      <c r="B12544">
        <v>2.18991017262235</v>
      </c>
      <c r="C12544" t="s">
        <v>6</v>
      </c>
    </row>
    <row r="12545" spans="1:3" x14ac:dyDescent="0.25">
      <c r="A12545" t="s">
        <v>12667</v>
      </c>
      <c r="B12545">
        <v>4.9896646526255397</v>
      </c>
      <c r="C12545" t="s">
        <v>14</v>
      </c>
    </row>
    <row r="12546" spans="1:3" x14ac:dyDescent="0.25">
      <c r="A12546" t="s">
        <v>12668</v>
      </c>
      <c r="B12546">
        <v>5.1845578998972597</v>
      </c>
      <c r="C12546" t="s">
        <v>14</v>
      </c>
    </row>
    <row r="12547" spans="1:3" x14ac:dyDescent="0.25">
      <c r="A12547" t="s">
        <v>12669</v>
      </c>
      <c r="B12547">
        <v>5.9278144625934202</v>
      </c>
      <c r="C12547" t="s">
        <v>14</v>
      </c>
    </row>
    <row r="12548" spans="1:3" x14ac:dyDescent="0.25">
      <c r="A12548" t="s">
        <v>12670</v>
      </c>
      <c r="B12548">
        <v>3.6200612047015599</v>
      </c>
      <c r="C12548" t="s">
        <v>14</v>
      </c>
    </row>
    <row r="12549" spans="1:3" x14ac:dyDescent="0.25">
      <c r="A12549" t="s">
        <v>12671</v>
      </c>
      <c r="B12549">
        <v>1.54573023565501</v>
      </c>
      <c r="C12549" t="s">
        <v>6</v>
      </c>
    </row>
    <row r="12550" spans="1:3" x14ac:dyDescent="0.25">
      <c r="A12550" t="s">
        <v>12672</v>
      </c>
      <c r="B12550">
        <v>3.2980684517705998</v>
      </c>
      <c r="C12550" t="s">
        <v>6</v>
      </c>
    </row>
    <row r="12551" spans="1:3" x14ac:dyDescent="0.25">
      <c r="A12551" t="s">
        <v>12673</v>
      </c>
      <c r="B12551">
        <v>7.1956453989069198</v>
      </c>
      <c r="C12551" t="s">
        <v>15</v>
      </c>
    </row>
    <row r="12552" spans="1:3" x14ac:dyDescent="0.25">
      <c r="A12552" t="s">
        <v>12674</v>
      </c>
      <c r="B12552">
        <v>6.4872097917183904</v>
      </c>
      <c r="C12552" t="s">
        <v>15</v>
      </c>
    </row>
    <row r="12553" spans="1:3" x14ac:dyDescent="0.25">
      <c r="A12553" t="s">
        <v>12675</v>
      </c>
      <c r="B12553">
        <v>2.9634828405394198</v>
      </c>
      <c r="C12553" t="s">
        <v>6</v>
      </c>
    </row>
    <row r="12554" spans="1:3" x14ac:dyDescent="0.25">
      <c r="A12554" t="s">
        <v>12676</v>
      </c>
      <c r="B12554">
        <v>5.27385518435843</v>
      </c>
      <c r="C12554" t="s">
        <v>14</v>
      </c>
    </row>
    <row r="12555" spans="1:3" x14ac:dyDescent="0.25">
      <c r="A12555" t="s">
        <v>12677</v>
      </c>
      <c r="B12555">
        <v>4.7814364874182402</v>
      </c>
      <c r="C12555" t="s">
        <v>13</v>
      </c>
    </row>
    <row r="12556" spans="1:3" x14ac:dyDescent="0.25">
      <c r="A12556" t="s">
        <v>12678</v>
      </c>
      <c r="B12556">
        <v>2.4290429654172301</v>
      </c>
      <c r="C12556" t="s">
        <v>6</v>
      </c>
    </row>
    <row r="12557" spans="1:3" x14ac:dyDescent="0.25">
      <c r="A12557" t="s">
        <v>12679</v>
      </c>
      <c r="B12557">
        <v>6.0702982488149999</v>
      </c>
      <c r="C12557" t="s">
        <v>14</v>
      </c>
    </row>
    <row r="12558" spans="1:3" x14ac:dyDescent="0.25">
      <c r="A12558" t="s">
        <v>12680</v>
      </c>
      <c r="B12558">
        <v>6.2928989019322303</v>
      </c>
      <c r="C12558" t="s">
        <v>15</v>
      </c>
    </row>
    <row r="12559" spans="1:3" x14ac:dyDescent="0.25">
      <c r="A12559" t="s">
        <v>12681</v>
      </c>
      <c r="B12559">
        <v>6.4192012209471097</v>
      </c>
      <c r="C12559" t="s">
        <v>15</v>
      </c>
    </row>
    <row r="12560" spans="1:3" x14ac:dyDescent="0.25">
      <c r="A12560" t="s">
        <v>12682</v>
      </c>
      <c r="B12560">
        <v>3.5131467787639599</v>
      </c>
      <c r="C12560" t="s">
        <v>6</v>
      </c>
    </row>
    <row r="12561" spans="1:3" x14ac:dyDescent="0.25">
      <c r="A12561" t="s">
        <v>12683</v>
      </c>
      <c r="B12561">
        <v>1.5857908993404</v>
      </c>
      <c r="C12561" t="s">
        <v>13</v>
      </c>
    </row>
    <row r="12562" spans="1:3" x14ac:dyDescent="0.25">
      <c r="A12562" t="s">
        <v>12684</v>
      </c>
      <c r="B12562">
        <v>5.8849790630240602</v>
      </c>
      <c r="C12562" t="s">
        <v>14</v>
      </c>
    </row>
    <row r="12563" spans="1:3" x14ac:dyDescent="0.25">
      <c r="A12563" t="s">
        <v>12685</v>
      </c>
      <c r="B12563">
        <v>2.9072807321041698</v>
      </c>
      <c r="C12563" t="s">
        <v>13</v>
      </c>
    </row>
    <row r="12564" spans="1:3" x14ac:dyDescent="0.25">
      <c r="A12564" t="s">
        <v>12686</v>
      </c>
      <c r="B12564">
        <v>6.0747217440280004</v>
      </c>
      <c r="C12564" t="s">
        <v>15</v>
      </c>
    </row>
    <row r="12565" spans="1:3" x14ac:dyDescent="0.25">
      <c r="A12565" t="s">
        <v>12687</v>
      </c>
      <c r="B12565">
        <v>2.9663185029438002</v>
      </c>
      <c r="C12565" t="s">
        <v>13</v>
      </c>
    </row>
    <row r="12566" spans="1:3" x14ac:dyDescent="0.25">
      <c r="A12566" t="s">
        <v>12688</v>
      </c>
      <c r="B12566">
        <v>5.8104402714217098</v>
      </c>
      <c r="C12566" t="s">
        <v>14</v>
      </c>
    </row>
    <row r="12567" spans="1:3" x14ac:dyDescent="0.25">
      <c r="A12567" t="s">
        <v>12689</v>
      </c>
      <c r="B12567">
        <v>6.2764861680453601</v>
      </c>
      <c r="C12567" t="s">
        <v>14</v>
      </c>
    </row>
    <row r="12568" spans="1:3" x14ac:dyDescent="0.25">
      <c r="A12568" t="s">
        <v>12690</v>
      </c>
      <c r="B12568">
        <v>6.4047771425636801</v>
      </c>
      <c r="C12568" t="s">
        <v>15</v>
      </c>
    </row>
    <row r="12569" spans="1:3" x14ac:dyDescent="0.25">
      <c r="A12569" t="s">
        <v>12691</v>
      </c>
      <c r="B12569">
        <v>6.3073596709893298</v>
      </c>
      <c r="C12569" t="s">
        <v>15</v>
      </c>
    </row>
    <row r="12570" spans="1:3" x14ac:dyDescent="0.25">
      <c r="A12570" t="s">
        <v>12692</v>
      </c>
      <c r="B12570">
        <v>4.6601038628974596</v>
      </c>
      <c r="C12570" t="s">
        <v>14</v>
      </c>
    </row>
    <row r="12571" spans="1:3" x14ac:dyDescent="0.25">
      <c r="A12571" t="s">
        <v>12693</v>
      </c>
      <c r="B12571">
        <v>5.1826882791773201</v>
      </c>
      <c r="C12571" t="s">
        <v>14</v>
      </c>
    </row>
    <row r="12572" spans="1:3" x14ac:dyDescent="0.25">
      <c r="A12572" t="s">
        <v>12694</v>
      </c>
      <c r="B12572">
        <v>5.3988514779284902</v>
      </c>
      <c r="C12572" t="s">
        <v>14</v>
      </c>
    </row>
    <row r="12573" spans="1:3" x14ac:dyDescent="0.25">
      <c r="A12573" t="s">
        <v>12695</v>
      </c>
      <c r="B12573">
        <v>6.1706364388567199</v>
      </c>
      <c r="C12573" t="s">
        <v>6</v>
      </c>
    </row>
    <row r="12574" spans="1:3" x14ac:dyDescent="0.25">
      <c r="A12574" t="s">
        <v>12696</v>
      </c>
      <c r="B12574">
        <v>2.4054395157347601</v>
      </c>
      <c r="C12574" t="s">
        <v>6</v>
      </c>
    </row>
    <row r="12575" spans="1:3" x14ac:dyDescent="0.25">
      <c r="A12575" t="s">
        <v>12697</v>
      </c>
      <c r="B12575">
        <v>6.7617360389007404</v>
      </c>
      <c r="C12575" t="s">
        <v>15</v>
      </c>
    </row>
    <row r="12576" spans="1:3" x14ac:dyDescent="0.25">
      <c r="A12576" t="s">
        <v>12698</v>
      </c>
      <c r="B12576">
        <v>3.02530364156011</v>
      </c>
      <c r="C12576" t="s">
        <v>6</v>
      </c>
    </row>
    <row r="12577" spans="1:3" x14ac:dyDescent="0.25">
      <c r="A12577" t="s">
        <v>12699</v>
      </c>
      <c r="B12577">
        <v>5.0224661910103903</v>
      </c>
      <c r="C12577" t="s">
        <v>13</v>
      </c>
    </row>
    <row r="12578" spans="1:3" x14ac:dyDescent="0.25">
      <c r="A12578" t="s">
        <v>12700</v>
      </c>
      <c r="B12578">
        <v>5.1744206482283897</v>
      </c>
      <c r="C12578" t="s">
        <v>14</v>
      </c>
    </row>
    <row r="12579" spans="1:3" x14ac:dyDescent="0.25">
      <c r="A12579" t="s">
        <v>12701</v>
      </c>
      <c r="B12579">
        <v>5.3188135185331102</v>
      </c>
      <c r="C12579" t="s">
        <v>14</v>
      </c>
    </row>
    <row r="12580" spans="1:3" x14ac:dyDescent="0.25">
      <c r="A12580" t="s">
        <v>12702</v>
      </c>
      <c r="B12580">
        <v>4.9909432790635302</v>
      </c>
      <c r="C12580" t="s">
        <v>14</v>
      </c>
    </row>
    <row r="12581" spans="1:3" x14ac:dyDescent="0.25">
      <c r="A12581" t="s">
        <v>12703</v>
      </c>
      <c r="B12581">
        <v>2.61074826963273</v>
      </c>
      <c r="C12581" t="s">
        <v>6</v>
      </c>
    </row>
    <row r="12582" spans="1:3" x14ac:dyDescent="0.25">
      <c r="A12582" t="s">
        <v>12704</v>
      </c>
      <c r="B12582">
        <v>2.4549512120668</v>
      </c>
      <c r="C12582" t="s">
        <v>6</v>
      </c>
    </row>
    <row r="12583" spans="1:3" x14ac:dyDescent="0.25">
      <c r="A12583" t="s">
        <v>12705</v>
      </c>
      <c r="B12583">
        <v>1.5584142024984</v>
      </c>
      <c r="C12583" t="s">
        <v>6</v>
      </c>
    </row>
    <row r="12584" spans="1:3" x14ac:dyDescent="0.25">
      <c r="A12584" t="s">
        <v>12706</v>
      </c>
      <c r="B12584">
        <v>2.5686624206071502</v>
      </c>
      <c r="C12584" t="s">
        <v>6</v>
      </c>
    </row>
    <row r="12585" spans="1:3" x14ac:dyDescent="0.25">
      <c r="A12585" t="s">
        <v>12707</v>
      </c>
      <c r="B12585">
        <v>6.8045587691413303</v>
      </c>
      <c r="C12585" t="s">
        <v>15</v>
      </c>
    </row>
    <row r="12586" spans="1:3" x14ac:dyDescent="0.25">
      <c r="A12586" t="s">
        <v>12708</v>
      </c>
      <c r="B12586">
        <v>2.17231564622295</v>
      </c>
      <c r="C12586" t="s">
        <v>6</v>
      </c>
    </row>
    <row r="12587" spans="1:3" x14ac:dyDescent="0.25">
      <c r="A12587" t="s">
        <v>12709</v>
      </c>
      <c r="B12587">
        <v>6.1701615427863397</v>
      </c>
      <c r="C12587" t="s">
        <v>14</v>
      </c>
    </row>
    <row r="12588" spans="1:3" x14ac:dyDescent="0.25">
      <c r="A12588" t="s">
        <v>12710</v>
      </c>
      <c r="B12588">
        <v>6.0240693287910698</v>
      </c>
      <c r="C12588" t="s">
        <v>15</v>
      </c>
    </row>
    <row r="12589" spans="1:3" x14ac:dyDescent="0.25">
      <c r="A12589" t="s">
        <v>12711</v>
      </c>
      <c r="B12589">
        <v>1.97372487421835</v>
      </c>
      <c r="C12589" t="s">
        <v>6</v>
      </c>
    </row>
    <row r="12590" spans="1:3" x14ac:dyDescent="0.25">
      <c r="A12590" t="s">
        <v>12712</v>
      </c>
      <c r="B12590">
        <v>1.9165434853261101</v>
      </c>
      <c r="C12590" t="s">
        <v>6</v>
      </c>
    </row>
    <row r="12591" spans="1:3" x14ac:dyDescent="0.25">
      <c r="A12591" t="s">
        <v>12713</v>
      </c>
      <c r="B12591">
        <v>6.4001386265402003</v>
      </c>
      <c r="C12591" t="s">
        <v>6</v>
      </c>
    </row>
    <row r="12592" spans="1:3" x14ac:dyDescent="0.25">
      <c r="A12592" t="s">
        <v>12714</v>
      </c>
      <c r="B12592">
        <v>5.9213683516291002</v>
      </c>
      <c r="C12592" t="s">
        <v>14</v>
      </c>
    </row>
    <row r="12593" spans="1:3" x14ac:dyDescent="0.25">
      <c r="A12593" t="s">
        <v>12715</v>
      </c>
      <c r="B12593">
        <v>5.8345127871757398</v>
      </c>
      <c r="C12593" t="s">
        <v>14</v>
      </c>
    </row>
    <row r="12594" spans="1:3" x14ac:dyDescent="0.25">
      <c r="A12594" t="s">
        <v>12716</v>
      </c>
      <c r="B12594">
        <v>4.6385914900612599</v>
      </c>
      <c r="C12594" t="s">
        <v>13</v>
      </c>
    </row>
    <row r="12595" spans="1:3" x14ac:dyDescent="0.25">
      <c r="A12595" t="s">
        <v>12717</v>
      </c>
      <c r="B12595">
        <v>5.7726131343879503</v>
      </c>
      <c r="C12595" t="s">
        <v>15</v>
      </c>
    </row>
    <row r="12596" spans="1:3" x14ac:dyDescent="0.25">
      <c r="A12596" t="s">
        <v>12718</v>
      </c>
      <c r="B12596">
        <v>4.9754756248570704</v>
      </c>
      <c r="C12596" t="s">
        <v>13</v>
      </c>
    </row>
    <row r="12597" spans="1:3" x14ac:dyDescent="0.25">
      <c r="A12597" t="s">
        <v>12719</v>
      </c>
      <c r="B12597">
        <v>6.3042869844715499</v>
      </c>
      <c r="C12597" t="s">
        <v>14</v>
      </c>
    </row>
    <row r="12598" spans="1:3" x14ac:dyDescent="0.25">
      <c r="A12598" t="s">
        <v>12720</v>
      </c>
      <c r="B12598">
        <v>4.6176751253294004</v>
      </c>
      <c r="C12598" t="s">
        <v>14</v>
      </c>
    </row>
    <row r="12599" spans="1:3" x14ac:dyDescent="0.25">
      <c r="A12599" t="s">
        <v>12721</v>
      </c>
      <c r="B12599">
        <v>6.1313349035007398</v>
      </c>
      <c r="C12599" t="s">
        <v>14</v>
      </c>
    </row>
    <row r="12600" spans="1:3" x14ac:dyDescent="0.25">
      <c r="A12600" t="s">
        <v>12722</v>
      </c>
      <c r="B12600">
        <v>6.2631887505036099</v>
      </c>
      <c r="C12600" t="s">
        <v>14</v>
      </c>
    </row>
    <row r="12601" spans="1:3" x14ac:dyDescent="0.25">
      <c r="A12601" t="s">
        <v>12723</v>
      </c>
      <c r="B12601">
        <v>6.6339629938403402</v>
      </c>
      <c r="C12601" t="s">
        <v>14</v>
      </c>
    </row>
    <row r="12602" spans="1:3" x14ac:dyDescent="0.25">
      <c r="A12602" t="s">
        <v>12724</v>
      </c>
      <c r="B12602">
        <v>1.83703589138166</v>
      </c>
      <c r="C12602" t="s">
        <v>6</v>
      </c>
    </row>
    <row r="12603" spans="1:3" x14ac:dyDescent="0.25">
      <c r="A12603" t="s">
        <v>12725</v>
      </c>
      <c r="B12603">
        <v>6.39867218576223</v>
      </c>
      <c r="C12603" t="s">
        <v>15</v>
      </c>
    </row>
    <row r="12604" spans="1:3" x14ac:dyDescent="0.25">
      <c r="A12604" t="s">
        <v>12726</v>
      </c>
      <c r="B12604">
        <v>6.96057995845785</v>
      </c>
      <c r="C12604" t="s">
        <v>14</v>
      </c>
    </row>
    <row r="12605" spans="1:3" x14ac:dyDescent="0.25">
      <c r="A12605" t="s">
        <v>12727</v>
      </c>
      <c r="B12605">
        <v>1.82299298597115</v>
      </c>
      <c r="C12605" t="s">
        <v>6</v>
      </c>
    </row>
    <row r="12606" spans="1:3" x14ac:dyDescent="0.25">
      <c r="A12606" t="s">
        <v>12728</v>
      </c>
      <c r="B12606">
        <v>5.6083711207411904</v>
      </c>
      <c r="C12606" t="s">
        <v>6</v>
      </c>
    </row>
    <row r="12607" spans="1:3" x14ac:dyDescent="0.25">
      <c r="A12607" t="s">
        <v>12729</v>
      </c>
      <c r="B12607">
        <v>6.19885287224833</v>
      </c>
      <c r="C12607" t="s">
        <v>14</v>
      </c>
    </row>
    <row r="12608" spans="1:3" x14ac:dyDescent="0.25">
      <c r="A12608" t="s">
        <v>12730</v>
      </c>
      <c r="B12608">
        <v>3.3936712973138001</v>
      </c>
      <c r="C12608" t="s">
        <v>14</v>
      </c>
    </row>
    <row r="12609" spans="1:3" x14ac:dyDescent="0.25">
      <c r="A12609" t="s">
        <v>12731</v>
      </c>
      <c r="B12609">
        <v>6.5490539232120302</v>
      </c>
      <c r="C12609" t="s">
        <v>15</v>
      </c>
    </row>
    <row r="12610" spans="1:3" x14ac:dyDescent="0.25">
      <c r="A12610" t="s">
        <v>12732</v>
      </c>
      <c r="B12610">
        <v>1.7354910353948101</v>
      </c>
      <c r="C12610" t="s">
        <v>6</v>
      </c>
    </row>
    <row r="12611" spans="1:3" x14ac:dyDescent="0.25">
      <c r="A12611" t="s">
        <v>12733</v>
      </c>
      <c r="B12611">
        <v>2.23950839307052</v>
      </c>
      <c r="C12611" t="s">
        <v>6</v>
      </c>
    </row>
    <row r="12612" spans="1:3" x14ac:dyDescent="0.25">
      <c r="A12612" t="s">
        <v>12734</v>
      </c>
      <c r="B12612">
        <v>5.9316582816621999</v>
      </c>
      <c r="C12612" t="s">
        <v>15</v>
      </c>
    </row>
    <row r="12613" spans="1:3" x14ac:dyDescent="0.25">
      <c r="A12613" t="s">
        <v>12735</v>
      </c>
      <c r="B12613">
        <v>5.0248297296357602</v>
      </c>
      <c r="C12613" t="s">
        <v>14</v>
      </c>
    </row>
    <row r="12614" spans="1:3" x14ac:dyDescent="0.25">
      <c r="A12614" t="s">
        <v>12736</v>
      </c>
      <c r="B12614">
        <v>4.5943118259326701</v>
      </c>
      <c r="C12614" t="s">
        <v>14</v>
      </c>
    </row>
    <row r="12615" spans="1:3" x14ac:dyDescent="0.25">
      <c r="A12615" t="s">
        <v>12737</v>
      </c>
      <c r="B12615">
        <v>2.1861336460433298</v>
      </c>
      <c r="C12615" t="s">
        <v>6</v>
      </c>
    </row>
    <row r="12616" spans="1:3" x14ac:dyDescent="0.25">
      <c r="A12616" t="s">
        <v>12738</v>
      </c>
      <c r="B12616">
        <v>4.37632621491578</v>
      </c>
      <c r="C12616" t="s">
        <v>14</v>
      </c>
    </row>
    <row r="12617" spans="1:3" x14ac:dyDescent="0.25">
      <c r="A12617" t="s">
        <v>12739</v>
      </c>
      <c r="B12617">
        <v>6.1245679964375999</v>
      </c>
      <c r="C12617" t="s">
        <v>14</v>
      </c>
    </row>
    <row r="12618" spans="1:3" x14ac:dyDescent="0.25">
      <c r="A12618" t="s">
        <v>12740</v>
      </c>
      <c r="B12618">
        <v>5.7270032155236699</v>
      </c>
      <c r="C12618" t="s">
        <v>14</v>
      </c>
    </row>
    <row r="12619" spans="1:3" x14ac:dyDescent="0.25">
      <c r="A12619" t="s">
        <v>12741</v>
      </c>
      <c r="B12619">
        <v>6.0145929556842903</v>
      </c>
      <c r="C12619" t="s">
        <v>15</v>
      </c>
    </row>
    <row r="12620" spans="1:3" x14ac:dyDescent="0.25">
      <c r="A12620" t="s">
        <v>12742</v>
      </c>
      <c r="B12620">
        <v>5.8518755877114597</v>
      </c>
      <c r="C12620" t="s">
        <v>15</v>
      </c>
    </row>
    <row r="12621" spans="1:3" x14ac:dyDescent="0.25">
      <c r="A12621" t="s">
        <v>12743</v>
      </c>
      <c r="B12621">
        <v>5.6161648184513302</v>
      </c>
      <c r="C12621" t="s">
        <v>14</v>
      </c>
    </row>
    <row r="12622" spans="1:3" x14ac:dyDescent="0.25">
      <c r="A12622" t="s">
        <v>12744</v>
      </c>
      <c r="B12622">
        <v>6.2994868473546504</v>
      </c>
      <c r="C12622" t="s">
        <v>15</v>
      </c>
    </row>
    <row r="12623" spans="1:3" x14ac:dyDescent="0.25">
      <c r="A12623" t="s">
        <v>12745</v>
      </c>
      <c r="B12623">
        <v>6.26297173870263</v>
      </c>
      <c r="C12623" t="s">
        <v>15</v>
      </c>
    </row>
    <row r="12624" spans="1:3" x14ac:dyDescent="0.25">
      <c r="A12624" t="s">
        <v>12746</v>
      </c>
      <c r="B12624">
        <v>3.4628446005142499</v>
      </c>
      <c r="C12624" t="s">
        <v>6</v>
      </c>
    </row>
    <row r="12625" spans="1:3" x14ac:dyDescent="0.25">
      <c r="A12625" t="s">
        <v>12747</v>
      </c>
      <c r="B12625">
        <v>2.4968028773045798</v>
      </c>
      <c r="C12625" t="s">
        <v>6</v>
      </c>
    </row>
    <row r="12626" spans="1:3" x14ac:dyDescent="0.25">
      <c r="A12626" t="s">
        <v>12748</v>
      </c>
      <c r="B12626">
        <v>6.1829079904071502</v>
      </c>
      <c r="C12626" t="s">
        <v>14</v>
      </c>
    </row>
    <row r="12627" spans="1:3" x14ac:dyDescent="0.25">
      <c r="A12627" t="s">
        <v>12749</v>
      </c>
      <c r="B12627">
        <v>6.7709541222707896</v>
      </c>
      <c r="C12627" t="s">
        <v>14</v>
      </c>
    </row>
    <row r="12628" spans="1:3" x14ac:dyDescent="0.25">
      <c r="A12628" t="s">
        <v>12750</v>
      </c>
      <c r="B12628">
        <v>2.4031857080863399</v>
      </c>
      <c r="C12628" t="s">
        <v>6</v>
      </c>
    </row>
    <row r="12629" spans="1:3" x14ac:dyDescent="0.25">
      <c r="A12629" t="s">
        <v>12751</v>
      </c>
      <c r="B12629">
        <v>4.7307885746145102</v>
      </c>
      <c r="C12629" t="s">
        <v>13</v>
      </c>
    </row>
    <row r="12630" spans="1:3" x14ac:dyDescent="0.25">
      <c r="A12630" t="s">
        <v>12752</v>
      </c>
      <c r="B12630">
        <v>2.22740219257983</v>
      </c>
      <c r="C12630" t="s">
        <v>6</v>
      </c>
    </row>
    <row r="12631" spans="1:3" x14ac:dyDescent="0.25">
      <c r="A12631" t="s">
        <v>12753</v>
      </c>
      <c r="B12631">
        <v>2.9746212884976599</v>
      </c>
      <c r="C12631" t="s">
        <v>6</v>
      </c>
    </row>
    <row r="12632" spans="1:3" x14ac:dyDescent="0.25">
      <c r="A12632" t="s">
        <v>12754</v>
      </c>
      <c r="B12632">
        <v>6.4761976887569199</v>
      </c>
      <c r="C12632" t="s">
        <v>14</v>
      </c>
    </row>
    <row r="12633" spans="1:3" x14ac:dyDescent="0.25">
      <c r="A12633" t="s">
        <v>12755</v>
      </c>
      <c r="B12633">
        <v>6.2147453265739996</v>
      </c>
      <c r="C12633" t="s">
        <v>15</v>
      </c>
    </row>
    <row r="12634" spans="1:3" x14ac:dyDescent="0.25">
      <c r="A12634" t="s">
        <v>12756</v>
      </c>
      <c r="B12634">
        <v>5.5048502267871902</v>
      </c>
      <c r="C12634" t="s">
        <v>14</v>
      </c>
    </row>
    <row r="12635" spans="1:3" x14ac:dyDescent="0.25">
      <c r="A12635" t="s">
        <v>12757</v>
      </c>
      <c r="B12635">
        <v>4.6710369036125199</v>
      </c>
      <c r="C12635" t="s">
        <v>14</v>
      </c>
    </row>
    <row r="12636" spans="1:3" x14ac:dyDescent="0.25">
      <c r="A12636" t="s">
        <v>12758</v>
      </c>
      <c r="B12636">
        <v>2.02819606627091</v>
      </c>
      <c r="C12636" t="s">
        <v>6</v>
      </c>
    </row>
    <row r="12637" spans="1:3" x14ac:dyDescent="0.25">
      <c r="A12637" t="s">
        <v>12759</v>
      </c>
      <c r="B12637">
        <v>3.07195676211711</v>
      </c>
      <c r="C12637" t="s">
        <v>13</v>
      </c>
    </row>
    <row r="12638" spans="1:3" x14ac:dyDescent="0.25">
      <c r="A12638" t="s">
        <v>12760</v>
      </c>
      <c r="B12638">
        <v>5.9213457483905403</v>
      </c>
      <c r="C12638" t="s">
        <v>14</v>
      </c>
    </row>
    <row r="12639" spans="1:3" x14ac:dyDescent="0.25">
      <c r="A12639" t="s">
        <v>12761</v>
      </c>
      <c r="B12639">
        <v>6.9786851768018998</v>
      </c>
      <c r="C12639" t="s">
        <v>15</v>
      </c>
    </row>
    <row r="12640" spans="1:3" x14ac:dyDescent="0.25">
      <c r="A12640" t="s">
        <v>12762</v>
      </c>
      <c r="B12640">
        <v>2.3359707622875301</v>
      </c>
      <c r="C12640" t="s">
        <v>6</v>
      </c>
    </row>
    <row r="12641" spans="1:3" x14ac:dyDescent="0.25">
      <c r="A12641" t="s">
        <v>12763</v>
      </c>
      <c r="B12641">
        <v>5.9312004256714399</v>
      </c>
      <c r="C12641" t="s">
        <v>15</v>
      </c>
    </row>
    <row r="12642" spans="1:3" x14ac:dyDescent="0.25">
      <c r="A12642" t="s">
        <v>12764</v>
      </c>
      <c r="B12642">
        <v>6.1493239308166396</v>
      </c>
      <c r="C12642" t="s">
        <v>15</v>
      </c>
    </row>
    <row r="12643" spans="1:3" x14ac:dyDescent="0.25">
      <c r="A12643" t="s">
        <v>12765</v>
      </c>
      <c r="B12643">
        <v>1.72063763391859</v>
      </c>
      <c r="C12643" t="s">
        <v>13</v>
      </c>
    </row>
    <row r="12644" spans="1:3" x14ac:dyDescent="0.25">
      <c r="A12644" t="s">
        <v>12766</v>
      </c>
      <c r="B12644">
        <v>3.42391745799535</v>
      </c>
      <c r="C12644" t="s">
        <v>6</v>
      </c>
    </row>
    <row r="12645" spans="1:3" x14ac:dyDescent="0.25">
      <c r="A12645" t="s">
        <v>12767</v>
      </c>
      <c r="B12645">
        <v>5.8507764536630003</v>
      </c>
      <c r="C12645" t="s">
        <v>14</v>
      </c>
    </row>
    <row r="12646" spans="1:3" x14ac:dyDescent="0.25">
      <c r="A12646" t="s">
        <v>12768</v>
      </c>
      <c r="B12646">
        <v>6.1888045060780099</v>
      </c>
      <c r="C12646" t="s">
        <v>15</v>
      </c>
    </row>
    <row r="12647" spans="1:3" x14ac:dyDescent="0.25">
      <c r="A12647" t="s">
        <v>12769</v>
      </c>
      <c r="B12647">
        <v>3.01332252527417</v>
      </c>
      <c r="C12647" t="s">
        <v>6</v>
      </c>
    </row>
    <row r="12648" spans="1:3" x14ac:dyDescent="0.25">
      <c r="A12648" t="s">
        <v>12770</v>
      </c>
      <c r="B12648">
        <v>5.6994436709118004</v>
      </c>
      <c r="C12648" t="s">
        <v>15</v>
      </c>
    </row>
    <row r="12649" spans="1:3" x14ac:dyDescent="0.25">
      <c r="A12649" t="s">
        <v>12771</v>
      </c>
      <c r="B12649">
        <v>5.7126742352038402</v>
      </c>
      <c r="C12649" t="s">
        <v>14</v>
      </c>
    </row>
    <row r="12650" spans="1:3" x14ac:dyDescent="0.25">
      <c r="A12650" t="s">
        <v>12772</v>
      </c>
      <c r="B12650">
        <v>6.5608916261421903</v>
      </c>
      <c r="C12650" t="s">
        <v>15</v>
      </c>
    </row>
    <row r="12651" spans="1:3" x14ac:dyDescent="0.25">
      <c r="A12651" t="s">
        <v>12773</v>
      </c>
      <c r="B12651">
        <v>5.9838933957419496</v>
      </c>
      <c r="C12651" t="s">
        <v>15</v>
      </c>
    </row>
    <row r="12652" spans="1:3" x14ac:dyDescent="0.25">
      <c r="A12652" t="s">
        <v>12774</v>
      </c>
      <c r="B12652">
        <v>6.4485599811539096</v>
      </c>
      <c r="C12652" t="s">
        <v>14</v>
      </c>
    </row>
    <row r="12653" spans="1:3" x14ac:dyDescent="0.25">
      <c r="A12653" t="s">
        <v>12775</v>
      </c>
      <c r="B12653">
        <v>2.09107503811008</v>
      </c>
      <c r="C12653" t="s">
        <v>6</v>
      </c>
    </row>
    <row r="12654" spans="1:3" x14ac:dyDescent="0.25">
      <c r="A12654" t="s">
        <v>12776</v>
      </c>
      <c r="B12654">
        <v>2.3442737182574001</v>
      </c>
      <c r="C12654" t="s">
        <v>6</v>
      </c>
    </row>
    <row r="12655" spans="1:3" x14ac:dyDescent="0.25">
      <c r="A12655" t="s">
        <v>12777</v>
      </c>
      <c r="B12655">
        <v>2.0280607242278901</v>
      </c>
      <c r="C12655" t="s">
        <v>6</v>
      </c>
    </row>
    <row r="12656" spans="1:3" x14ac:dyDescent="0.25">
      <c r="A12656" t="s">
        <v>12778</v>
      </c>
      <c r="B12656">
        <v>5.4529609198637203</v>
      </c>
      <c r="C12656" t="s">
        <v>14</v>
      </c>
    </row>
    <row r="12657" spans="1:3" x14ac:dyDescent="0.25">
      <c r="A12657" t="s">
        <v>12779</v>
      </c>
      <c r="B12657">
        <v>5.2694550104679596</v>
      </c>
      <c r="C12657" t="s">
        <v>14</v>
      </c>
    </row>
    <row r="12658" spans="1:3" x14ac:dyDescent="0.25">
      <c r="A12658" t="s">
        <v>12780</v>
      </c>
      <c r="B12658">
        <v>5.3413130234916704</v>
      </c>
      <c r="C12658" t="s">
        <v>14</v>
      </c>
    </row>
    <row r="12659" spans="1:3" x14ac:dyDescent="0.25">
      <c r="A12659" t="s">
        <v>12781</v>
      </c>
      <c r="B12659">
        <v>6.2789559460809103</v>
      </c>
      <c r="C12659" t="s">
        <v>14</v>
      </c>
    </row>
    <row r="12660" spans="1:3" x14ac:dyDescent="0.25">
      <c r="A12660" t="s">
        <v>12782</v>
      </c>
      <c r="B12660">
        <v>2.04491954123649</v>
      </c>
      <c r="C12660" t="s">
        <v>6</v>
      </c>
    </row>
    <row r="12661" spans="1:3" x14ac:dyDescent="0.25">
      <c r="A12661" t="s">
        <v>12783</v>
      </c>
      <c r="B12661">
        <v>6.3904193036851797</v>
      </c>
      <c r="C12661" t="s">
        <v>14</v>
      </c>
    </row>
    <row r="12662" spans="1:3" x14ac:dyDescent="0.25">
      <c r="A12662" t="s">
        <v>12784</v>
      </c>
      <c r="B12662">
        <v>2.90985779948875</v>
      </c>
      <c r="C12662" t="s">
        <v>6</v>
      </c>
    </row>
    <row r="12663" spans="1:3" x14ac:dyDescent="0.25">
      <c r="A12663" t="s">
        <v>12785</v>
      </c>
      <c r="B12663">
        <v>2.1510835546598099</v>
      </c>
      <c r="C12663" t="s">
        <v>6</v>
      </c>
    </row>
    <row r="12664" spans="1:3" x14ac:dyDescent="0.25">
      <c r="A12664" t="s">
        <v>12786</v>
      </c>
      <c r="B12664">
        <v>6.0521269719468496</v>
      </c>
      <c r="C12664" t="s">
        <v>15</v>
      </c>
    </row>
    <row r="12665" spans="1:3" x14ac:dyDescent="0.25">
      <c r="A12665" t="s">
        <v>12787</v>
      </c>
      <c r="B12665">
        <v>6.3382888865768701</v>
      </c>
      <c r="C12665" t="s">
        <v>15</v>
      </c>
    </row>
    <row r="12666" spans="1:3" x14ac:dyDescent="0.25">
      <c r="A12666" t="s">
        <v>12788</v>
      </c>
      <c r="B12666">
        <v>5.0681294121626097</v>
      </c>
      <c r="C12666" t="s">
        <v>14</v>
      </c>
    </row>
    <row r="12667" spans="1:3" x14ac:dyDescent="0.25">
      <c r="A12667" t="s">
        <v>12789</v>
      </c>
      <c r="B12667">
        <v>6.3301486658041801</v>
      </c>
      <c r="C12667" t="s">
        <v>15</v>
      </c>
    </row>
    <row r="12668" spans="1:3" x14ac:dyDescent="0.25">
      <c r="A12668" t="s">
        <v>12790</v>
      </c>
      <c r="B12668">
        <v>5.8259574651150299</v>
      </c>
      <c r="C12668" t="s">
        <v>14</v>
      </c>
    </row>
    <row r="12669" spans="1:3" x14ac:dyDescent="0.25">
      <c r="A12669" t="s">
        <v>12791</v>
      </c>
      <c r="B12669">
        <v>5.0881271329836801</v>
      </c>
      <c r="C12669" t="s">
        <v>14</v>
      </c>
    </row>
    <row r="12670" spans="1:3" x14ac:dyDescent="0.25">
      <c r="A12670" t="s">
        <v>12792</v>
      </c>
      <c r="B12670">
        <v>6.3261457773687404</v>
      </c>
      <c r="C12670" t="s">
        <v>14</v>
      </c>
    </row>
    <row r="12671" spans="1:3" x14ac:dyDescent="0.25">
      <c r="A12671" t="s">
        <v>12793</v>
      </c>
      <c r="B12671">
        <v>2.3363719614576102</v>
      </c>
      <c r="C12671" t="s">
        <v>6</v>
      </c>
    </row>
    <row r="12672" spans="1:3" x14ac:dyDescent="0.25">
      <c r="A12672" t="s">
        <v>12794</v>
      </c>
      <c r="B12672">
        <v>2.8879093565222198</v>
      </c>
      <c r="C12672" t="s">
        <v>6</v>
      </c>
    </row>
    <row r="12673" spans="1:3" x14ac:dyDescent="0.25">
      <c r="A12673" t="s">
        <v>12795</v>
      </c>
      <c r="B12673">
        <v>2.5034361299008201</v>
      </c>
      <c r="C12673" t="s">
        <v>6</v>
      </c>
    </row>
    <row r="12674" spans="1:3" x14ac:dyDescent="0.25">
      <c r="A12674" t="s">
        <v>12796</v>
      </c>
      <c r="B12674">
        <v>6.6883384213609496</v>
      </c>
      <c r="C12674" t="s">
        <v>15</v>
      </c>
    </row>
    <row r="12675" spans="1:3" x14ac:dyDescent="0.25">
      <c r="A12675" t="s">
        <v>12797</v>
      </c>
      <c r="B12675">
        <v>5.5312669382104103</v>
      </c>
      <c r="C12675" t="s">
        <v>14</v>
      </c>
    </row>
    <row r="12676" spans="1:3" x14ac:dyDescent="0.25">
      <c r="A12676" t="s">
        <v>12798</v>
      </c>
      <c r="B12676">
        <v>6.8422474105579303</v>
      </c>
      <c r="C12676" t="s">
        <v>15</v>
      </c>
    </row>
    <row r="12677" spans="1:3" x14ac:dyDescent="0.25">
      <c r="A12677" t="s">
        <v>12799</v>
      </c>
      <c r="B12677">
        <v>5.8236834862601503</v>
      </c>
      <c r="C12677" t="s">
        <v>15</v>
      </c>
    </row>
    <row r="12678" spans="1:3" x14ac:dyDescent="0.25">
      <c r="A12678" t="s">
        <v>12800</v>
      </c>
      <c r="B12678">
        <v>2.7813670409233699</v>
      </c>
      <c r="C12678" t="s">
        <v>13</v>
      </c>
    </row>
    <row r="12679" spans="1:3" x14ac:dyDescent="0.25">
      <c r="A12679" t="s">
        <v>12801</v>
      </c>
      <c r="B12679">
        <v>6.4420589425967201</v>
      </c>
      <c r="C12679" t="s">
        <v>14</v>
      </c>
    </row>
    <row r="12680" spans="1:3" x14ac:dyDescent="0.25">
      <c r="A12680" t="s">
        <v>12802</v>
      </c>
      <c r="B12680">
        <v>2.8482424126784598</v>
      </c>
      <c r="C12680" t="s">
        <v>6</v>
      </c>
    </row>
    <row r="12681" spans="1:3" x14ac:dyDescent="0.25">
      <c r="A12681" t="s">
        <v>12803</v>
      </c>
      <c r="B12681">
        <v>2.3436392457589501</v>
      </c>
      <c r="C12681" t="s">
        <v>6</v>
      </c>
    </row>
    <row r="12682" spans="1:3" x14ac:dyDescent="0.25">
      <c r="A12682" t="s">
        <v>12804</v>
      </c>
      <c r="B12682">
        <v>2.20928225736137</v>
      </c>
      <c r="C12682" t="s">
        <v>6</v>
      </c>
    </row>
    <row r="12683" spans="1:3" x14ac:dyDescent="0.25">
      <c r="A12683" t="s">
        <v>12805</v>
      </c>
      <c r="B12683">
        <v>2.5512275006776699</v>
      </c>
      <c r="C12683" t="s">
        <v>6</v>
      </c>
    </row>
    <row r="12684" spans="1:3" x14ac:dyDescent="0.25">
      <c r="A12684" t="s">
        <v>12806</v>
      </c>
      <c r="B12684">
        <v>5.8639941716920996</v>
      </c>
      <c r="C12684" t="s">
        <v>15</v>
      </c>
    </row>
    <row r="12685" spans="1:3" x14ac:dyDescent="0.25">
      <c r="A12685" t="s">
        <v>12807</v>
      </c>
      <c r="B12685">
        <v>4.5167868930940296</v>
      </c>
      <c r="C12685" t="s">
        <v>14</v>
      </c>
    </row>
    <row r="12686" spans="1:3" x14ac:dyDescent="0.25">
      <c r="A12686" t="s">
        <v>12808</v>
      </c>
      <c r="B12686">
        <v>3.7206289562531398</v>
      </c>
      <c r="C12686" t="s">
        <v>6</v>
      </c>
    </row>
    <row r="12687" spans="1:3" x14ac:dyDescent="0.25">
      <c r="A12687" t="s">
        <v>12809</v>
      </c>
      <c r="B12687">
        <v>5.8833413607485596</v>
      </c>
      <c r="C12687" t="s">
        <v>14</v>
      </c>
    </row>
    <row r="12688" spans="1:3" x14ac:dyDescent="0.25">
      <c r="A12688" t="s">
        <v>12810</v>
      </c>
      <c r="B12688">
        <v>6.1310213251513401</v>
      </c>
      <c r="C12688" t="s">
        <v>15</v>
      </c>
    </row>
    <row r="12689" spans="1:3" x14ac:dyDescent="0.25">
      <c r="A12689" t="s">
        <v>12811</v>
      </c>
      <c r="B12689">
        <v>6.3597386136169298</v>
      </c>
      <c r="C12689" t="s">
        <v>15</v>
      </c>
    </row>
    <row r="12690" spans="1:3" x14ac:dyDescent="0.25">
      <c r="A12690" t="s">
        <v>12812</v>
      </c>
      <c r="B12690">
        <v>3.04922766761013</v>
      </c>
      <c r="C12690" t="s">
        <v>6</v>
      </c>
    </row>
    <row r="12691" spans="1:3" x14ac:dyDescent="0.25">
      <c r="A12691" t="s">
        <v>12813</v>
      </c>
      <c r="B12691">
        <v>5.1318648672459997</v>
      </c>
      <c r="C12691" t="s">
        <v>14</v>
      </c>
    </row>
    <row r="12692" spans="1:3" x14ac:dyDescent="0.25">
      <c r="A12692" t="s">
        <v>12814</v>
      </c>
      <c r="B12692">
        <v>2.97924211516986</v>
      </c>
      <c r="C12692" t="s">
        <v>6</v>
      </c>
    </row>
    <row r="12693" spans="1:3" x14ac:dyDescent="0.25">
      <c r="A12693" t="s">
        <v>12815</v>
      </c>
      <c r="B12693">
        <v>4.8040185734602501</v>
      </c>
      <c r="C12693" t="s">
        <v>14</v>
      </c>
    </row>
    <row r="12694" spans="1:3" x14ac:dyDescent="0.25">
      <c r="A12694" t="s">
        <v>12816</v>
      </c>
      <c r="B12694">
        <v>5.1122363822377803</v>
      </c>
      <c r="C12694" t="s">
        <v>14</v>
      </c>
    </row>
    <row r="12695" spans="1:3" x14ac:dyDescent="0.25">
      <c r="A12695" t="s">
        <v>12817</v>
      </c>
      <c r="B12695">
        <v>3.7980035147285802</v>
      </c>
      <c r="C12695" t="s">
        <v>14</v>
      </c>
    </row>
    <row r="12696" spans="1:3" x14ac:dyDescent="0.25">
      <c r="A12696" t="s">
        <v>12818</v>
      </c>
      <c r="B12696">
        <v>2.7811650616541899</v>
      </c>
      <c r="C12696" t="s">
        <v>6</v>
      </c>
    </row>
    <row r="12697" spans="1:3" x14ac:dyDescent="0.25">
      <c r="A12697" t="s">
        <v>12819</v>
      </c>
      <c r="B12697">
        <v>6.1591115567059704</v>
      </c>
      <c r="C12697" t="s">
        <v>15</v>
      </c>
    </row>
    <row r="12698" spans="1:3" x14ac:dyDescent="0.25">
      <c r="A12698" t="s">
        <v>12820</v>
      </c>
      <c r="B12698">
        <v>6.2755502811340502</v>
      </c>
      <c r="C12698" t="s">
        <v>15</v>
      </c>
    </row>
    <row r="12699" spans="1:3" x14ac:dyDescent="0.25">
      <c r="A12699" t="s">
        <v>12821</v>
      </c>
      <c r="B12699">
        <v>3.6356585135134298</v>
      </c>
      <c r="C12699" t="s">
        <v>6</v>
      </c>
    </row>
    <row r="12700" spans="1:3" x14ac:dyDescent="0.25">
      <c r="A12700" t="s">
        <v>12822</v>
      </c>
      <c r="B12700">
        <v>3.79793255610356</v>
      </c>
      <c r="C12700" t="s">
        <v>6</v>
      </c>
    </row>
    <row r="12701" spans="1:3" x14ac:dyDescent="0.25">
      <c r="A12701" t="s">
        <v>12823</v>
      </c>
      <c r="B12701">
        <v>6.3953094128587598</v>
      </c>
      <c r="C12701" t="s">
        <v>15</v>
      </c>
    </row>
    <row r="12702" spans="1:3" x14ac:dyDescent="0.25">
      <c r="A12702" t="s">
        <v>12824</v>
      </c>
      <c r="B12702">
        <v>4.9496535216466802</v>
      </c>
      <c r="C12702" t="s">
        <v>14</v>
      </c>
    </row>
    <row r="12703" spans="1:3" x14ac:dyDescent="0.25">
      <c r="A12703" t="s">
        <v>12825</v>
      </c>
      <c r="B12703">
        <v>1.8735485561502101</v>
      </c>
      <c r="C12703" t="s">
        <v>6</v>
      </c>
    </row>
    <row r="12704" spans="1:3" x14ac:dyDescent="0.25">
      <c r="A12704" t="s">
        <v>12826</v>
      </c>
      <c r="B12704">
        <v>5.4956344008299798</v>
      </c>
      <c r="C12704" t="s">
        <v>14</v>
      </c>
    </row>
    <row r="12705" spans="1:3" x14ac:dyDescent="0.25">
      <c r="A12705" t="s">
        <v>12827</v>
      </c>
      <c r="B12705">
        <v>6.1255893009229503</v>
      </c>
      <c r="C12705" t="s">
        <v>14</v>
      </c>
    </row>
    <row r="12706" spans="1:3" x14ac:dyDescent="0.25">
      <c r="A12706" t="s">
        <v>12828</v>
      </c>
      <c r="B12706">
        <v>1.89631203446353</v>
      </c>
      <c r="C12706" t="s">
        <v>6</v>
      </c>
    </row>
    <row r="12707" spans="1:3" x14ac:dyDescent="0.25">
      <c r="A12707" t="s">
        <v>12829</v>
      </c>
      <c r="B12707">
        <v>6.9329506158972496</v>
      </c>
      <c r="C12707" t="s">
        <v>14</v>
      </c>
    </row>
    <row r="12708" spans="1:3" x14ac:dyDescent="0.25">
      <c r="A12708" t="s">
        <v>12830</v>
      </c>
      <c r="B12708">
        <v>5.7158075909381303</v>
      </c>
      <c r="C12708" t="s">
        <v>14</v>
      </c>
    </row>
    <row r="12709" spans="1:3" x14ac:dyDescent="0.25">
      <c r="A12709" t="s">
        <v>12831</v>
      </c>
      <c r="B12709">
        <v>5.6585680043188802</v>
      </c>
      <c r="C12709" t="s">
        <v>14</v>
      </c>
    </row>
    <row r="12710" spans="1:3" x14ac:dyDescent="0.25">
      <c r="A12710" t="s">
        <v>12832</v>
      </c>
      <c r="B12710">
        <v>3.7068238575678398</v>
      </c>
      <c r="C12710" t="s">
        <v>6</v>
      </c>
    </row>
    <row r="12711" spans="1:3" x14ac:dyDescent="0.25">
      <c r="A12711" t="s">
        <v>12833</v>
      </c>
      <c r="B12711">
        <v>6.08602177890495</v>
      </c>
      <c r="C12711" t="s">
        <v>14</v>
      </c>
    </row>
    <row r="12712" spans="1:3" x14ac:dyDescent="0.25">
      <c r="A12712" t="s">
        <v>12834</v>
      </c>
      <c r="B12712">
        <v>5.7422659601864101</v>
      </c>
      <c r="C12712" t="s">
        <v>14</v>
      </c>
    </row>
    <row r="12713" spans="1:3" x14ac:dyDescent="0.25">
      <c r="A12713" t="s">
        <v>12835</v>
      </c>
      <c r="B12713">
        <v>2.0637593894177901</v>
      </c>
      <c r="C12713" t="s">
        <v>6</v>
      </c>
    </row>
    <row r="12714" spans="1:3" x14ac:dyDescent="0.25">
      <c r="A12714" t="s">
        <v>12836</v>
      </c>
      <c r="B12714">
        <v>2.9849167078279399</v>
      </c>
      <c r="C12714" t="s">
        <v>6</v>
      </c>
    </row>
    <row r="12715" spans="1:3" x14ac:dyDescent="0.25">
      <c r="A12715" t="s">
        <v>12837</v>
      </c>
      <c r="B12715">
        <v>1.7923244965171501</v>
      </c>
      <c r="C12715" t="s">
        <v>6</v>
      </c>
    </row>
    <row r="12716" spans="1:3" x14ac:dyDescent="0.25">
      <c r="A12716" t="s">
        <v>12838</v>
      </c>
      <c r="B12716">
        <v>2.8451319288082502</v>
      </c>
      <c r="C12716" t="s">
        <v>6</v>
      </c>
    </row>
    <row r="12717" spans="1:3" x14ac:dyDescent="0.25">
      <c r="A12717" t="s">
        <v>12839</v>
      </c>
      <c r="B12717">
        <v>5.9487049708399597</v>
      </c>
      <c r="C12717" t="s">
        <v>15</v>
      </c>
    </row>
    <row r="12718" spans="1:3" x14ac:dyDescent="0.25">
      <c r="A12718" t="s">
        <v>12840</v>
      </c>
      <c r="B12718">
        <v>6.6102649640081399</v>
      </c>
      <c r="C12718" t="s">
        <v>14</v>
      </c>
    </row>
    <row r="12719" spans="1:3" x14ac:dyDescent="0.25">
      <c r="A12719" t="s">
        <v>12841</v>
      </c>
      <c r="B12719">
        <v>1.8765986478671299</v>
      </c>
      <c r="C12719" t="s">
        <v>6</v>
      </c>
    </row>
    <row r="12720" spans="1:3" x14ac:dyDescent="0.25">
      <c r="A12720" t="s">
        <v>12842</v>
      </c>
      <c r="B12720">
        <v>6.3099892079889504</v>
      </c>
      <c r="C12720" t="s">
        <v>14</v>
      </c>
    </row>
    <row r="12721" spans="1:3" x14ac:dyDescent="0.25">
      <c r="A12721" t="s">
        <v>12843</v>
      </c>
      <c r="B12721">
        <v>6.5050577637739604</v>
      </c>
      <c r="C12721" t="s">
        <v>15</v>
      </c>
    </row>
    <row r="12722" spans="1:3" x14ac:dyDescent="0.25">
      <c r="A12722" t="s">
        <v>12844</v>
      </c>
      <c r="B12722">
        <v>6.0533647932305197</v>
      </c>
      <c r="C12722" t="s">
        <v>15</v>
      </c>
    </row>
    <row r="12723" spans="1:3" x14ac:dyDescent="0.25">
      <c r="A12723" t="s">
        <v>12845</v>
      </c>
      <c r="B12723">
        <v>6.9656936080620904</v>
      </c>
      <c r="C12723" t="s">
        <v>15</v>
      </c>
    </row>
    <row r="12724" spans="1:3" x14ac:dyDescent="0.25">
      <c r="A12724" t="s">
        <v>12846</v>
      </c>
      <c r="B12724">
        <v>2.0565473864549402</v>
      </c>
      <c r="C12724" t="s">
        <v>13</v>
      </c>
    </row>
    <row r="12725" spans="1:3" x14ac:dyDescent="0.25">
      <c r="A12725" t="s">
        <v>12847</v>
      </c>
      <c r="B12725">
        <v>5.9954471606890598</v>
      </c>
      <c r="C12725" t="s">
        <v>14</v>
      </c>
    </row>
    <row r="12726" spans="1:3" x14ac:dyDescent="0.25">
      <c r="A12726" t="s">
        <v>12848</v>
      </c>
      <c r="B12726">
        <v>6.0846787025269302</v>
      </c>
      <c r="C12726" t="s">
        <v>15</v>
      </c>
    </row>
    <row r="12727" spans="1:3" x14ac:dyDescent="0.25">
      <c r="A12727" t="s">
        <v>12849</v>
      </c>
      <c r="B12727">
        <v>3.2645148703128002</v>
      </c>
      <c r="C12727" t="s">
        <v>13</v>
      </c>
    </row>
    <row r="12728" spans="1:3" x14ac:dyDescent="0.25">
      <c r="A12728" t="s">
        <v>12850</v>
      </c>
      <c r="B12728">
        <v>6.3626404965266596</v>
      </c>
      <c r="C12728" t="s">
        <v>15</v>
      </c>
    </row>
    <row r="12729" spans="1:3" x14ac:dyDescent="0.25">
      <c r="A12729" t="s">
        <v>12851</v>
      </c>
      <c r="B12729">
        <v>6.89456427970251</v>
      </c>
      <c r="C12729" t="s">
        <v>15</v>
      </c>
    </row>
    <row r="12730" spans="1:3" x14ac:dyDescent="0.25">
      <c r="A12730" t="s">
        <v>12852</v>
      </c>
      <c r="B12730">
        <v>2.8761489115005801</v>
      </c>
      <c r="C12730" t="s">
        <v>6</v>
      </c>
    </row>
    <row r="12731" spans="1:3" x14ac:dyDescent="0.25">
      <c r="A12731" t="s">
        <v>12853</v>
      </c>
      <c r="B12731">
        <v>6.3251155643937302</v>
      </c>
      <c r="C12731" t="s">
        <v>15</v>
      </c>
    </row>
    <row r="12732" spans="1:3" x14ac:dyDescent="0.25">
      <c r="A12732" t="s">
        <v>12854</v>
      </c>
      <c r="B12732">
        <v>4.8385580810665596</v>
      </c>
      <c r="C12732" t="s">
        <v>14</v>
      </c>
    </row>
    <row r="12733" spans="1:3" x14ac:dyDescent="0.25">
      <c r="A12733" t="s">
        <v>12855</v>
      </c>
      <c r="B12733">
        <v>1.7247291620801399</v>
      </c>
      <c r="C12733" t="s">
        <v>6</v>
      </c>
    </row>
    <row r="12734" spans="1:3" x14ac:dyDescent="0.25">
      <c r="A12734" t="s">
        <v>12856</v>
      </c>
      <c r="B12734">
        <v>5.8246738286005302</v>
      </c>
      <c r="C12734" t="s">
        <v>15</v>
      </c>
    </row>
    <row r="12735" spans="1:3" x14ac:dyDescent="0.25">
      <c r="A12735" t="s">
        <v>12857</v>
      </c>
      <c r="B12735">
        <v>4.6771109401111604</v>
      </c>
      <c r="C12735" t="s">
        <v>14</v>
      </c>
    </row>
    <row r="12736" spans="1:3" x14ac:dyDescent="0.25">
      <c r="A12736" t="s">
        <v>12858</v>
      </c>
      <c r="B12736">
        <v>6.2409602002007798</v>
      </c>
      <c r="C12736" t="s">
        <v>15</v>
      </c>
    </row>
    <row r="12737" spans="1:3" x14ac:dyDescent="0.25">
      <c r="A12737" t="s">
        <v>12859</v>
      </c>
      <c r="B12737">
        <v>2.08482829992339</v>
      </c>
      <c r="C12737" t="s">
        <v>6</v>
      </c>
    </row>
    <row r="12738" spans="1:3" x14ac:dyDescent="0.25">
      <c r="A12738" t="s">
        <v>12860</v>
      </c>
      <c r="B12738">
        <v>5.5059104439647699</v>
      </c>
      <c r="C12738" t="s">
        <v>14</v>
      </c>
    </row>
    <row r="12739" spans="1:3" x14ac:dyDescent="0.25">
      <c r="A12739" t="s">
        <v>12861</v>
      </c>
      <c r="B12739">
        <v>2.7021739321370699</v>
      </c>
      <c r="C12739" t="s">
        <v>6</v>
      </c>
    </row>
    <row r="12740" spans="1:3" x14ac:dyDescent="0.25">
      <c r="A12740" t="s">
        <v>12862</v>
      </c>
      <c r="B12740">
        <v>2.0582206713240199</v>
      </c>
      <c r="C12740" t="s">
        <v>6</v>
      </c>
    </row>
    <row r="12741" spans="1:3" x14ac:dyDescent="0.25">
      <c r="A12741" t="s">
        <v>12863</v>
      </c>
      <c r="B12741">
        <v>3.4160878243927999</v>
      </c>
      <c r="C12741" t="s">
        <v>13</v>
      </c>
    </row>
    <row r="12742" spans="1:3" x14ac:dyDescent="0.25">
      <c r="A12742" t="s">
        <v>12864</v>
      </c>
      <c r="B12742">
        <v>2.7471474257008901</v>
      </c>
      <c r="C12742" t="s">
        <v>13</v>
      </c>
    </row>
    <row r="12743" spans="1:3" x14ac:dyDescent="0.25">
      <c r="A12743" t="s">
        <v>12865</v>
      </c>
      <c r="B12743">
        <v>2.04412310089862</v>
      </c>
      <c r="C12743" t="s">
        <v>6</v>
      </c>
    </row>
    <row r="12744" spans="1:3" x14ac:dyDescent="0.25">
      <c r="A12744" t="s">
        <v>12866</v>
      </c>
      <c r="B12744">
        <v>5.5473363298057397</v>
      </c>
      <c r="C12744" t="s">
        <v>14</v>
      </c>
    </row>
    <row r="12745" spans="1:3" x14ac:dyDescent="0.25">
      <c r="A12745" t="s">
        <v>12867</v>
      </c>
      <c r="B12745">
        <v>5.7420478622168698</v>
      </c>
      <c r="C12745" t="s">
        <v>15</v>
      </c>
    </row>
    <row r="12746" spans="1:3" x14ac:dyDescent="0.25">
      <c r="A12746" t="s">
        <v>12868</v>
      </c>
      <c r="B12746">
        <v>5.6111066090636701</v>
      </c>
      <c r="C12746" t="s">
        <v>15</v>
      </c>
    </row>
    <row r="12747" spans="1:3" x14ac:dyDescent="0.25">
      <c r="A12747" t="s">
        <v>12869</v>
      </c>
      <c r="B12747">
        <v>4.9978187021074598</v>
      </c>
      <c r="C12747" t="s">
        <v>14</v>
      </c>
    </row>
    <row r="12748" spans="1:3" x14ac:dyDescent="0.25">
      <c r="A12748" t="s">
        <v>12870</v>
      </c>
      <c r="B12748">
        <v>6.0465722535155102</v>
      </c>
      <c r="C12748" t="s">
        <v>14</v>
      </c>
    </row>
    <row r="12749" spans="1:3" x14ac:dyDescent="0.25">
      <c r="A12749" t="s">
        <v>12871</v>
      </c>
      <c r="B12749">
        <v>4.4445039892458098</v>
      </c>
      <c r="C12749" t="s">
        <v>14</v>
      </c>
    </row>
    <row r="12750" spans="1:3" x14ac:dyDescent="0.25">
      <c r="A12750" t="s">
        <v>12872</v>
      </c>
      <c r="B12750">
        <v>5.84609754700696</v>
      </c>
      <c r="C12750" t="s">
        <v>14</v>
      </c>
    </row>
    <row r="12751" spans="1:3" x14ac:dyDescent="0.25">
      <c r="A12751" t="s">
        <v>12873</v>
      </c>
      <c r="B12751">
        <v>6.1146695630883103</v>
      </c>
      <c r="C12751" t="s">
        <v>15</v>
      </c>
    </row>
    <row r="12752" spans="1:3" x14ac:dyDescent="0.25">
      <c r="A12752" t="s">
        <v>12874</v>
      </c>
      <c r="B12752">
        <v>4.7771467910265999</v>
      </c>
      <c r="C12752" t="s">
        <v>14</v>
      </c>
    </row>
    <row r="12753" spans="1:3" x14ac:dyDescent="0.25">
      <c r="A12753" t="s">
        <v>12875</v>
      </c>
      <c r="B12753">
        <v>2.1670351524161102</v>
      </c>
      <c r="C12753" t="s">
        <v>6</v>
      </c>
    </row>
    <row r="12754" spans="1:3" x14ac:dyDescent="0.25">
      <c r="A12754" t="s">
        <v>12876</v>
      </c>
      <c r="B12754">
        <v>4.8089819852955804</v>
      </c>
      <c r="C12754" t="s">
        <v>14</v>
      </c>
    </row>
    <row r="12755" spans="1:3" x14ac:dyDescent="0.25">
      <c r="A12755" t="s">
        <v>12877</v>
      </c>
      <c r="B12755">
        <v>4.9848948775934696</v>
      </c>
      <c r="C12755" t="s">
        <v>13</v>
      </c>
    </row>
    <row r="12756" spans="1:3" x14ac:dyDescent="0.25">
      <c r="A12756" t="s">
        <v>12878</v>
      </c>
      <c r="B12756">
        <v>7.0766125898172501</v>
      </c>
      <c r="C12756" t="s">
        <v>15</v>
      </c>
    </row>
    <row r="12757" spans="1:3" x14ac:dyDescent="0.25">
      <c r="A12757" t="s">
        <v>12879</v>
      </c>
      <c r="B12757">
        <v>4.8418425949280897</v>
      </c>
      <c r="C12757" t="s">
        <v>14</v>
      </c>
    </row>
    <row r="12758" spans="1:3" x14ac:dyDescent="0.25">
      <c r="A12758" t="s">
        <v>12880</v>
      </c>
      <c r="B12758">
        <v>5.0005436953666598</v>
      </c>
      <c r="C12758" t="s">
        <v>14</v>
      </c>
    </row>
    <row r="12759" spans="1:3" x14ac:dyDescent="0.25">
      <c r="A12759" t="s">
        <v>12881</v>
      </c>
      <c r="B12759">
        <v>2.1366523426370998</v>
      </c>
      <c r="C12759" t="s">
        <v>6</v>
      </c>
    </row>
    <row r="12760" spans="1:3" x14ac:dyDescent="0.25">
      <c r="A12760" t="s">
        <v>12882</v>
      </c>
      <c r="B12760">
        <v>5.4022091217358303</v>
      </c>
      <c r="C12760" t="s">
        <v>15</v>
      </c>
    </row>
    <row r="12761" spans="1:3" x14ac:dyDescent="0.25">
      <c r="A12761" t="s">
        <v>12883</v>
      </c>
      <c r="B12761">
        <v>4.3745831090426401</v>
      </c>
      <c r="C12761" t="s">
        <v>14</v>
      </c>
    </row>
    <row r="12762" spans="1:3" x14ac:dyDescent="0.25">
      <c r="A12762" t="s">
        <v>12884</v>
      </c>
      <c r="B12762">
        <v>3.2427726444409899</v>
      </c>
      <c r="C12762" t="s">
        <v>6</v>
      </c>
    </row>
    <row r="12763" spans="1:3" x14ac:dyDescent="0.25">
      <c r="A12763" t="s">
        <v>12885</v>
      </c>
      <c r="B12763">
        <v>3.9303389303755298</v>
      </c>
      <c r="C12763" t="s">
        <v>6</v>
      </c>
    </row>
    <row r="12764" spans="1:3" x14ac:dyDescent="0.25">
      <c r="A12764" t="s">
        <v>12886</v>
      </c>
      <c r="B12764">
        <v>5.5738930685634296</v>
      </c>
      <c r="C12764" t="s">
        <v>15</v>
      </c>
    </row>
    <row r="12765" spans="1:3" x14ac:dyDescent="0.25">
      <c r="A12765" t="s">
        <v>12887</v>
      </c>
      <c r="B12765">
        <v>3.0552342000347799</v>
      </c>
      <c r="C12765" t="s">
        <v>6</v>
      </c>
    </row>
    <row r="12766" spans="1:3" x14ac:dyDescent="0.25">
      <c r="A12766" t="s">
        <v>12888</v>
      </c>
      <c r="B12766">
        <v>6.6034474972418202</v>
      </c>
      <c r="C12766" t="s">
        <v>14</v>
      </c>
    </row>
    <row r="12767" spans="1:3" x14ac:dyDescent="0.25">
      <c r="A12767" t="s">
        <v>12889</v>
      </c>
      <c r="B12767">
        <v>2.03717868152216</v>
      </c>
      <c r="C12767" t="s">
        <v>6</v>
      </c>
    </row>
    <row r="12768" spans="1:3" x14ac:dyDescent="0.25">
      <c r="A12768" t="s">
        <v>12890</v>
      </c>
      <c r="B12768">
        <v>5.7134643027215999</v>
      </c>
      <c r="C12768" t="s">
        <v>14</v>
      </c>
    </row>
    <row r="12769" spans="1:3" x14ac:dyDescent="0.25">
      <c r="A12769" t="s">
        <v>12891</v>
      </c>
      <c r="B12769">
        <v>5.7969273036828</v>
      </c>
      <c r="C12769" t="s">
        <v>14</v>
      </c>
    </row>
    <row r="12770" spans="1:3" x14ac:dyDescent="0.25">
      <c r="A12770" t="s">
        <v>12892</v>
      </c>
      <c r="B12770">
        <v>5.9034282479264499</v>
      </c>
      <c r="C12770" t="s">
        <v>15</v>
      </c>
    </row>
    <row r="12771" spans="1:3" x14ac:dyDescent="0.25">
      <c r="A12771" t="s">
        <v>12893</v>
      </c>
      <c r="B12771">
        <v>6.8804154390646</v>
      </c>
      <c r="C12771" t="s">
        <v>15</v>
      </c>
    </row>
    <row r="12772" spans="1:3" x14ac:dyDescent="0.25">
      <c r="A12772" t="s">
        <v>12894</v>
      </c>
      <c r="B12772">
        <v>2.6235582843851701</v>
      </c>
      <c r="C12772" t="s">
        <v>6</v>
      </c>
    </row>
    <row r="12773" spans="1:3" x14ac:dyDescent="0.25">
      <c r="A12773" t="s">
        <v>12895</v>
      </c>
      <c r="B12773">
        <v>6.04551231867692</v>
      </c>
      <c r="C12773" t="s">
        <v>14</v>
      </c>
    </row>
    <row r="12774" spans="1:3" x14ac:dyDescent="0.25">
      <c r="A12774" t="s">
        <v>12896</v>
      </c>
      <c r="B12774">
        <v>5.2099851463952396</v>
      </c>
      <c r="C12774" t="s">
        <v>14</v>
      </c>
    </row>
    <row r="12775" spans="1:3" x14ac:dyDescent="0.25">
      <c r="A12775" t="s">
        <v>12897</v>
      </c>
      <c r="B12775">
        <v>6.1985034592373296</v>
      </c>
      <c r="C12775" t="s">
        <v>14</v>
      </c>
    </row>
    <row r="12776" spans="1:3" x14ac:dyDescent="0.25">
      <c r="A12776" t="s">
        <v>12898</v>
      </c>
      <c r="B12776">
        <v>2.3518706334000101</v>
      </c>
      <c r="C12776" t="s">
        <v>6</v>
      </c>
    </row>
    <row r="12777" spans="1:3" x14ac:dyDescent="0.25">
      <c r="A12777" t="s">
        <v>12899</v>
      </c>
      <c r="B12777">
        <v>5.6334678303996304</v>
      </c>
      <c r="C12777" t="s">
        <v>15</v>
      </c>
    </row>
    <row r="12778" spans="1:3" x14ac:dyDescent="0.25">
      <c r="A12778" t="s">
        <v>12900</v>
      </c>
      <c r="B12778">
        <v>4.5649595163932997</v>
      </c>
      <c r="C12778" t="s">
        <v>14</v>
      </c>
    </row>
    <row r="12779" spans="1:3" x14ac:dyDescent="0.25">
      <c r="A12779" t="s">
        <v>12901</v>
      </c>
      <c r="B12779">
        <v>6.1982156133004098</v>
      </c>
      <c r="C12779" t="s">
        <v>14</v>
      </c>
    </row>
    <row r="12780" spans="1:3" x14ac:dyDescent="0.25">
      <c r="A12780" t="s">
        <v>12902</v>
      </c>
      <c r="B12780">
        <v>6.2934842914001097</v>
      </c>
      <c r="C12780" t="s">
        <v>15</v>
      </c>
    </row>
    <row r="12781" spans="1:3" x14ac:dyDescent="0.25">
      <c r="A12781" t="s">
        <v>12903</v>
      </c>
      <c r="B12781">
        <v>3.0331551081619601</v>
      </c>
      <c r="C12781" t="s">
        <v>6</v>
      </c>
    </row>
    <row r="12782" spans="1:3" x14ac:dyDescent="0.25">
      <c r="A12782" t="s">
        <v>12904</v>
      </c>
      <c r="B12782">
        <v>6.2278485204203804</v>
      </c>
      <c r="C12782" t="s">
        <v>15</v>
      </c>
    </row>
    <row r="12783" spans="1:3" x14ac:dyDescent="0.25">
      <c r="A12783" t="s">
        <v>12905</v>
      </c>
      <c r="B12783">
        <v>2.9964994292961298</v>
      </c>
      <c r="C12783" t="s">
        <v>6</v>
      </c>
    </row>
    <row r="12784" spans="1:3" x14ac:dyDescent="0.25">
      <c r="A12784" t="s">
        <v>12906</v>
      </c>
      <c r="B12784">
        <v>6.0904305224961899</v>
      </c>
      <c r="C12784" t="s">
        <v>14</v>
      </c>
    </row>
    <row r="12785" spans="1:3" x14ac:dyDescent="0.25">
      <c r="A12785" t="s">
        <v>12907</v>
      </c>
      <c r="B12785">
        <v>5.9789984740578799</v>
      </c>
      <c r="C12785" t="s">
        <v>14</v>
      </c>
    </row>
    <row r="12786" spans="1:3" x14ac:dyDescent="0.25">
      <c r="A12786" t="s">
        <v>12908</v>
      </c>
      <c r="B12786">
        <v>2.6081851772768099</v>
      </c>
      <c r="C12786" t="s">
        <v>6</v>
      </c>
    </row>
    <row r="12787" spans="1:3" x14ac:dyDescent="0.25">
      <c r="A12787" t="s">
        <v>12909</v>
      </c>
      <c r="B12787">
        <v>6.3290888301244399</v>
      </c>
      <c r="C12787" t="s">
        <v>15</v>
      </c>
    </row>
    <row r="12788" spans="1:3" x14ac:dyDescent="0.25">
      <c r="A12788" t="s">
        <v>12910</v>
      </c>
      <c r="B12788">
        <v>4.9737289807709102</v>
      </c>
      <c r="C12788" t="s">
        <v>6</v>
      </c>
    </row>
    <row r="12789" spans="1:3" x14ac:dyDescent="0.25">
      <c r="A12789" t="s">
        <v>12911</v>
      </c>
      <c r="B12789">
        <v>2.5905590285883702</v>
      </c>
      <c r="C12789" t="s">
        <v>6</v>
      </c>
    </row>
    <row r="12790" spans="1:3" x14ac:dyDescent="0.25">
      <c r="A12790" t="s">
        <v>12912</v>
      </c>
      <c r="B12790">
        <v>6.0172913032256004</v>
      </c>
      <c r="C12790" t="s">
        <v>14</v>
      </c>
    </row>
    <row r="12791" spans="1:3" x14ac:dyDescent="0.25">
      <c r="A12791" t="s">
        <v>12913</v>
      </c>
      <c r="B12791">
        <v>6.2421095610951598</v>
      </c>
      <c r="C12791" t="s">
        <v>15</v>
      </c>
    </row>
    <row r="12792" spans="1:3" x14ac:dyDescent="0.25">
      <c r="A12792" t="s">
        <v>12914</v>
      </c>
      <c r="B12792">
        <v>7.6271893299049198</v>
      </c>
      <c r="C12792" t="s">
        <v>15</v>
      </c>
    </row>
    <row r="12793" spans="1:3" x14ac:dyDescent="0.25">
      <c r="A12793" t="s">
        <v>12915</v>
      </c>
      <c r="B12793">
        <v>3.4903483526312198</v>
      </c>
      <c r="C12793" t="s">
        <v>6</v>
      </c>
    </row>
    <row r="12794" spans="1:3" x14ac:dyDescent="0.25">
      <c r="A12794" t="s">
        <v>12916</v>
      </c>
      <c r="B12794">
        <v>2.20373351511551</v>
      </c>
      <c r="C12794" t="s">
        <v>6</v>
      </c>
    </row>
    <row r="12795" spans="1:3" x14ac:dyDescent="0.25">
      <c r="A12795" t="s">
        <v>12917</v>
      </c>
      <c r="B12795">
        <v>2.0227654506890498</v>
      </c>
      <c r="C12795" t="s">
        <v>6</v>
      </c>
    </row>
    <row r="12796" spans="1:3" x14ac:dyDescent="0.25">
      <c r="A12796" t="s">
        <v>12918</v>
      </c>
      <c r="B12796">
        <v>5.4224377766793399</v>
      </c>
      <c r="C12796" t="s">
        <v>13</v>
      </c>
    </row>
    <row r="12797" spans="1:3" x14ac:dyDescent="0.25">
      <c r="A12797" t="s">
        <v>12919</v>
      </c>
      <c r="B12797">
        <v>6.16187308888823</v>
      </c>
      <c r="C12797" t="s">
        <v>15</v>
      </c>
    </row>
    <row r="12798" spans="1:3" x14ac:dyDescent="0.25">
      <c r="A12798" t="s">
        <v>12920</v>
      </c>
      <c r="B12798">
        <v>5.7149893140851198</v>
      </c>
      <c r="C12798" t="s">
        <v>14</v>
      </c>
    </row>
    <row r="12799" spans="1:3" x14ac:dyDescent="0.25">
      <c r="A12799" t="s">
        <v>12921</v>
      </c>
      <c r="B12799">
        <v>5.7554723298968602</v>
      </c>
      <c r="C12799" t="s">
        <v>14</v>
      </c>
    </row>
    <row r="12800" spans="1:3" x14ac:dyDescent="0.25">
      <c r="A12800" t="s">
        <v>12922</v>
      </c>
      <c r="B12800">
        <v>5.8252632030788796</v>
      </c>
      <c r="C12800" t="s">
        <v>14</v>
      </c>
    </row>
    <row r="12801" spans="1:3" x14ac:dyDescent="0.25">
      <c r="A12801" t="s">
        <v>12923</v>
      </c>
      <c r="B12801">
        <v>3.5020095596622101</v>
      </c>
      <c r="C12801" t="s">
        <v>6</v>
      </c>
    </row>
    <row r="12802" spans="1:3" x14ac:dyDescent="0.25">
      <c r="A12802" t="s">
        <v>12924</v>
      </c>
      <c r="B12802">
        <v>5.6511647120121102</v>
      </c>
      <c r="C12802" t="s">
        <v>15</v>
      </c>
    </row>
    <row r="12803" spans="1:3" x14ac:dyDescent="0.25">
      <c r="A12803" t="s">
        <v>12925</v>
      </c>
      <c r="B12803">
        <v>5.1729030491863899</v>
      </c>
      <c r="C12803" t="s">
        <v>14</v>
      </c>
    </row>
    <row r="12804" spans="1:3" x14ac:dyDescent="0.25">
      <c r="A12804" t="s">
        <v>12926</v>
      </c>
      <c r="B12804">
        <v>1.51086438350529</v>
      </c>
      <c r="C12804" t="s">
        <v>6</v>
      </c>
    </row>
    <row r="12805" spans="1:3" x14ac:dyDescent="0.25">
      <c r="A12805" t="s">
        <v>12927</v>
      </c>
      <c r="B12805">
        <v>5.9755692336519699</v>
      </c>
      <c r="C12805" t="s">
        <v>15</v>
      </c>
    </row>
    <row r="12806" spans="1:3" x14ac:dyDescent="0.25">
      <c r="A12806" t="s">
        <v>12928</v>
      </c>
      <c r="B12806">
        <v>6.8904679041447103</v>
      </c>
      <c r="C12806" t="s">
        <v>15</v>
      </c>
    </row>
    <row r="12807" spans="1:3" x14ac:dyDescent="0.25">
      <c r="A12807" t="s">
        <v>12929</v>
      </c>
      <c r="B12807">
        <v>2.07389170783877</v>
      </c>
      <c r="C12807" t="s">
        <v>6</v>
      </c>
    </row>
    <row r="12808" spans="1:3" x14ac:dyDescent="0.25">
      <c r="A12808" t="s">
        <v>12930</v>
      </c>
      <c r="B12808">
        <v>6.5958983850514201</v>
      </c>
      <c r="C12808" t="s">
        <v>14</v>
      </c>
    </row>
    <row r="12809" spans="1:3" x14ac:dyDescent="0.25">
      <c r="A12809" t="s">
        <v>12931</v>
      </c>
      <c r="B12809">
        <v>2.6253303399024301</v>
      </c>
      <c r="C12809" t="s">
        <v>6</v>
      </c>
    </row>
    <row r="12810" spans="1:3" x14ac:dyDescent="0.25">
      <c r="A12810" t="s">
        <v>12932</v>
      </c>
      <c r="B12810">
        <v>4.9699552899103097</v>
      </c>
      <c r="C12810" t="s">
        <v>13</v>
      </c>
    </row>
    <row r="12811" spans="1:3" x14ac:dyDescent="0.25">
      <c r="A12811" t="s">
        <v>12933</v>
      </c>
      <c r="B12811">
        <v>5.6716370386983499</v>
      </c>
      <c r="C12811" t="s">
        <v>14</v>
      </c>
    </row>
    <row r="12812" spans="1:3" x14ac:dyDescent="0.25">
      <c r="A12812" t="s">
        <v>12934</v>
      </c>
      <c r="B12812">
        <v>6.3442633847521899</v>
      </c>
      <c r="C12812" t="s">
        <v>15</v>
      </c>
    </row>
    <row r="12813" spans="1:3" x14ac:dyDescent="0.25">
      <c r="A12813" t="s">
        <v>12935</v>
      </c>
      <c r="B12813">
        <v>2.3950152740625499</v>
      </c>
      <c r="C12813" t="s">
        <v>6</v>
      </c>
    </row>
    <row r="12814" spans="1:3" x14ac:dyDescent="0.25">
      <c r="A12814" t="s">
        <v>12936</v>
      </c>
      <c r="B12814">
        <v>5.61125915103983</v>
      </c>
      <c r="C12814" t="s">
        <v>6</v>
      </c>
    </row>
    <row r="12815" spans="1:3" x14ac:dyDescent="0.25">
      <c r="A12815" t="s">
        <v>12937</v>
      </c>
      <c r="B12815">
        <v>5.8520769198740199</v>
      </c>
      <c r="C12815" t="s">
        <v>14</v>
      </c>
    </row>
    <row r="12816" spans="1:3" x14ac:dyDescent="0.25">
      <c r="A12816" t="s">
        <v>12938</v>
      </c>
      <c r="B12816">
        <v>2.0459238285860701</v>
      </c>
      <c r="C12816" t="s">
        <v>6</v>
      </c>
    </row>
    <row r="12817" spans="1:3" x14ac:dyDescent="0.25">
      <c r="A12817" t="s">
        <v>12939</v>
      </c>
      <c r="B12817">
        <v>2.0968464204096402</v>
      </c>
      <c r="C12817" t="s">
        <v>6</v>
      </c>
    </row>
    <row r="12818" spans="1:3" x14ac:dyDescent="0.25">
      <c r="A12818" t="s">
        <v>12940</v>
      </c>
      <c r="B12818">
        <v>2.58943498404571</v>
      </c>
      <c r="C12818" t="s">
        <v>6</v>
      </c>
    </row>
    <row r="12819" spans="1:3" x14ac:dyDescent="0.25">
      <c r="A12819" t="s">
        <v>12941</v>
      </c>
      <c r="B12819">
        <v>5.7911258966783796</v>
      </c>
      <c r="C12819" t="s">
        <v>14</v>
      </c>
    </row>
    <row r="12820" spans="1:3" x14ac:dyDescent="0.25">
      <c r="A12820" t="s">
        <v>12942</v>
      </c>
      <c r="B12820">
        <v>6.3240608325929397</v>
      </c>
      <c r="C12820" t="s">
        <v>15</v>
      </c>
    </row>
    <row r="12821" spans="1:3" x14ac:dyDescent="0.25">
      <c r="A12821" t="s">
        <v>12943</v>
      </c>
      <c r="B12821">
        <v>6.5782488796406797</v>
      </c>
      <c r="C12821" t="s">
        <v>15</v>
      </c>
    </row>
    <row r="12822" spans="1:3" x14ac:dyDescent="0.25">
      <c r="A12822" t="s">
        <v>12944</v>
      </c>
      <c r="B12822">
        <v>6.13045881869665</v>
      </c>
      <c r="C12822" t="s">
        <v>14</v>
      </c>
    </row>
    <row r="12823" spans="1:3" x14ac:dyDescent="0.25">
      <c r="A12823" t="s">
        <v>12945</v>
      </c>
      <c r="B12823">
        <v>4.6006301326524897</v>
      </c>
      <c r="C12823" t="s">
        <v>6</v>
      </c>
    </row>
    <row r="12824" spans="1:3" x14ac:dyDescent="0.25">
      <c r="A12824" t="s">
        <v>12946</v>
      </c>
      <c r="B12824">
        <v>6.1385742905833203</v>
      </c>
      <c r="C12824" t="s">
        <v>14</v>
      </c>
    </row>
    <row r="12825" spans="1:3" x14ac:dyDescent="0.25">
      <c r="A12825" t="s">
        <v>12947</v>
      </c>
      <c r="B12825">
        <v>6.5845391387298902</v>
      </c>
      <c r="C12825" t="s">
        <v>15</v>
      </c>
    </row>
    <row r="12826" spans="1:3" x14ac:dyDescent="0.25">
      <c r="A12826" t="s">
        <v>12948</v>
      </c>
      <c r="B12826">
        <v>3.2937724084382101</v>
      </c>
      <c r="C12826" t="s">
        <v>14</v>
      </c>
    </row>
    <row r="12827" spans="1:3" x14ac:dyDescent="0.25">
      <c r="A12827" t="s">
        <v>12949</v>
      </c>
      <c r="B12827">
        <v>5.9002829098024803</v>
      </c>
      <c r="C12827" t="s">
        <v>15</v>
      </c>
    </row>
    <row r="12828" spans="1:3" x14ac:dyDescent="0.25">
      <c r="A12828" t="s">
        <v>12950</v>
      </c>
      <c r="B12828">
        <v>2.4374222478053298</v>
      </c>
      <c r="C12828" t="s">
        <v>6</v>
      </c>
    </row>
    <row r="12829" spans="1:3" x14ac:dyDescent="0.25">
      <c r="A12829" t="s">
        <v>12951</v>
      </c>
      <c r="B12829">
        <v>6.3515782555575999</v>
      </c>
      <c r="C12829" t="s">
        <v>15</v>
      </c>
    </row>
    <row r="12830" spans="1:3" x14ac:dyDescent="0.25">
      <c r="A12830" t="s">
        <v>12952</v>
      </c>
      <c r="B12830">
        <v>1.9495444288724599</v>
      </c>
      <c r="C12830" t="s">
        <v>6</v>
      </c>
    </row>
    <row r="12831" spans="1:3" x14ac:dyDescent="0.25">
      <c r="A12831" t="s">
        <v>12953</v>
      </c>
      <c r="B12831">
        <v>5.5064054525645796</v>
      </c>
      <c r="C12831" t="s">
        <v>13</v>
      </c>
    </row>
    <row r="12832" spans="1:3" x14ac:dyDescent="0.25">
      <c r="A12832" t="s">
        <v>12954</v>
      </c>
      <c r="B12832">
        <v>1.8324488870381199</v>
      </c>
      <c r="C12832" t="s">
        <v>6</v>
      </c>
    </row>
    <row r="12833" spans="1:3" x14ac:dyDescent="0.25">
      <c r="A12833" t="s">
        <v>12955</v>
      </c>
      <c r="B12833">
        <v>6.2403117310933496</v>
      </c>
      <c r="C12833" t="s">
        <v>15</v>
      </c>
    </row>
    <row r="12834" spans="1:3" x14ac:dyDescent="0.25">
      <c r="A12834" t="s">
        <v>12956</v>
      </c>
      <c r="B12834">
        <v>6.43691420595081</v>
      </c>
      <c r="C12834" t="s">
        <v>15</v>
      </c>
    </row>
    <row r="12835" spans="1:3" x14ac:dyDescent="0.25">
      <c r="A12835" t="s">
        <v>12957</v>
      </c>
      <c r="B12835">
        <v>5.97000553316819</v>
      </c>
      <c r="C12835" t="s">
        <v>14</v>
      </c>
    </row>
    <row r="12836" spans="1:3" x14ac:dyDescent="0.25">
      <c r="A12836" t="s">
        <v>12958</v>
      </c>
      <c r="B12836">
        <v>6.5886827496067699</v>
      </c>
      <c r="C12836" t="s">
        <v>15</v>
      </c>
    </row>
    <row r="12837" spans="1:3" x14ac:dyDescent="0.25">
      <c r="A12837" t="s">
        <v>12959</v>
      </c>
      <c r="B12837">
        <v>5.6169365466338501</v>
      </c>
      <c r="C12837" t="s">
        <v>15</v>
      </c>
    </row>
    <row r="12838" spans="1:3" x14ac:dyDescent="0.25">
      <c r="A12838" t="s">
        <v>12960</v>
      </c>
      <c r="B12838">
        <v>5.8351501966396002</v>
      </c>
      <c r="C12838" t="s">
        <v>14</v>
      </c>
    </row>
    <row r="12839" spans="1:3" x14ac:dyDescent="0.25">
      <c r="A12839" t="s">
        <v>12961</v>
      </c>
      <c r="B12839">
        <v>2.2166111694246098</v>
      </c>
      <c r="C12839" t="s">
        <v>6</v>
      </c>
    </row>
    <row r="12840" spans="1:3" x14ac:dyDescent="0.25">
      <c r="A12840" t="s">
        <v>12962</v>
      </c>
      <c r="B12840">
        <v>5.2844134961767999</v>
      </c>
      <c r="C12840" t="s">
        <v>15</v>
      </c>
    </row>
    <row r="12841" spans="1:3" x14ac:dyDescent="0.25">
      <c r="A12841" t="s">
        <v>12963</v>
      </c>
      <c r="B12841">
        <v>2.8036994354957998</v>
      </c>
      <c r="C12841" t="s">
        <v>6</v>
      </c>
    </row>
    <row r="12842" spans="1:3" x14ac:dyDescent="0.25">
      <c r="A12842" t="s">
        <v>12964</v>
      </c>
      <c r="B12842">
        <v>6.9126562861374197</v>
      </c>
      <c r="C12842" t="s">
        <v>15</v>
      </c>
    </row>
    <row r="12843" spans="1:3" x14ac:dyDescent="0.25">
      <c r="A12843" t="s">
        <v>12965</v>
      </c>
      <c r="B12843">
        <v>6.0995595487242698</v>
      </c>
      <c r="C12843" t="s">
        <v>15</v>
      </c>
    </row>
    <row r="12844" spans="1:3" x14ac:dyDescent="0.25">
      <c r="A12844" t="s">
        <v>12966</v>
      </c>
      <c r="B12844">
        <v>5.9948618601558303</v>
      </c>
      <c r="C12844" t="s">
        <v>14</v>
      </c>
    </row>
    <row r="12845" spans="1:3" x14ac:dyDescent="0.25">
      <c r="A12845" t="s">
        <v>12967</v>
      </c>
      <c r="B12845">
        <v>6.3205719002045901</v>
      </c>
      <c r="C12845" t="s">
        <v>15</v>
      </c>
    </row>
    <row r="12846" spans="1:3" x14ac:dyDescent="0.25">
      <c r="A12846" t="s">
        <v>12968</v>
      </c>
      <c r="B12846">
        <v>5.7064756002853398</v>
      </c>
      <c r="C12846" t="s">
        <v>14</v>
      </c>
    </row>
    <row r="12847" spans="1:3" x14ac:dyDescent="0.25">
      <c r="A12847" t="s">
        <v>12969</v>
      </c>
      <c r="B12847">
        <v>4.8054433915058299</v>
      </c>
      <c r="C12847" t="s">
        <v>14</v>
      </c>
    </row>
    <row r="12848" spans="1:3" x14ac:dyDescent="0.25">
      <c r="A12848" t="s">
        <v>12970</v>
      </c>
      <c r="B12848">
        <v>5.8923202071418403</v>
      </c>
      <c r="C12848" t="s">
        <v>14</v>
      </c>
    </row>
    <row r="12849" spans="1:3" x14ac:dyDescent="0.25">
      <c r="A12849" t="s">
        <v>12971</v>
      </c>
      <c r="B12849">
        <v>1.6652701480113901</v>
      </c>
      <c r="C12849" t="s">
        <v>6</v>
      </c>
    </row>
    <row r="12850" spans="1:3" x14ac:dyDescent="0.25">
      <c r="A12850" t="s">
        <v>12972</v>
      </c>
      <c r="B12850">
        <v>6.3807860260432996</v>
      </c>
      <c r="C12850" t="s">
        <v>14</v>
      </c>
    </row>
    <row r="12851" spans="1:3" x14ac:dyDescent="0.25">
      <c r="A12851" t="s">
        <v>12973</v>
      </c>
      <c r="B12851">
        <v>4.5451616933994901</v>
      </c>
      <c r="C12851" t="s">
        <v>14</v>
      </c>
    </row>
    <row r="12852" spans="1:3" x14ac:dyDescent="0.25">
      <c r="A12852" t="s">
        <v>12974</v>
      </c>
      <c r="B12852">
        <v>5.2512070544989102</v>
      </c>
      <c r="C12852" t="s">
        <v>6</v>
      </c>
    </row>
    <row r="12853" spans="1:3" x14ac:dyDescent="0.25">
      <c r="A12853" t="s">
        <v>12975</v>
      </c>
      <c r="B12853">
        <v>6.6007163435566403</v>
      </c>
      <c r="C12853" t="s">
        <v>15</v>
      </c>
    </row>
    <row r="12854" spans="1:3" x14ac:dyDescent="0.25">
      <c r="A12854" t="s">
        <v>12976</v>
      </c>
      <c r="B12854">
        <v>5.8408920659119596</v>
      </c>
      <c r="C12854" t="s">
        <v>14</v>
      </c>
    </row>
    <row r="12855" spans="1:3" x14ac:dyDescent="0.25">
      <c r="A12855" t="s">
        <v>12977</v>
      </c>
      <c r="B12855">
        <v>6.4191005753094901</v>
      </c>
      <c r="C12855" t="s">
        <v>15</v>
      </c>
    </row>
    <row r="12856" spans="1:3" x14ac:dyDescent="0.25">
      <c r="A12856" t="s">
        <v>12978</v>
      </c>
      <c r="B12856">
        <v>5.6452307114823403</v>
      </c>
      <c r="C12856" t="s">
        <v>6</v>
      </c>
    </row>
    <row r="12857" spans="1:3" x14ac:dyDescent="0.25">
      <c r="A12857" t="s">
        <v>12979</v>
      </c>
      <c r="B12857">
        <v>3.3480764704549402</v>
      </c>
      <c r="C12857" t="s">
        <v>6</v>
      </c>
    </row>
    <row r="12858" spans="1:3" x14ac:dyDescent="0.25">
      <c r="A12858" t="s">
        <v>12980</v>
      </c>
      <c r="B12858">
        <v>6.3698058270102198</v>
      </c>
      <c r="C12858" t="s">
        <v>15</v>
      </c>
    </row>
    <row r="12859" spans="1:3" x14ac:dyDescent="0.25">
      <c r="A12859" t="s">
        <v>12981</v>
      </c>
      <c r="B12859">
        <v>5.23895913533479</v>
      </c>
      <c r="C12859" t="s">
        <v>14</v>
      </c>
    </row>
    <row r="12860" spans="1:3" x14ac:dyDescent="0.25">
      <c r="A12860" t="s">
        <v>12982</v>
      </c>
      <c r="B12860">
        <v>6.5061657439461396</v>
      </c>
      <c r="C12860" t="s">
        <v>15</v>
      </c>
    </row>
    <row r="12861" spans="1:3" x14ac:dyDescent="0.25">
      <c r="A12861" t="s">
        <v>12983</v>
      </c>
      <c r="B12861">
        <v>6.0081763000154398</v>
      </c>
      <c r="C12861" t="s">
        <v>14</v>
      </c>
    </row>
    <row r="12862" spans="1:3" x14ac:dyDescent="0.25">
      <c r="A12862" t="s">
        <v>12984</v>
      </c>
      <c r="B12862">
        <v>2.6772877880909398</v>
      </c>
      <c r="C12862" t="s">
        <v>6</v>
      </c>
    </row>
    <row r="12863" spans="1:3" x14ac:dyDescent="0.25">
      <c r="A12863" t="s">
        <v>12985</v>
      </c>
      <c r="B12863">
        <v>6.4742282881686197</v>
      </c>
      <c r="C12863" t="s">
        <v>14</v>
      </c>
    </row>
    <row r="12864" spans="1:3" x14ac:dyDescent="0.25">
      <c r="A12864" t="s">
        <v>12986</v>
      </c>
      <c r="B12864">
        <v>6.3220463825729798</v>
      </c>
      <c r="C12864" t="s">
        <v>15</v>
      </c>
    </row>
    <row r="12865" spans="1:3" x14ac:dyDescent="0.25">
      <c r="A12865" t="s">
        <v>12987</v>
      </c>
      <c r="B12865">
        <v>6.2349221710972103</v>
      </c>
      <c r="C12865" t="s">
        <v>14</v>
      </c>
    </row>
    <row r="12866" spans="1:3" x14ac:dyDescent="0.25">
      <c r="A12866" t="s">
        <v>12988</v>
      </c>
      <c r="B12866">
        <v>3.6331025644149699</v>
      </c>
      <c r="C12866" t="s">
        <v>6</v>
      </c>
    </row>
    <row r="12867" spans="1:3" x14ac:dyDescent="0.25">
      <c r="A12867" t="s">
        <v>12989</v>
      </c>
      <c r="B12867">
        <v>4.5913952849888604</v>
      </c>
      <c r="C12867" t="s">
        <v>14</v>
      </c>
    </row>
    <row r="12868" spans="1:3" x14ac:dyDescent="0.25">
      <c r="A12868" t="s">
        <v>12990</v>
      </c>
      <c r="B12868">
        <v>2.9252674907188401</v>
      </c>
      <c r="C12868" t="s">
        <v>6</v>
      </c>
    </row>
    <row r="12869" spans="1:3" x14ac:dyDescent="0.25">
      <c r="A12869" t="s">
        <v>12991</v>
      </c>
      <c r="B12869">
        <v>6.1827615076566698</v>
      </c>
      <c r="C12869" t="s">
        <v>14</v>
      </c>
    </row>
    <row r="12870" spans="1:3" x14ac:dyDescent="0.25">
      <c r="A12870" t="s">
        <v>12992</v>
      </c>
      <c r="B12870">
        <v>2.4518895941477501</v>
      </c>
      <c r="C12870" t="s">
        <v>6</v>
      </c>
    </row>
    <row r="12871" spans="1:3" x14ac:dyDescent="0.25">
      <c r="A12871" t="s">
        <v>12993</v>
      </c>
      <c r="B12871">
        <v>4.5821485869819698</v>
      </c>
      <c r="C12871" t="s">
        <v>14</v>
      </c>
    </row>
    <row r="12872" spans="1:3" x14ac:dyDescent="0.25">
      <c r="A12872" t="s">
        <v>12994</v>
      </c>
      <c r="B12872">
        <v>2.3552497524012201</v>
      </c>
      <c r="C12872" t="s">
        <v>6</v>
      </c>
    </row>
    <row r="12873" spans="1:3" x14ac:dyDescent="0.25">
      <c r="A12873" t="s">
        <v>12995</v>
      </c>
      <c r="B12873">
        <v>3.0522108756533899</v>
      </c>
      <c r="C12873" t="s">
        <v>6</v>
      </c>
    </row>
    <row r="12874" spans="1:3" x14ac:dyDescent="0.25">
      <c r="A12874" t="s">
        <v>12996</v>
      </c>
      <c r="B12874">
        <v>5.7519789796488201</v>
      </c>
      <c r="C12874" t="s">
        <v>15</v>
      </c>
    </row>
    <row r="12875" spans="1:3" x14ac:dyDescent="0.25">
      <c r="A12875" t="s">
        <v>12997</v>
      </c>
      <c r="B12875">
        <v>1.97360704606909</v>
      </c>
      <c r="C12875" t="s">
        <v>6</v>
      </c>
    </row>
    <row r="12876" spans="1:3" x14ac:dyDescent="0.25">
      <c r="A12876" t="s">
        <v>12998</v>
      </c>
      <c r="B12876">
        <v>6.3335949906522897</v>
      </c>
      <c r="C12876" t="s">
        <v>14</v>
      </c>
    </row>
    <row r="12877" spans="1:3" x14ac:dyDescent="0.25">
      <c r="A12877" t="s">
        <v>12999</v>
      </c>
      <c r="B12877">
        <v>2.1710014916403999</v>
      </c>
      <c r="C12877" t="s">
        <v>6</v>
      </c>
    </row>
    <row r="12878" spans="1:3" x14ac:dyDescent="0.25">
      <c r="A12878" t="s">
        <v>13000</v>
      </c>
      <c r="B12878">
        <v>3.9107934244857701</v>
      </c>
      <c r="C12878" t="s">
        <v>6</v>
      </c>
    </row>
    <row r="12879" spans="1:3" x14ac:dyDescent="0.25">
      <c r="A12879" t="s">
        <v>13001</v>
      </c>
      <c r="B12879">
        <v>5.8656176462649299</v>
      </c>
      <c r="C12879" t="s">
        <v>14</v>
      </c>
    </row>
    <row r="12880" spans="1:3" x14ac:dyDescent="0.25">
      <c r="A12880" t="s">
        <v>13002</v>
      </c>
      <c r="B12880">
        <v>6.3830168922897101</v>
      </c>
      <c r="C12880" t="s">
        <v>15</v>
      </c>
    </row>
    <row r="12881" spans="1:3" x14ac:dyDescent="0.25">
      <c r="A12881" t="s">
        <v>13003</v>
      </c>
      <c r="B12881">
        <v>6.6436497373538401</v>
      </c>
      <c r="C12881" t="s">
        <v>14</v>
      </c>
    </row>
    <row r="12882" spans="1:3" x14ac:dyDescent="0.25">
      <c r="A12882" t="s">
        <v>13004</v>
      </c>
      <c r="B12882">
        <v>2.3782018512549898</v>
      </c>
      <c r="C12882" t="s">
        <v>6</v>
      </c>
    </row>
    <row r="12883" spans="1:3" x14ac:dyDescent="0.25">
      <c r="A12883" t="s">
        <v>13005</v>
      </c>
      <c r="B12883">
        <v>2.4757476615764502</v>
      </c>
      <c r="C12883" t="s">
        <v>6</v>
      </c>
    </row>
    <row r="12884" spans="1:3" x14ac:dyDescent="0.25">
      <c r="A12884" t="s">
        <v>13006</v>
      </c>
      <c r="B12884">
        <v>2.2287349658029498</v>
      </c>
      <c r="C12884" t="s">
        <v>6</v>
      </c>
    </row>
    <row r="12885" spans="1:3" x14ac:dyDescent="0.25">
      <c r="A12885" t="s">
        <v>13007</v>
      </c>
      <c r="B12885">
        <v>6.3658894693925498</v>
      </c>
      <c r="C12885" t="s">
        <v>15</v>
      </c>
    </row>
    <row r="12886" spans="1:3" x14ac:dyDescent="0.25">
      <c r="A12886" t="s">
        <v>13008</v>
      </c>
      <c r="B12886">
        <v>5.7206102450334297</v>
      </c>
      <c r="C12886" t="s">
        <v>14</v>
      </c>
    </row>
    <row r="12887" spans="1:3" x14ac:dyDescent="0.25">
      <c r="A12887" t="s">
        <v>13009</v>
      </c>
      <c r="B12887">
        <v>2.3475744451951899</v>
      </c>
      <c r="C12887" t="s">
        <v>6</v>
      </c>
    </row>
    <row r="12888" spans="1:3" x14ac:dyDescent="0.25">
      <c r="A12888" t="s">
        <v>13010</v>
      </c>
      <c r="B12888">
        <v>2.2407132975817401</v>
      </c>
      <c r="C12888" t="s">
        <v>6</v>
      </c>
    </row>
    <row r="12889" spans="1:3" x14ac:dyDescent="0.25">
      <c r="A12889" t="s">
        <v>13011</v>
      </c>
      <c r="B12889">
        <v>5.7969254606301597</v>
      </c>
      <c r="C12889" t="s">
        <v>6</v>
      </c>
    </row>
    <row r="12890" spans="1:3" x14ac:dyDescent="0.25">
      <c r="A12890" t="s">
        <v>13012</v>
      </c>
      <c r="B12890">
        <v>5.2763279728396801</v>
      </c>
      <c r="C12890" t="s">
        <v>14</v>
      </c>
    </row>
    <row r="12891" spans="1:3" x14ac:dyDescent="0.25">
      <c r="A12891" t="s">
        <v>13013</v>
      </c>
      <c r="B12891">
        <v>2.8176557092119299</v>
      </c>
      <c r="C12891" t="s">
        <v>6</v>
      </c>
    </row>
    <row r="12892" spans="1:3" x14ac:dyDescent="0.25">
      <c r="A12892" t="s">
        <v>13014</v>
      </c>
      <c r="B12892">
        <v>2.5257506244728498</v>
      </c>
      <c r="C12892" t="s">
        <v>6</v>
      </c>
    </row>
    <row r="12893" spans="1:3" x14ac:dyDescent="0.25">
      <c r="A12893" t="s">
        <v>13015</v>
      </c>
      <c r="B12893">
        <v>5.8118715892201003</v>
      </c>
      <c r="C12893" t="s">
        <v>14</v>
      </c>
    </row>
    <row r="12894" spans="1:3" x14ac:dyDescent="0.25">
      <c r="A12894" t="s">
        <v>13016</v>
      </c>
      <c r="B12894">
        <v>6.0310988357539301</v>
      </c>
      <c r="C12894" t="s">
        <v>6</v>
      </c>
    </row>
    <row r="12895" spans="1:3" x14ac:dyDescent="0.25">
      <c r="A12895" t="s">
        <v>13017</v>
      </c>
      <c r="B12895">
        <v>6.6161961174506096</v>
      </c>
      <c r="C12895" t="s">
        <v>14</v>
      </c>
    </row>
    <row r="12896" spans="1:3" x14ac:dyDescent="0.25">
      <c r="A12896" t="s">
        <v>13018</v>
      </c>
      <c r="B12896">
        <v>4.98024645358434</v>
      </c>
      <c r="C12896" t="s">
        <v>15</v>
      </c>
    </row>
    <row r="12897" spans="1:3" x14ac:dyDescent="0.25">
      <c r="A12897" t="s">
        <v>13019</v>
      </c>
      <c r="B12897">
        <v>4.56065390950313</v>
      </c>
      <c r="C12897" t="s">
        <v>14</v>
      </c>
    </row>
    <row r="12898" spans="1:3" x14ac:dyDescent="0.25">
      <c r="A12898" t="s">
        <v>13020</v>
      </c>
      <c r="B12898">
        <v>5.8661518545299698</v>
      </c>
      <c r="C12898" t="s">
        <v>13</v>
      </c>
    </row>
    <row r="12899" spans="1:3" x14ac:dyDescent="0.25">
      <c r="A12899" t="s">
        <v>13021</v>
      </c>
      <c r="B12899">
        <v>5.8289165559856801</v>
      </c>
      <c r="C12899" t="s">
        <v>14</v>
      </c>
    </row>
    <row r="12900" spans="1:3" x14ac:dyDescent="0.25">
      <c r="A12900" t="s">
        <v>13022</v>
      </c>
      <c r="B12900">
        <v>5.2267915485441696</v>
      </c>
      <c r="C12900" t="s">
        <v>14</v>
      </c>
    </row>
    <row r="12901" spans="1:3" x14ac:dyDescent="0.25">
      <c r="A12901" t="s">
        <v>13023</v>
      </c>
      <c r="B12901">
        <v>3.4028609839645898</v>
      </c>
      <c r="C12901" t="s">
        <v>14</v>
      </c>
    </row>
    <row r="12902" spans="1:3" x14ac:dyDescent="0.25">
      <c r="A12902" t="s">
        <v>13024</v>
      </c>
      <c r="B12902">
        <v>4.8723314194185496</v>
      </c>
      <c r="C12902" t="s">
        <v>14</v>
      </c>
    </row>
    <row r="12903" spans="1:3" x14ac:dyDescent="0.25">
      <c r="A12903" t="s">
        <v>13025</v>
      </c>
      <c r="B12903">
        <v>3.5063990179310198</v>
      </c>
      <c r="C12903" t="s">
        <v>14</v>
      </c>
    </row>
    <row r="12904" spans="1:3" x14ac:dyDescent="0.25">
      <c r="A12904" t="s">
        <v>13026</v>
      </c>
      <c r="B12904">
        <v>5.5866519423864798</v>
      </c>
      <c r="C12904" t="s">
        <v>14</v>
      </c>
    </row>
    <row r="12905" spans="1:3" x14ac:dyDescent="0.25">
      <c r="A12905" t="s">
        <v>13027</v>
      </c>
      <c r="B12905">
        <v>3.2699252002646002</v>
      </c>
      <c r="C12905" t="s">
        <v>6</v>
      </c>
    </row>
    <row r="12906" spans="1:3" x14ac:dyDescent="0.25">
      <c r="A12906" t="s">
        <v>13028</v>
      </c>
      <c r="B12906">
        <v>5.64697648797359</v>
      </c>
      <c r="C12906" t="s">
        <v>14</v>
      </c>
    </row>
    <row r="12907" spans="1:3" x14ac:dyDescent="0.25">
      <c r="A12907" t="s">
        <v>13029</v>
      </c>
      <c r="B12907">
        <v>6.4679403881525497</v>
      </c>
      <c r="C12907" t="s">
        <v>15</v>
      </c>
    </row>
    <row r="12908" spans="1:3" x14ac:dyDescent="0.25">
      <c r="A12908" t="s">
        <v>13030</v>
      </c>
      <c r="B12908">
        <v>6.2592562290764002</v>
      </c>
      <c r="C12908" t="s">
        <v>14</v>
      </c>
    </row>
    <row r="12909" spans="1:3" x14ac:dyDescent="0.25">
      <c r="A12909" t="s">
        <v>13031</v>
      </c>
      <c r="B12909">
        <v>6.1272095821385397</v>
      </c>
      <c r="C12909" t="s">
        <v>14</v>
      </c>
    </row>
    <row r="12910" spans="1:3" x14ac:dyDescent="0.25">
      <c r="A12910" t="s">
        <v>13032</v>
      </c>
      <c r="B12910">
        <v>5.8997255794815997</v>
      </c>
      <c r="C12910" t="s">
        <v>14</v>
      </c>
    </row>
    <row r="12911" spans="1:3" x14ac:dyDescent="0.25">
      <c r="A12911" t="s">
        <v>13033</v>
      </c>
      <c r="B12911">
        <v>5.47658667950114</v>
      </c>
      <c r="C12911" t="s">
        <v>6</v>
      </c>
    </row>
    <row r="12912" spans="1:3" x14ac:dyDescent="0.25">
      <c r="A12912" t="s">
        <v>13034</v>
      </c>
      <c r="B12912">
        <v>4.4556857817797901</v>
      </c>
      <c r="C12912" t="s">
        <v>6</v>
      </c>
    </row>
    <row r="12913" spans="1:3" x14ac:dyDescent="0.25">
      <c r="A12913" t="s">
        <v>13035</v>
      </c>
      <c r="B12913">
        <v>5.5336689694100096</v>
      </c>
      <c r="C12913" t="s">
        <v>14</v>
      </c>
    </row>
    <row r="12914" spans="1:3" x14ac:dyDescent="0.25">
      <c r="A12914" t="s">
        <v>13036</v>
      </c>
      <c r="B12914">
        <v>5.88938525844073</v>
      </c>
      <c r="C12914" t="s">
        <v>15</v>
      </c>
    </row>
    <row r="12915" spans="1:3" x14ac:dyDescent="0.25">
      <c r="A12915" t="s">
        <v>13037</v>
      </c>
      <c r="B12915">
        <v>5.3539390142861603</v>
      </c>
      <c r="C12915" t="s">
        <v>14</v>
      </c>
    </row>
    <row r="12916" spans="1:3" x14ac:dyDescent="0.25">
      <c r="A12916" t="s">
        <v>13038</v>
      </c>
      <c r="B12916">
        <v>3.0500837065981199</v>
      </c>
      <c r="C12916" t="s">
        <v>14</v>
      </c>
    </row>
    <row r="12917" spans="1:3" x14ac:dyDescent="0.25">
      <c r="A12917" t="s">
        <v>13039</v>
      </c>
      <c r="B12917">
        <v>4.1985299779607796</v>
      </c>
      <c r="C12917" t="s">
        <v>14</v>
      </c>
    </row>
    <row r="12918" spans="1:3" x14ac:dyDescent="0.25">
      <c r="A12918" t="s">
        <v>13040</v>
      </c>
      <c r="B12918">
        <v>6.6740383109405403</v>
      </c>
      <c r="C12918" t="s">
        <v>14</v>
      </c>
    </row>
    <row r="12919" spans="1:3" x14ac:dyDescent="0.25">
      <c r="A12919" t="s">
        <v>13041</v>
      </c>
      <c r="B12919">
        <v>2.7490322039639001</v>
      </c>
      <c r="C12919" t="s">
        <v>6</v>
      </c>
    </row>
    <row r="12920" spans="1:3" x14ac:dyDescent="0.25">
      <c r="A12920" t="s">
        <v>13042</v>
      </c>
      <c r="B12920">
        <v>2.10690498899362</v>
      </c>
      <c r="C12920" t="s">
        <v>6</v>
      </c>
    </row>
    <row r="12921" spans="1:3" x14ac:dyDescent="0.25">
      <c r="A12921" t="s">
        <v>13043</v>
      </c>
      <c r="B12921">
        <v>5.2209629024834898</v>
      </c>
      <c r="C12921" t="s">
        <v>14</v>
      </c>
    </row>
    <row r="12922" spans="1:3" x14ac:dyDescent="0.25">
      <c r="A12922" t="s">
        <v>13044</v>
      </c>
      <c r="B12922">
        <v>5.83783767182201</v>
      </c>
      <c r="C12922" t="s">
        <v>14</v>
      </c>
    </row>
    <row r="12923" spans="1:3" x14ac:dyDescent="0.25">
      <c r="A12923" t="s">
        <v>13045</v>
      </c>
      <c r="B12923">
        <v>6.3042313856548002</v>
      </c>
      <c r="C12923" t="s">
        <v>14</v>
      </c>
    </row>
    <row r="12924" spans="1:3" x14ac:dyDescent="0.25">
      <c r="A12924" t="s">
        <v>13046</v>
      </c>
      <c r="B12924">
        <v>2.54226480681245</v>
      </c>
      <c r="C12924" t="s">
        <v>6</v>
      </c>
    </row>
    <row r="12925" spans="1:3" x14ac:dyDescent="0.25">
      <c r="A12925" t="s">
        <v>13047</v>
      </c>
      <c r="B12925">
        <v>5.7590017638359097</v>
      </c>
      <c r="C12925" t="s">
        <v>14</v>
      </c>
    </row>
    <row r="12926" spans="1:3" x14ac:dyDescent="0.25">
      <c r="A12926" t="s">
        <v>13048</v>
      </c>
      <c r="B12926">
        <v>2.8483228402615701</v>
      </c>
      <c r="C12926" t="s">
        <v>6</v>
      </c>
    </row>
    <row r="12927" spans="1:3" x14ac:dyDescent="0.25">
      <c r="A12927" t="s">
        <v>13049</v>
      </c>
      <c r="B12927">
        <v>6.1725602483860804</v>
      </c>
      <c r="C12927" t="s">
        <v>15</v>
      </c>
    </row>
    <row r="12928" spans="1:3" x14ac:dyDescent="0.25">
      <c r="A12928" t="s">
        <v>13050</v>
      </c>
      <c r="B12928">
        <v>5.6900886127690402</v>
      </c>
      <c r="C12928" t="s">
        <v>14</v>
      </c>
    </row>
    <row r="12929" spans="1:3" x14ac:dyDescent="0.25">
      <c r="A12929" t="s">
        <v>13051</v>
      </c>
      <c r="B12929">
        <v>2.9031175094676702</v>
      </c>
      <c r="C12929" t="s">
        <v>14</v>
      </c>
    </row>
    <row r="12930" spans="1:3" x14ac:dyDescent="0.25">
      <c r="A12930" t="s">
        <v>13052</v>
      </c>
      <c r="B12930">
        <v>5.8780016458823496</v>
      </c>
      <c r="C12930" t="s">
        <v>14</v>
      </c>
    </row>
    <row r="12931" spans="1:3" x14ac:dyDescent="0.25">
      <c r="A12931" t="s">
        <v>13053</v>
      </c>
      <c r="B12931">
        <v>6.0047867915897504</v>
      </c>
      <c r="C12931" t="s">
        <v>15</v>
      </c>
    </row>
    <row r="12932" spans="1:3" x14ac:dyDescent="0.25">
      <c r="A12932" t="s">
        <v>13054</v>
      </c>
      <c r="B12932">
        <v>2.5159813724625799</v>
      </c>
      <c r="C12932" t="s">
        <v>6</v>
      </c>
    </row>
    <row r="12933" spans="1:3" x14ac:dyDescent="0.25">
      <c r="A12933" t="s">
        <v>13055</v>
      </c>
      <c r="B12933">
        <v>6.1536077752280702</v>
      </c>
      <c r="C12933" t="s">
        <v>6</v>
      </c>
    </row>
    <row r="12934" spans="1:3" x14ac:dyDescent="0.25">
      <c r="A12934" t="s">
        <v>13056</v>
      </c>
      <c r="B12934">
        <v>2.5814642133944101</v>
      </c>
      <c r="C12934" t="s">
        <v>13</v>
      </c>
    </row>
    <row r="12935" spans="1:3" x14ac:dyDescent="0.25">
      <c r="A12935" t="s">
        <v>13057</v>
      </c>
      <c r="B12935">
        <v>5.5413610093044197</v>
      </c>
      <c r="C12935" t="s">
        <v>14</v>
      </c>
    </row>
    <row r="12936" spans="1:3" x14ac:dyDescent="0.25">
      <c r="A12936" t="s">
        <v>13058</v>
      </c>
      <c r="B12936">
        <v>5.3328709905241602</v>
      </c>
      <c r="C12936" t="s">
        <v>14</v>
      </c>
    </row>
    <row r="12937" spans="1:3" x14ac:dyDescent="0.25">
      <c r="A12937" t="s">
        <v>13059</v>
      </c>
      <c r="B12937">
        <v>2.1360020196623899</v>
      </c>
      <c r="C12937" t="s">
        <v>6</v>
      </c>
    </row>
    <row r="12938" spans="1:3" x14ac:dyDescent="0.25">
      <c r="A12938" t="s">
        <v>13060</v>
      </c>
      <c r="B12938">
        <v>6.0501018996598299</v>
      </c>
      <c r="C12938" t="s">
        <v>15</v>
      </c>
    </row>
    <row r="12939" spans="1:3" x14ac:dyDescent="0.25">
      <c r="A12939" t="s">
        <v>13061</v>
      </c>
      <c r="B12939">
        <v>2.5125336990966498</v>
      </c>
      <c r="C12939" t="s">
        <v>6</v>
      </c>
    </row>
    <row r="12940" spans="1:3" x14ac:dyDescent="0.25">
      <c r="A12940" t="s">
        <v>13062</v>
      </c>
      <c r="B12940">
        <v>2.0833573340520202</v>
      </c>
      <c r="C12940" t="s">
        <v>6</v>
      </c>
    </row>
    <row r="12941" spans="1:3" x14ac:dyDescent="0.25">
      <c r="A12941" t="s">
        <v>13063</v>
      </c>
      <c r="B12941">
        <v>5.5447219431501997</v>
      </c>
      <c r="C12941" t="s">
        <v>14</v>
      </c>
    </row>
    <row r="12942" spans="1:3" x14ac:dyDescent="0.25">
      <c r="A12942" t="s">
        <v>13064</v>
      </c>
      <c r="B12942">
        <v>6.8143348489819404</v>
      </c>
      <c r="C12942" t="s">
        <v>14</v>
      </c>
    </row>
    <row r="12943" spans="1:3" x14ac:dyDescent="0.25">
      <c r="A12943" t="s">
        <v>13065</v>
      </c>
      <c r="B12943">
        <v>1.5964573470760399</v>
      </c>
      <c r="C12943" t="s">
        <v>6</v>
      </c>
    </row>
    <row r="12944" spans="1:3" x14ac:dyDescent="0.25">
      <c r="A12944" t="s">
        <v>13066</v>
      </c>
      <c r="B12944">
        <v>6.0641104548256202</v>
      </c>
      <c r="C12944" t="s">
        <v>14</v>
      </c>
    </row>
    <row r="12945" spans="1:3" x14ac:dyDescent="0.25">
      <c r="A12945" t="s">
        <v>13067</v>
      </c>
      <c r="B12945">
        <v>6.41513718110666</v>
      </c>
      <c r="C12945" t="s">
        <v>15</v>
      </c>
    </row>
    <row r="12946" spans="1:3" x14ac:dyDescent="0.25">
      <c r="A12946" t="s">
        <v>13068</v>
      </c>
      <c r="B12946">
        <v>6.8685769950748599</v>
      </c>
      <c r="C12946" t="s">
        <v>15</v>
      </c>
    </row>
    <row r="12947" spans="1:3" x14ac:dyDescent="0.25">
      <c r="A12947" t="s">
        <v>13069</v>
      </c>
      <c r="B12947">
        <v>2.3684653372805702</v>
      </c>
      <c r="C12947" t="s">
        <v>6</v>
      </c>
    </row>
    <row r="12948" spans="1:3" x14ac:dyDescent="0.25">
      <c r="A12948" t="s">
        <v>13070</v>
      </c>
      <c r="B12948">
        <v>6.7875790276041696</v>
      </c>
      <c r="C12948" t="s">
        <v>15</v>
      </c>
    </row>
    <row r="12949" spans="1:3" x14ac:dyDescent="0.25">
      <c r="A12949" t="s">
        <v>13071</v>
      </c>
      <c r="B12949">
        <v>6.9416892305668698</v>
      </c>
      <c r="C12949" t="s">
        <v>15</v>
      </c>
    </row>
    <row r="12950" spans="1:3" x14ac:dyDescent="0.25">
      <c r="A12950" t="s">
        <v>13072</v>
      </c>
      <c r="B12950">
        <v>5.4239604037069</v>
      </c>
      <c r="C12950" t="s">
        <v>15</v>
      </c>
    </row>
    <row r="12951" spans="1:3" x14ac:dyDescent="0.25">
      <c r="A12951" t="s">
        <v>13073</v>
      </c>
      <c r="B12951">
        <v>6.5582341371390003</v>
      </c>
      <c r="C12951" t="s">
        <v>14</v>
      </c>
    </row>
    <row r="12952" spans="1:3" x14ac:dyDescent="0.25">
      <c r="A12952" t="s">
        <v>13074</v>
      </c>
      <c r="B12952">
        <v>6.0874029419078202</v>
      </c>
      <c r="C12952" t="s">
        <v>15</v>
      </c>
    </row>
    <row r="12953" spans="1:3" x14ac:dyDescent="0.25">
      <c r="A12953" t="s">
        <v>13075</v>
      </c>
      <c r="B12953">
        <v>6.0491728248810199</v>
      </c>
      <c r="C12953" t="s">
        <v>15</v>
      </c>
    </row>
    <row r="12954" spans="1:3" x14ac:dyDescent="0.25">
      <c r="A12954" t="s">
        <v>13076</v>
      </c>
      <c r="B12954">
        <v>6.2343377816224796</v>
      </c>
      <c r="C12954" t="s">
        <v>15</v>
      </c>
    </row>
    <row r="12955" spans="1:3" x14ac:dyDescent="0.25">
      <c r="A12955" t="s">
        <v>13077</v>
      </c>
      <c r="B12955">
        <v>2.2278024913929002</v>
      </c>
      <c r="C12955" t="s">
        <v>6</v>
      </c>
    </row>
    <row r="12956" spans="1:3" x14ac:dyDescent="0.25">
      <c r="A12956" t="s">
        <v>13078</v>
      </c>
      <c r="B12956">
        <v>5.7718899280033398</v>
      </c>
      <c r="C12956" t="s">
        <v>14</v>
      </c>
    </row>
    <row r="12957" spans="1:3" x14ac:dyDescent="0.25">
      <c r="A12957" t="s">
        <v>13079</v>
      </c>
      <c r="B12957">
        <v>2.1353724993979699</v>
      </c>
      <c r="C12957" t="s">
        <v>6</v>
      </c>
    </row>
    <row r="12958" spans="1:3" x14ac:dyDescent="0.25">
      <c r="A12958" t="s">
        <v>13080</v>
      </c>
      <c r="B12958">
        <v>3.9298534843236301</v>
      </c>
      <c r="C12958" t="s">
        <v>6</v>
      </c>
    </row>
    <row r="12959" spans="1:3" x14ac:dyDescent="0.25">
      <c r="A12959" t="s">
        <v>13081</v>
      </c>
      <c r="B12959">
        <v>5.84162777843048</v>
      </c>
      <c r="C12959" t="s">
        <v>14</v>
      </c>
    </row>
    <row r="12960" spans="1:3" x14ac:dyDescent="0.25">
      <c r="A12960" t="s">
        <v>13082</v>
      </c>
      <c r="B12960">
        <v>6.7726791697676401</v>
      </c>
      <c r="C12960" t="s">
        <v>15</v>
      </c>
    </row>
    <row r="12961" spans="1:3" x14ac:dyDescent="0.25">
      <c r="A12961" t="s">
        <v>13083</v>
      </c>
      <c r="B12961">
        <v>6.0323829586438498</v>
      </c>
      <c r="C12961" t="s">
        <v>14</v>
      </c>
    </row>
    <row r="12962" spans="1:3" x14ac:dyDescent="0.25">
      <c r="A12962" t="s">
        <v>13084</v>
      </c>
      <c r="B12962">
        <v>4.6781988242310399</v>
      </c>
      <c r="C12962" t="s">
        <v>13</v>
      </c>
    </row>
    <row r="12963" spans="1:3" x14ac:dyDescent="0.25">
      <c r="A12963" t="s">
        <v>13085</v>
      </c>
      <c r="B12963">
        <v>5.9795920029912102</v>
      </c>
      <c r="C12963" t="s">
        <v>14</v>
      </c>
    </row>
    <row r="12964" spans="1:3" x14ac:dyDescent="0.25">
      <c r="A12964" t="s">
        <v>13086</v>
      </c>
      <c r="B12964">
        <v>5.11307380269694</v>
      </c>
      <c r="C12964" t="s">
        <v>14</v>
      </c>
    </row>
    <row r="12965" spans="1:3" x14ac:dyDescent="0.25">
      <c r="A12965" t="s">
        <v>13087</v>
      </c>
      <c r="B12965">
        <v>3.9831824775626701</v>
      </c>
      <c r="C12965" t="s">
        <v>6</v>
      </c>
    </row>
    <row r="12966" spans="1:3" x14ac:dyDescent="0.25">
      <c r="A12966" t="s">
        <v>13088</v>
      </c>
      <c r="B12966">
        <v>6.3073504371256499</v>
      </c>
      <c r="C12966" t="s">
        <v>15</v>
      </c>
    </row>
    <row r="12967" spans="1:3" x14ac:dyDescent="0.25">
      <c r="A12967" t="s">
        <v>13089</v>
      </c>
      <c r="B12967">
        <v>5.5344704464430698</v>
      </c>
      <c r="C12967" t="s">
        <v>14</v>
      </c>
    </row>
    <row r="12968" spans="1:3" x14ac:dyDescent="0.25">
      <c r="A12968" t="s">
        <v>13090</v>
      </c>
      <c r="B12968">
        <v>4.4778519384507502</v>
      </c>
      <c r="C12968" t="s">
        <v>6</v>
      </c>
    </row>
    <row r="12969" spans="1:3" x14ac:dyDescent="0.25">
      <c r="A12969" t="s">
        <v>13091</v>
      </c>
      <c r="B12969">
        <v>6.7383599861654702</v>
      </c>
      <c r="C12969" t="s">
        <v>15</v>
      </c>
    </row>
    <row r="12970" spans="1:3" x14ac:dyDescent="0.25">
      <c r="A12970" t="s">
        <v>13092</v>
      </c>
      <c r="B12970">
        <v>6.7917277319726903</v>
      </c>
      <c r="C12970" t="s">
        <v>15</v>
      </c>
    </row>
    <row r="12971" spans="1:3" x14ac:dyDescent="0.25">
      <c r="A12971" t="s">
        <v>13093</v>
      </c>
      <c r="B12971">
        <v>5.9023689148454999</v>
      </c>
      <c r="C12971" t="s">
        <v>15</v>
      </c>
    </row>
    <row r="12972" spans="1:3" x14ac:dyDescent="0.25">
      <c r="A12972" t="s">
        <v>13094</v>
      </c>
      <c r="B12972">
        <v>6.6043742180734801</v>
      </c>
      <c r="C12972" t="s">
        <v>14</v>
      </c>
    </row>
    <row r="12973" spans="1:3" x14ac:dyDescent="0.25">
      <c r="A12973" t="s">
        <v>13095</v>
      </c>
      <c r="B12973">
        <v>6.4003140263682496</v>
      </c>
      <c r="C12973" t="s">
        <v>14</v>
      </c>
    </row>
    <row r="12974" spans="1:3" x14ac:dyDescent="0.25">
      <c r="A12974" t="s">
        <v>13096</v>
      </c>
      <c r="B12974">
        <v>3.2292457869648801</v>
      </c>
      <c r="C12974" t="s">
        <v>6</v>
      </c>
    </row>
    <row r="12975" spans="1:3" x14ac:dyDescent="0.25">
      <c r="A12975" t="s">
        <v>13097</v>
      </c>
      <c r="B12975">
        <v>6.1277753583720997</v>
      </c>
      <c r="C12975" t="s">
        <v>14</v>
      </c>
    </row>
    <row r="12976" spans="1:3" x14ac:dyDescent="0.25">
      <c r="A12976" t="s">
        <v>13098</v>
      </c>
      <c r="B12976">
        <v>5.5602204085064102</v>
      </c>
      <c r="C12976" t="s">
        <v>14</v>
      </c>
    </row>
    <row r="12977" spans="1:3" x14ac:dyDescent="0.25">
      <c r="A12977" t="s">
        <v>13099</v>
      </c>
      <c r="B12977">
        <v>3.0589770195533501</v>
      </c>
      <c r="C12977" t="s">
        <v>13</v>
      </c>
    </row>
    <row r="12978" spans="1:3" x14ac:dyDescent="0.25">
      <c r="A12978" t="s">
        <v>13100</v>
      </c>
      <c r="B12978">
        <v>6.2695207687674497</v>
      </c>
      <c r="C12978" t="s">
        <v>15</v>
      </c>
    </row>
    <row r="12979" spans="1:3" x14ac:dyDescent="0.25">
      <c r="A12979" t="s">
        <v>13101</v>
      </c>
      <c r="B12979">
        <v>6.55389975619625</v>
      </c>
      <c r="C12979" t="s">
        <v>14</v>
      </c>
    </row>
    <row r="12980" spans="1:3" x14ac:dyDescent="0.25">
      <c r="A12980" t="s">
        <v>13102</v>
      </c>
      <c r="B12980">
        <v>5.2434844693427696</v>
      </c>
      <c r="C12980" t="s">
        <v>13</v>
      </c>
    </row>
    <row r="12981" spans="1:3" x14ac:dyDescent="0.25">
      <c r="A12981" t="s">
        <v>13103</v>
      </c>
      <c r="B12981">
        <v>2.4647663765972001</v>
      </c>
      <c r="C12981" t="s">
        <v>6</v>
      </c>
    </row>
    <row r="12982" spans="1:3" x14ac:dyDescent="0.25">
      <c r="A12982" t="s">
        <v>13104</v>
      </c>
      <c r="B12982">
        <v>6.0334321943320797</v>
      </c>
      <c r="C12982" t="s">
        <v>13</v>
      </c>
    </row>
    <row r="12983" spans="1:3" x14ac:dyDescent="0.25">
      <c r="A12983" t="s">
        <v>13105</v>
      </c>
      <c r="B12983">
        <v>6.3109366385956198</v>
      </c>
      <c r="C12983" t="s">
        <v>15</v>
      </c>
    </row>
    <row r="12984" spans="1:3" x14ac:dyDescent="0.25">
      <c r="A12984" t="s">
        <v>13106</v>
      </c>
      <c r="B12984">
        <v>6.5146508864614301</v>
      </c>
      <c r="C12984" t="s">
        <v>15</v>
      </c>
    </row>
    <row r="12985" spans="1:3" x14ac:dyDescent="0.25">
      <c r="A12985" t="s">
        <v>13107</v>
      </c>
      <c r="B12985">
        <v>6.3971860691146496</v>
      </c>
      <c r="C12985" t="s">
        <v>15</v>
      </c>
    </row>
    <row r="12986" spans="1:3" x14ac:dyDescent="0.25">
      <c r="A12986" t="s">
        <v>13108</v>
      </c>
      <c r="B12986">
        <v>5.7831055919689298</v>
      </c>
      <c r="C12986" t="s">
        <v>14</v>
      </c>
    </row>
    <row r="12987" spans="1:3" x14ac:dyDescent="0.25">
      <c r="A12987" t="s">
        <v>13109</v>
      </c>
      <c r="B12987">
        <v>5.4457324112395904</v>
      </c>
      <c r="C12987" t="s">
        <v>14</v>
      </c>
    </row>
    <row r="12988" spans="1:3" x14ac:dyDescent="0.25">
      <c r="A12988" t="s">
        <v>13110</v>
      </c>
      <c r="B12988">
        <v>5.6761962055200703</v>
      </c>
      <c r="C12988" t="s">
        <v>14</v>
      </c>
    </row>
    <row r="12989" spans="1:3" x14ac:dyDescent="0.25">
      <c r="A12989" t="s">
        <v>13111</v>
      </c>
      <c r="B12989">
        <v>2.0343456263488</v>
      </c>
      <c r="C12989" t="s">
        <v>6</v>
      </c>
    </row>
    <row r="12990" spans="1:3" x14ac:dyDescent="0.25">
      <c r="A12990" t="s">
        <v>13112</v>
      </c>
      <c r="B12990">
        <v>4.6621813034409403</v>
      </c>
      <c r="C12990" t="s">
        <v>13</v>
      </c>
    </row>
    <row r="12991" spans="1:3" x14ac:dyDescent="0.25">
      <c r="A12991" t="s">
        <v>13113</v>
      </c>
      <c r="B12991">
        <v>5.4948770341672502</v>
      </c>
      <c r="C12991" t="s">
        <v>14</v>
      </c>
    </row>
    <row r="12992" spans="1:3" x14ac:dyDescent="0.25">
      <c r="A12992" t="s">
        <v>13114</v>
      </c>
      <c r="B12992">
        <v>6.5822367687759096</v>
      </c>
      <c r="C12992" t="s">
        <v>15</v>
      </c>
    </row>
    <row r="12993" spans="1:3" x14ac:dyDescent="0.25">
      <c r="A12993" t="s">
        <v>13115</v>
      </c>
      <c r="B12993">
        <v>2.23553365724882</v>
      </c>
      <c r="C12993" t="s">
        <v>6</v>
      </c>
    </row>
    <row r="12994" spans="1:3" x14ac:dyDescent="0.25">
      <c r="A12994" t="s">
        <v>13116</v>
      </c>
      <c r="B12994">
        <v>1.9808226027404201</v>
      </c>
      <c r="C12994" t="s">
        <v>6</v>
      </c>
    </row>
    <row r="12995" spans="1:3" x14ac:dyDescent="0.25">
      <c r="A12995" t="s">
        <v>13117</v>
      </c>
      <c r="B12995">
        <v>6.0719234279668504</v>
      </c>
      <c r="C12995" t="s">
        <v>14</v>
      </c>
    </row>
    <row r="12996" spans="1:3" x14ac:dyDescent="0.25">
      <c r="A12996" t="s">
        <v>13118</v>
      </c>
      <c r="B12996">
        <v>4.08376232264796</v>
      </c>
      <c r="C12996" t="s">
        <v>13</v>
      </c>
    </row>
    <row r="12997" spans="1:3" x14ac:dyDescent="0.25">
      <c r="A12997" t="s">
        <v>13119</v>
      </c>
      <c r="B12997">
        <v>5.6077933362467904</v>
      </c>
      <c r="C12997" t="s">
        <v>14</v>
      </c>
    </row>
    <row r="12998" spans="1:3" x14ac:dyDescent="0.25">
      <c r="A12998" t="s">
        <v>13120</v>
      </c>
      <c r="B12998">
        <v>5.9239769161439604</v>
      </c>
      <c r="C12998" t="s">
        <v>14</v>
      </c>
    </row>
    <row r="12999" spans="1:3" x14ac:dyDescent="0.25">
      <c r="A12999" t="s">
        <v>13121</v>
      </c>
      <c r="B12999">
        <v>5.4102947365843397</v>
      </c>
      <c r="C12999" t="s">
        <v>14</v>
      </c>
    </row>
    <row r="13000" spans="1:3" x14ac:dyDescent="0.25">
      <c r="A13000" t="s">
        <v>13122</v>
      </c>
      <c r="B13000">
        <v>6.2998336842948</v>
      </c>
      <c r="C13000" t="s">
        <v>14</v>
      </c>
    </row>
    <row r="13001" spans="1:3" x14ac:dyDescent="0.25">
      <c r="A13001" t="s">
        <v>13123</v>
      </c>
      <c r="B13001">
        <v>1.8811223223068501</v>
      </c>
      <c r="C13001" t="s">
        <v>6</v>
      </c>
    </row>
    <row r="13002" spans="1:3" x14ac:dyDescent="0.25">
      <c r="A13002" t="s">
        <v>13124</v>
      </c>
      <c r="B13002">
        <v>6.5674572999103997</v>
      </c>
      <c r="C13002" t="s">
        <v>14</v>
      </c>
    </row>
    <row r="13003" spans="1:3" x14ac:dyDescent="0.25">
      <c r="A13003" t="s">
        <v>13125</v>
      </c>
      <c r="B13003">
        <v>6.1714332233293003</v>
      </c>
      <c r="C13003" t="s">
        <v>14</v>
      </c>
    </row>
    <row r="13004" spans="1:3" x14ac:dyDescent="0.25">
      <c r="A13004" t="s">
        <v>13126</v>
      </c>
      <c r="B13004">
        <v>2.0979198745747301</v>
      </c>
      <c r="C13004" t="s">
        <v>14</v>
      </c>
    </row>
    <row r="13005" spans="1:3" x14ac:dyDescent="0.25">
      <c r="A13005" t="s">
        <v>13127</v>
      </c>
      <c r="B13005">
        <v>6.1367729304804097</v>
      </c>
      <c r="C13005" t="s">
        <v>14</v>
      </c>
    </row>
    <row r="13006" spans="1:3" x14ac:dyDescent="0.25">
      <c r="A13006" t="s">
        <v>13128</v>
      </c>
      <c r="B13006">
        <v>6.0317594072224896</v>
      </c>
      <c r="C13006" t="s">
        <v>14</v>
      </c>
    </row>
    <row r="13007" spans="1:3" x14ac:dyDescent="0.25">
      <c r="A13007" t="s">
        <v>13129</v>
      </c>
      <c r="B13007">
        <v>5.7532154987434403</v>
      </c>
      <c r="C13007" t="s">
        <v>14</v>
      </c>
    </row>
    <row r="13008" spans="1:3" x14ac:dyDescent="0.25">
      <c r="A13008" t="s">
        <v>13130</v>
      </c>
      <c r="B13008">
        <v>2.0283394579010401</v>
      </c>
      <c r="C13008" t="s">
        <v>6</v>
      </c>
    </row>
    <row r="13009" spans="1:3" x14ac:dyDescent="0.25">
      <c r="A13009" t="s">
        <v>13131</v>
      </c>
      <c r="B13009">
        <v>4.7970644242905802</v>
      </c>
      <c r="C13009" t="s">
        <v>14</v>
      </c>
    </row>
    <row r="13010" spans="1:3" x14ac:dyDescent="0.25">
      <c r="A13010" t="s">
        <v>13132</v>
      </c>
      <c r="B13010">
        <v>4.8088905192540103</v>
      </c>
      <c r="C13010" t="s">
        <v>14</v>
      </c>
    </row>
    <row r="13011" spans="1:3" x14ac:dyDescent="0.25">
      <c r="A13011" t="s">
        <v>13133</v>
      </c>
      <c r="B13011">
        <v>5.38535425986435</v>
      </c>
      <c r="C13011" t="s">
        <v>15</v>
      </c>
    </row>
    <row r="13012" spans="1:3" x14ac:dyDescent="0.25">
      <c r="A13012" t="s">
        <v>13134</v>
      </c>
      <c r="B13012">
        <v>6.1034081590355198</v>
      </c>
      <c r="C13012" t="s">
        <v>15</v>
      </c>
    </row>
    <row r="13013" spans="1:3" x14ac:dyDescent="0.25">
      <c r="A13013" t="s">
        <v>13135</v>
      </c>
      <c r="B13013">
        <v>4.5458480958754697</v>
      </c>
      <c r="C13013" t="s">
        <v>14</v>
      </c>
    </row>
    <row r="13014" spans="1:3" x14ac:dyDescent="0.25">
      <c r="A13014" t="s">
        <v>13136</v>
      </c>
      <c r="B13014">
        <v>2.0450471328224098</v>
      </c>
      <c r="C13014" t="s">
        <v>6</v>
      </c>
    </row>
    <row r="13015" spans="1:3" x14ac:dyDescent="0.25">
      <c r="A13015" t="s">
        <v>13137</v>
      </c>
      <c r="B13015">
        <v>6.0266072816629697</v>
      </c>
      <c r="C13015" t="s">
        <v>15</v>
      </c>
    </row>
    <row r="13016" spans="1:3" x14ac:dyDescent="0.25">
      <c r="A13016" t="s">
        <v>13138</v>
      </c>
      <c r="B13016">
        <v>2.4726255880280998</v>
      </c>
      <c r="C13016" t="s">
        <v>6</v>
      </c>
    </row>
    <row r="13017" spans="1:3" x14ac:dyDescent="0.25">
      <c r="A13017" t="s">
        <v>13139</v>
      </c>
      <c r="B13017">
        <v>6.4215593117148897</v>
      </c>
      <c r="C13017" t="s">
        <v>14</v>
      </c>
    </row>
    <row r="13018" spans="1:3" x14ac:dyDescent="0.25">
      <c r="A13018" t="s">
        <v>13140</v>
      </c>
      <c r="B13018">
        <v>5.8538017741937303</v>
      </c>
      <c r="C13018" t="s">
        <v>14</v>
      </c>
    </row>
    <row r="13019" spans="1:3" x14ac:dyDescent="0.25">
      <c r="A13019" t="s">
        <v>13141</v>
      </c>
      <c r="B13019">
        <v>5.5568084070444703</v>
      </c>
      <c r="C13019" t="s">
        <v>15</v>
      </c>
    </row>
    <row r="13020" spans="1:3" x14ac:dyDescent="0.25">
      <c r="A13020" t="s">
        <v>13142</v>
      </c>
      <c r="B13020">
        <v>2.0759010011278098</v>
      </c>
      <c r="C13020" t="s">
        <v>6</v>
      </c>
    </row>
    <row r="13021" spans="1:3" x14ac:dyDescent="0.25">
      <c r="A13021" t="s">
        <v>13143</v>
      </c>
      <c r="B13021">
        <v>6.4390140598824299</v>
      </c>
      <c r="C13021" t="s">
        <v>14</v>
      </c>
    </row>
    <row r="13022" spans="1:3" x14ac:dyDescent="0.25">
      <c r="A13022" t="s">
        <v>13144</v>
      </c>
      <c r="B13022">
        <v>5.9706315122648803</v>
      </c>
      <c r="C13022" t="s">
        <v>15</v>
      </c>
    </row>
    <row r="13023" spans="1:3" x14ac:dyDescent="0.25">
      <c r="A13023" t="s">
        <v>13145</v>
      </c>
      <c r="B13023">
        <v>6.2590685845975802</v>
      </c>
      <c r="C13023" t="s">
        <v>6</v>
      </c>
    </row>
    <row r="13024" spans="1:3" x14ac:dyDescent="0.25">
      <c r="A13024" t="s">
        <v>13146</v>
      </c>
      <c r="B13024">
        <v>4.6262707734389101</v>
      </c>
      <c r="C13024" t="s">
        <v>14</v>
      </c>
    </row>
    <row r="13025" spans="1:3" x14ac:dyDescent="0.25">
      <c r="A13025" t="s">
        <v>13147</v>
      </c>
      <c r="B13025">
        <v>5.8182023560615397</v>
      </c>
      <c r="C13025" t="s">
        <v>15</v>
      </c>
    </row>
    <row r="13026" spans="1:3" x14ac:dyDescent="0.25">
      <c r="A13026" t="s">
        <v>13148</v>
      </c>
      <c r="B13026">
        <v>6.1194759974781396</v>
      </c>
      <c r="C13026" t="s">
        <v>15</v>
      </c>
    </row>
    <row r="13027" spans="1:3" x14ac:dyDescent="0.25">
      <c r="A13027" t="s">
        <v>13149</v>
      </c>
      <c r="B13027">
        <v>1.5814130163779201</v>
      </c>
      <c r="C13027" t="s">
        <v>6</v>
      </c>
    </row>
    <row r="13028" spans="1:3" x14ac:dyDescent="0.25">
      <c r="A13028" t="s">
        <v>13150</v>
      </c>
      <c r="B13028">
        <v>6.4157156511006797</v>
      </c>
      <c r="C13028" t="s">
        <v>15</v>
      </c>
    </row>
    <row r="13029" spans="1:3" x14ac:dyDescent="0.25">
      <c r="A13029" t="s">
        <v>13151</v>
      </c>
      <c r="B13029">
        <v>1.9419232223349201</v>
      </c>
      <c r="C13029" t="s">
        <v>6</v>
      </c>
    </row>
    <row r="13030" spans="1:3" x14ac:dyDescent="0.25">
      <c r="A13030" t="s">
        <v>13152</v>
      </c>
      <c r="B13030">
        <v>5.7871789913430796</v>
      </c>
      <c r="C13030" t="s">
        <v>14</v>
      </c>
    </row>
    <row r="13031" spans="1:3" x14ac:dyDescent="0.25">
      <c r="A13031" t="s">
        <v>13153</v>
      </c>
      <c r="B13031">
        <v>2.3130188937457299</v>
      </c>
      <c r="C13031" t="s">
        <v>6</v>
      </c>
    </row>
    <row r="13032" spans="1:3" x14ac:dyDescent="0.25">
      <c r="A13032" t="s">
        <v>13154</v>
      </c>
      <c r="B13032">
        <v>3.1448787881551299</v>
      </c>
      <c r="C13032" t="s">
        <v>6</v>
      </c>
    </row>
    <row r="13033" spans="1:3" x14ac:dyDescent="0.25">
      <c r="A13033" t="s">
        <v>13155</v>
      </c>
      <c r="B13033">
        <v>1.9513797976351299</v>
      </c>
      <c r="C13033" t="s">
        <v>6</v>
      </c>
    </row>
    <row r="13034" spans="1:3" x14ac:dyDescent="0.25">
      <c r="A13034" t="s">
        <v>13156</v>
      </c>
      <c r="B13034">
        <v>2.1729676076876498</v>
      </c>
      <c r="C13034" t="s">
        <v>6</v>
      </c>
    </row>
    <row r="13035" spans="1:3" x14ac:dyDescent="0.25">
      <c r="A13035" t="s">
        <v>13157</v>
      </c>
      <c r="B13035">
        <v>4.1496637715757796</v>
      </c>
      <c r="C13035" t="s">
        <v>14</v>
      </c>
    </row>
    <row r="13036" spans="1:3" x14ac:dyDescent="0.25">
      <c r="A13036" t="s">
        <v>13158</v>
      </c>
      <c r="B13036">
        <v>7.04298662300224</v>
      </c>
      <c r="C13036" t="s">
        <v>15</v>
      </c>
    </row>
    <row r="13037" spans="1:3" x14ac:dyDescent="0.25">
      <c r="A13037" t="s">
        <v>13159</v>
      </c>
      <c r="B13037">
        <v>6.79522051720408</v>
      </c>
      <c r="C13037" t="s">
        <v>14</v>
      </c>
    </row>
    <row r="13038" spans="1:3" x14ac:dyDescent="0.25">
      <c r="A13038" t="s">
        <v>13160</v>
      </c>
      <c r="B13038">
        <v>5.8770256174863498</v>
      </c>
      <c r="C13038" t="s">
        <v>14</v>
      </c>
    </row>
    <row r="13039" spans="1:3" x14ac:dyDescent="0.25">
      <c r="A13039" t="s">
        <v>13161</v>
      </c>
      <c r="B13039">
        <v>5.2911740756449497</v>
      </c>
      <c r="C13039" t="s">
        <v>13</v>
      </c>
    </row>
    <row r="13040" spans="1:3" x14ac:dyDescent="0.25">
      <c r="A13040" t="s">
        <v>13162</v>
      </c>
      <c r="B13040">
        <v>5.5936647524213399</v>
      </c>
      <c r="C13040" t="s">
        <v>14</v>
      </c>
    </row>
    <row r="13041" spans="1:3" x14ac:dyDescent="0.25">
      <c r="A13041" t="s">
        <v>13163</v>
      </c>
      <c r="B13041">
        <v>4.3178595983982397</v>
      </c>
      <c r="C13041" t="s">
        <v>14</v>
      </c>
    </row>
    <row r="13042" spans="1:3" x14ac:dyDescent="0.25">
      <c r="A13042" t="s">
        <v>13164</v>
      </c>
      <c r="B13042">
        <v>6.2004334257536504</v>
      </c>
      <c r="C13042" t="s">
        <v>15</v>
      </c>
    </row>
    <row r="13043" spans="1:3" x14ac:dyDescent="0.25">
      <c r="A13043" t="s">
        <v>13165</v>
      </c>
      <c r="B13043">
        <v>6.3064880256895099</v>
      </c>
      <c r="C13043" t="s">
        <v>15</v>
      </c>
    </row>
    <row r="13044" spans="1:3" x14ac:dyDescent="0.25">
      <c r="A13044" t="s">
        <v>13166</v>
      </c>
      <c r="B13044">
        <v>4.0395061283913103</v>
      </c>
      <c r="C13044" t="s">
        <v>14</v>
      </c>
    </row>
    <row r="13045" spans="1:3" x14ac:dyDescent="0.25">
      <c r="A13045" t="s">
        <v>13167</v>
      </c>
      <c r="B13045">
        <v>6.2523184967340999</v>
      </c>
      <c r="C13045" t="s">
        <v>14</v>
      </c>
    </row>
    <row r="13046" spans="1:3" x14ac:dyDescent="0.25">
      <c r="A13046" t="s">
        <v>13168</v>
      </c>
      <c r="B13046">
        <v>3.1913238793986198</v>
      </c>
      <c r="C13046" t="s">
        <v>6</v>
      </c>
    </row>
    <row r="13047" spans="1:3" x14ac:dyDescent="0.25">
      <c r="A13047" t="s">
        <v>13169</v>
      </c>
      <c r="B13047">
        <v>6.1849721204866999</v>
      </c>
      <c r="C13047" t="s">
        <v>15</v>
      </c>
    </row>
    <row r="13048" spans="1:3" x14ac:dyDescent="0.25">
      <c r="A13048" t="s">
        <v>13170</v>
      </c>
      <c r="B13048">
        <v>3.7117751947465698</v>
      </c>
      <c r="C13048" t="s">
        <v>6</v>
      </c>
    </row>
    <row r="13049" spans="1:3" x14ac:dyDescent="0.25">
      <c r="A13049" t="s">
        <v>13171</v>
      </c>
      <c r="B13049">
        <v>5.5501825307896597</v>
      </c>
      <c r="C13049" t="s">
        <v>14</v>
      </c>
    </row>
    <row r="13050" spans="1:3" x14ac:dyDescent="0.25">
      <c r="A13050" t="s">
        <v>13172</v>
      </c>
      <c r="B13050">
        <v>4.3138121993668204</v>
      </c>
      <c r="C13050" t="s">
        <v>14</v>
      </c>
    </row>
    <row r="13051" spans="1:3" x14ac:dyDescent="0.25">
      <c r="A13051" t="s">
        <v>13173</v>
      </c>
      <c r="B13051">
        <v>6.3245680592826101</v>
      </c>
      <c r="C13051" t="s">
        <v>14</v>
      </c>
    </row>
    <row r="13052" spans="1:3" x14ac:dyDescent="0.25">
      <c r="A13052" t="s">
        <v>13174</v>
      </c>
      <c r="B13052">
        <v>5.5673215094108999</v>
      </c>
      <c r="C13052" t="s">
        <v>14</v>
      </c>
    </row>
    <row r="13053" spans="1:3" x14ac:dyDescent="0.25">
      <c r="A13053" t="s">
        <v>13175</v>
      </c>
      <c r="B13053">
        <v>4.2376290981693101</v>
      </c>
      <c r="C13053" t="s">
        <v>6</v>
      </c>
    </row>
    <row r="13054" spans="1:3" x14ac:dyDescent="0.25">
      <c r="A13054" t="s">
        <v>13176</v>
      </c>
      <c r="B13054">
        <v>5.1260875244983604</v>
      </c>
      <c r="C13054" t="s">
        <v>14</v>
      </c>
    </row>
    <row r="13055" spans="1:3" x14ac:dyDescent="0.25">
      <c r="A13055" t="s">
        <v>13177</v>
      </c>
      <c r="B13055">
        <v>5.3463001811963498</v>
      </c>
      <c r="C13055" t="s">
        <v>14</v>
      </c>
    </row>
    <row r="13056" spans="1:3" x14ac:dyDescent="0.25">
      <c r="A13056" t="s">
        <v>13178</v>
      </c>
      <c r="B13056">
        <v>2.5260032719737802</v>
      </c>
      <c r="C13056" t="s">
        <v>6</v>
      </c>
    </row>
    <row r="13057" spans="1:3" x14ac:dyDescent="0.25">
      <c r="A13057" t="s">
        <v>13179</v>
      </c>
      <c r="B13057">
        <v>3.3635914872962802</v>
      </c>
      <c r="C13057" t="s">
        <v>15</v>
      </c>
    </row>
    <row r="13058" spans="1:3" x14ac:dyDescent="0.25">
      <c r="A13058" t="s">
        <v>13180</v>
      </c>
      <c r="B13058">
        <v>4.4758425939622297</v>
      </c>
      <c r="C13058" t="s">
        <v>13</v>
      </c>
    </row>
    <row r="13059" spans="1:3" x14ac:dyDescent="0.25">
      <c r="A13059" t="s">
        <v>13181</v>
      </c>
      <c r="B13059">
        <v>6.2632475686760101</v>
      </c>
      <c r="C13059" t="s">
        <v>15</v>
      </c>
    </row>
    <row r="13060" spans="1:3" x14ac:dyDescent="0.25">
      <c r="A13060" t="s">
        <v>13182</v>
      </c>
      <c r="B13060">
        <v>6.2014414813287804</v>
      </c>
      <c r="C13060" t="s">
        <v>15</v>
      </c>
    </row>
    <row r="13061" spans="1:3" x14ac:dyDescent="0.25">
      <c r="A13061" t="s">
        <v>13183</v>
      </c>
      <c r="B13061">
        <v>5.5139654470284798</v>
      </c>
      <c r="C13061" t="s">
        <v>14</v>
      </c>
    </row>
    <row r="13062" spans="1:3" x14ac:dyDescent="0.25">
      <c r="A13062" t="s">
        <v>13184</v>
      </c>
      <c r="B13062">
        <v>5.8416002307035697</v>
      </c>
      <c r="C13062" t="s">
        <v>15</v>
      </c>
    </row>
    <row r="13063" spans="1:3" x14ac:dyDescent="0.25">
      <c r="A13063" t="s">
        <v>13185</v>
      </c>
      <c r="B13063">
        <v>4.4728394742047097</v>
      </c>
      <c r="C13063" t="s">
        <v>6</v>
      </c>
    </row>
    <row r="13064" spans="1:3" x14ac:dyDescent="0.25">
      <c r="A13064" t="s">
        <v>13186</v>
      </c>
      <c r="B13064">
        <v>6.17130019534555</v>
      </c>
      <c r="C13064" t="s">
        <v>14</v>
      </c>
    </row>
    <row r="13065" spans="1:3" x14ac:dyDescent="0.25">
      <c r="A13065" t="s">
        <v>13187</v>
      </c>
      <c r="B13065">
        <v>6.4706313735875902</v>
      </c>
      <c r="C13065" t="s">
        <v>14</v>
      </c>
    </row>
    <row r="13066" spans="1:3" x14ac:dyDescent="0.25">
      <c r="A13066" t="s">
        <v>13188</v>
      </c>
      <c r="B13066">
        <v>6.5495340545968599</v>
      </c>
      <c r="C13066" t="s">
        <v>15</v>
      </c>
    </row>
    <row r="13067" spans="1:3" x14ac:dyDescent="0.25">
      <c r="A13067" t="s">
        <v>13189</v>
      </c>
      <c r="B13067">
        <v>6.0961116424967896</v>
      </c>
      <c r="C13067" t="s">
        <v>14</v>
      </c>
    </row>
    <row r="13068" spans="1:3" x14ac:dyDescent="0.25">
      <c r="A13068" t="s">
        <v>13190</v>
      </c>
      <c r="B13068">
        <v>5.8943904797914097</v>
      </c>
      <c r="C13068" t="s">
        <v>15</v>
      </c>
    </row>
    <row r="13069" spans="1:3" x14ac:dyDescent="0.25">
      <c r="A13069" t="s">
        <v>13191</v>
      </c>
      <c r="B13069">
        <v>5.7069259136236701</v>
      </c>
      <c r="C13069" t="s">
        <v>13</v>
      </c>
    </row>
    <row r="13070" spans="1:3" x14ac:dyDescent="0.25">
      <c r="A13070" t="s">
        <v>13192</v>
      </c>
      <c r="B13070">
        <v>5.4366105297249501</v>
      </c>
      <c r="C13070" t="s">
        <v>14</v>
      </c>
    </row>
    <row r="13071" spans="1:3" x14ac:dyDescent="0.25">
      <c r="A13071" t="s">
        <v>13193</v>
      </c>
      <c r="B13071">
        <v>2.5396820798581299</v>
      </c>
      <c r="C13071" t="s">
        <v>6</v>
      </c>
    </row>
    <row r="13072" spans="1:3" x14ac:dyDescent="0.25">
      <c r="A13072" t="s">
        <v>13194</v>
      </c>
      <c r="B13072">
        <v>2.6591982657426598</v>
      </c>
      <c r="C13072" t="s">
        <v>6</v>
      </c>
    </row>
    <row r="13073" spans="1:3" x14ac:dyDescent="0.25">
      <c r="A13073" t="s">
        <v>13195</v>
      </c>
      <c r="B13073">
        <v>5.6488039870828999</v>
      </c>
      <c r="C13073" t="s">
        <v>14</v>
      </c>
    </row>
    <row r="13074" spans="1:3" x14ac:dyDescent="0.25">
      <c r="A13074" t="s">
        <v>13196</v>
      </c>
      <c r="B13074">
        <v>6.4059835535473697</v>
      </c>
      <c r="C13074" t="s">
        <v>14</v>
      </c>
    </row>
    <row r="13075" spans="1:3" x14ac:dyDescent="0.25">
      <c r="A13075" t="s">
        <v>13197</v>
      </c>
      <c r="B13075">
        <v>4.0650198730765199</v>
      </c>
      <c r="C13075" t="s">
        <v>14</v>
      </c>
    </row>
    <row r="13076" spans="1:3" x14ac:dyDescent="0.25">
      <c r="A13076" t="s">
        <v>13198</v>
      </c>
      <c r="B13076">
        <v>5.7380539149117604</v>
      </c>
      <c r="C13076" t="s">
        <v>14</v>
      </c>
    </row>
    <row r="13077" spans="1:3" x14ac:dyDescent="0.25">
      <c r="A13077" t="s">
        <v>13199</v>
      </c>
      <c r="B13077">
        <v>6.2762087648293301</v>
      </c>
      <c r="C13077" t="s">
        <v>14</v>
      </c>
    </row>
    <row r="13078" spans="1:3" x14ac:dyDescent="0.25">
      <c r="A13078" t="s">
        <v>13200</v>
      </c>
      <c r="B13078">
        <v>1.7825280737082401</v>
      </c>
      <c r="C13078" t="s">
        <v>6</v>
      </c>
    </row>
    <row r="13079" spans="1:3" x14ac:dyDescent="0.25">
      <c r="A13079" t="s">
        <v>13201</v>
      </c>
      <c r="B13079">
        <v>2.1061315047324798</v>
      </c>
      <c r="C13079" t="s">
        <v>6</v>
      </c>
    </row>
    <row r="13080" spans="1:3" x14ac:dyDescent="0.25">
      <c r="A13080" t="s">
        <v>13202</v>
      </c>
      <c r="B13080">
        <v>2.4105565866846699</v>
      </c>
      <c r="C13080" t="s">
        <v>6</v>
      </c>
    </row>
    <row r="13081" spans="1:3" x14ac:dyDescent="0.25">
      <c r="A13081" t="s">
        <v>13203</v>
      </c>
      <c r="B13081">
        <v>6.3404036052296204</v>
      </c>
      <c r="C13081" t="s">
        <v>14</v>
      </c>
    </row>
    <row r="13082" spans="1:3" x14ac:dyDescent="0.25">
      <c r="A13082" t="s">
        <v>13204</v>
      </c>
      <c r="B13082">
        <v>4.3109182564660404</v>
      </c>
      <c r="C13082" t="s">
        <v>14</v>
      </c>
    </row>
    <row r="13083" spans="1:3" x14ac:dyDescent="0.25">
      <c r="A13083" t="s">
        <v>13205</v>
      </c>
      <c r="B13083">
        <v>3.5585575026393301</v>
      </c>
      <c r="C13083" t="s">
        <v>13</v>
      </c>
    </row>
    <row r="13084" spans="1:3" x14ac:dyDescent="0.25">
      <c r="A13084" t="s">
        <v>13206</v>
      </c>
      <c r="B13084">
        <v>5.6845793142811996</v>
      </c>
      <c r="C13084" t="s">
        <v>14</v>
      </c>
    </row>
    <row r="13085" spans="1:3" x14ac:dyDescent="0.25">
      <c r="A13085" t="s">
        <v>13207</v>
      </c>
      <c r="B13085">
        <v>3.0992454592990599</v>
      </c>
      <c r="C13085" t="s">
        <v>6</v>
      </c>
    </row>
    <row r="13086" spans="1:3" x14ac:dyDescent="0.25">
      <c r="A13086" t="s">
        <v>13208</v>
      </c>
      <c r="B13086">
        <v>5.35072350080309</v>
      </c>
      <c r="C13086" t="s">
        <v>14</v>
      </c>
    </row>
    <row r="13087" spans="1:3" x14ac:dyDescent="0.25">
      <c r="A13087" t="s">
        <v>13209</v>
      </c>
      <c r="B13087">
        <v>2.50604512571224</v>
      </c>
      <c r="C13087" t="s">
        <v>6</v>
      </c>
    </row>
    <row r="13088" spans="1:3" x14ac:dyDescent="0.25">
      <c r="A13088" t="s">
        <v>13210</v>
      </c>
      <c r="B13088">
        <v>5.4819932280661599</v>
      </c>
      <c r="C13088" t="s">
        <v>14</v>
      </c>
    </row>
    <row r="13089" spans="1:3" x14ac:dyDescent="0.25">
      <c r="A13089" t="s">
        <v>13211</v>
      </c>
      <c r="B13089">
        <v>2.7739682079424899</v>
      </c>
      <c r="C13089" t="s">
        <v>6</v>
      </c>
    </row>
    <row r="13090" spans="1:3" x14ac:dyDescent="0.25">
      <c r="A13090" t="s">
        <v>13212</v>
      </c>
      <c r="B13090">
        <v>6.1938483484039297</v>
      </c>
      <c r="C13090" t="s">
        <v>15</v>
      </c>
    </row>
    <row r="13091" spans="1:3" x14ac:dyDescent="0.25">
      <c r="A13091" t="s">
        <v>13213</v>
      </c>
      <c r="B13091">
        <v>5.3195959255641503</v>
      </c>
      <c r="C13091" t="s">
        <v>14</v>
      </c>
    </row>
    <row r="13092" spans="1:3" x14ac:dyDescent="0.25">
      <c r="A13092" t="s">
        <v>13214</v>
      </c>
      <c r="B13092">
        <v>4.7191586971500001</v>
      </c>
      <c r="C13092" t="s">
        <v>14</v>
      </c>
    </row>
    <row r="13093" spans="1:3" x14ac:dyDescent="0.25">
      <c r="A13093" t="s">
        <v>13215</v>
      </c>
      <c r="B13093">
        <v>5.4914955175127602</v>
      </c>
      <c r="C13093" t="s">
        <v>14</v>
      </c>
    </row>
    <row r="13094" spans="1:3" x14ac:dyDescent="0.25">
      <c r="A13094" t="s">
        <v>13216</v>
      </c>
      <c r="B13094">
        <v>2.7120922888952999</v>
      </c>
      <c r="C13094" t="s">
        <v>6</v>
      </c>
    </row>
    <row r="13095" spans="1:3" x14ac:dyDescent="0.25">
      <c r="A13095" t="s">
        <v>13217</v>
      </c>
      <c r="B13095">
        <v>2.6369559652912802</v>
      </c>
      <c r="C13095" t="s">
        <v>6</v>
      </c>
    </row>
    <row r="13096" spans="1:3" x14ac:dyDescent="0.25">
      <c r="A13096" t="s">
        <v>13218</v>
      </c>
      <c r="B13096">
        <v>2.5150338058300399</v>
      </c>
      <c r="C13096" t="s">
        <v>6</v>
      </c>
    </row>
    <row r="13097" spans="1:3" x14ac:dyDescent="0.25">
      <c r="A13097" t="s">
        <v>13219</v>
      </c>
      <c r="B13097">
        <v>3.1053477418465598</v>
      </c>
      <c r="C13097" t="s">
        <v>6</v>
      </c>
    </row>
    <row r="13098" spans="1:3" x14ac:dyDescent="0.25">
      <c r="A13098" t="s">
        <v>13220</v>
      </c>
      <c r="B13098">
        <v>5.5967763917646396</v>
      </c>
      <c r="C13098" t="s">
        <v>14</v>
      </c>
    </row>
    <row r="13099" spans="1:3" x14ac:dyDescent="0.25">
      <c r="A13099" t="s">
        <v>13221</v>
      </c>
      <c r="B13099">
        <v>2.3248872297422598</v>
      </c>
      <c r="C13099" t="s">
        <v>13</v>
      </c>
    </row>
    <row r="13100" spans="1:3" x14ac:dyDescent="0.25">
      <c r="A13100" t="s">
        <v>13222</v>
      </c>
      <c r="B13100">
        <v>3.2824339607256801</v>
      </c>
      <c r="C13100" t="s">
        <v>6</v>
      </c>
    </row>
    <row r="13101" spans="1:3" x14ac:dyDescent="0.25">
      <c r="A13101" t="s">
        <v>13223</v>
      </c>
      <c r="B13101">
        <v>5.3294835177681703</v>
      </c>
      <c r="C13101" t="s">
        <v>14</v>
      </c>
    </row>
    <row r="13102" spans="1:3" x14ac:dyDescent="0.25">
      <c r="A13102" t="s">
        <v>13224</v>
      </c>
      <c r="B13102">
        <v>1.69061809619684</v>
      </c>
      <c r="C13102" t="s">
        <v>6</v>
      </c>
    </row>
    <row r="13103" spans="1:3" x14ac:dyDescent="0.25">
      <c r="A13103" t="s">
        <v>13225</v>
      </c>
      <c r="B13103">
        <v>4.8608892922508096</v>
      </c>
      <c r="C13103" t="s">
        <v>14</v>
      </c>
    </row>
    <row r="13104" spans="1:3" x14ac:dyDescent="0.25">
      <c r="A13104" t="s">
        <v>13226</v>
      </c>
      <c r="B13104">
        <v>4.9982277571957399</v>
      </c>
      <c r="C13104" t="s">
        <v>14</v>
      </c>
    </row>
    <row r="13105" spans="1:3" x14ac:dyDescent="0.25">
      <c r="A13105" t="s">
        <v>13227</v>
      </c>
      <c r="B13105">
        <v>5.9555614597137803</v>
      </c>
      <c r="C13105" t="s">
        <v>14</v>
      </c>
    </row>
    <row r="13106" spans="1:3" x14ac:dyDescent="0.25">
      <c r="A13106" t="s">
        <v>13228</v>
      </c>
      <c r="B13106">
        <v>6.1336136478912504</v>
      </c>
      <c r="C13106" t="s">
        <v>15</v>
      </c>
    </row>
    <row r="13107" spans="1:3" x14ac:dyDescent="0.25">
      <c r="A13107" t="s">
        <v>13229</v>
      </c>
      <c r="B13107">
        <v>3.2199711230516899</v>
      </c>
      <c r="C13107" t="s">
        <v>6</v>
      </c>
    </row>
    <row r="13108" spans="1:3" x14ac:dyDescent="0.25">
      <c r="A13108" t="s">
        <v>13230</v>
      </c>
      <c r="B13108">
        <v>6.4692418393116</v>
      </c>
      <c r="C13108" t="s">
        <v>15</v>
      </c>
    </row>
    <row r="13109" spans="1:3" x14ac:dyDescent="0.25">
      <c r="A13109" t="s">
        <v>13231</v>
      </c>
      <c r="B13109">
        <v>3.6023023808401802</v>
      </c>
      <c r="C13109" t="s">
        <v>6</v>
      </c>
    </row>
    <row r="13110" spans="1:3" x14ac:dyDescent="0.25">
      <c r="A13110" t="s">
        <v>13232</v>
      </c>
      <c r="B13110">
        <v>2.7940388757475501</v>
      </c>
      <c r="C13110" t="s">
        <v>6</v>
      </c>
    </row>
    <row r="13111" spans="1:3" x14ac:dyDescent="0.25">
      <c r="A13111" t="s">
        <v>13233</v>
      </c>
      <c r="B13111">
        <v>2.8557121587568899</v>
      </c>
      <c r="C13111" t="s">
        <v>13</v>
      </c>
    </row>
    <row r="13112" spans="1:3" x14ac:dyDescent="0.25">
      <c r="A13112" t="s">
        <v>13234</v>
      </c>
      <c r="B13112">
        <v>4.0646123823919504</v>
      </c>
      <c r="C13112" t="s">
        <v>14</v>
      </c>
    </row>
    <row r="13113" spans="1:3" x14ac:dyDescent="0.25">
      <c r="A13113" t="s">
        <v>13235</v>
      </c>
      <c r="B13113">
        <v>6.3587011987988502</v>
      </c>
      <c r="C13113" t="s">
        <v>15</v>
      </c>
    </row>
    <row r="13114" spans="1:3" x14ac:dyDescent="0.25">
      <c r="A13114" t="s">
        <v>13236</v>
      </c>
      <c r="B13114">
        <v>5.2033272443929501</v>
      </c>
      <c r="C13114" t="s">
        <v>14</v>
      </c>
    </row>
    <row r="13115" spans="1:3" x14ac:dyDescent="0.25">
      <c r="A13115" t="s">
        <v>13237</v>
      </c>
      <c r="B13115">
        <v>2.7313356974168101</v>
      </c>
      <c r="C13115" t="s">
        <v>6</v>
      </c>
    </row>
    <row r="13116" spans="1:3" x14ac:dyDescent="0.25">
      <c r="A13116" t="s">
        <v>13238</v>
      </c>
      <c r="B13116">
        <v>3.0904642908030699</v>
      </c>
      <c r="C13116" t="s">
        <v>6</v>
      </c>
    </row>
    <row r="13117" spans="1:3" x14ac:dyDescent="0.25">
      <c r="A13117" t="s">
        <v>13239</v>
      </c>
      <c r="B13117">
        <v>4.0614999250813701</v>
      </c>
      <c r="C13117" t="s">
        <v>14</v>
      </c>
    </row>
    <row r="13118" spans="1:3" x14ac:dyDescent="0.25">
      <c r="A13118" t="s">
        <v>13240</v>
      </c>
      <c r="B13118">
        <v>3.0184416222410801</v>
      </c>
      <c r="C13118" t="s">
        <v>6</v>
      </c>
    </row>
    <row r="13119" spans="1:3" x14ac:dyDescent="0.25">
      <c r="A13119" t="s">
        <v>13241</v>
      </c>
      <c r="B13119">
        <v>3.5782169337586298</v>
      </c>
      <c r="C13119" t="s">
        <v>6</v>
      </c>
    </row>
    <row r="13120" spans="1:3" x14ac:dyDescent="0.25">
      <c r="A13120" t="s">
        <v>13242</v>
      </c>
      <c r="B13120">
        <v>5.0762565485661799</v>
      </c>
      <c r="C13120" t="s">
        <v>14</v>
      </c>
    </row>
    <row r="13121" spans="1:3" x14ac:dyDescent="0.25">
      <c r="A13121" t="s">
        <v>13243</v>
      </c>
      <c r="B13121">
        <v>2.54200194955706</v>
      </c>
      <c r="C13121" t="s">
        <v>6</v>
      </c>
    </row>
    <row r="13122" spans="1:3" x14ac:dyDescent="0.25">
      <c r="A13122" t="s">
        <v>13244</v>
      </c>
      <c r="B13122">
        <v>2.1681690738581301</v>
      </c>
      <c r="C13122" t="s">
        <v>14</v>
      </c>
    </row>
    <row r="13123" spans="1:3" x14ac:dyDescent="0.25">
      <c r="A13123" t="s">
        <v>13245</v>
      </c>
      <c r="B13123">
        <v>2.6715080933814699</v>
      </c>
      <c r="C13123" t="s">
        <v>13</v>
      </c>
    </row>
    <row r="13124" spans="1:3" x14ac:dyDescent="0.25">
      <c r="A13124" t="s">
        <v>13246</v>
      </c>
      <c r="B13124">
        <v>6.2496017208753498</v>
      </c>
      <c r="C13124" t="s">
        <v>6</v>
      </c>
    </row>
    <row r="13125" spans="1:3" x14ac:dyDescent="0.25">
      <c r="A13125" t="s">
        <v>13247</v>
      </c>
      <c r="B13125">
        <v>6.2536341845227499</v>
      </c>
      <c r="C13125" t="s">
        <v>15</v>
      </c>
    </row>
    <row r="13126" spans="1:3" x14ac:dyDescent="0.25">
      <c r="A13126" t="s">
        <v>13248</v>
      </c>
      <c r="B13126">
        <v>6.8829820967664297</v>
      </c>
      <c r="C13126" t="s">
        <v>15</v>
      </c>
    </row>
    <row r="13127" spans="1:3" x14ac:dyDescent="0.25">
      <c r="A13127" t="s">
        <v>13249</v>
      </c>
      <c r="B13127">
        <v>1.5765806860993801</v>
      </c>
      <c r="C13127" t="s">
        <v>6</v>
      </c>
    </row>
    <row r="13128" spans="1:3" x14ac:dyDescent="0.25">
      <c r="A13128" t="s">
        <v>13250</v>
      </c>
      <c r="B13128">
        <v>6.4711256513737396</v>
      </c>
      <c r="C13128" t="s">
        <v>15</v>
      </c>
    </row>
    <row r="13129" spans="1:3" x14ac:dyDescent="0.25">
      <c r="A13129" t="s">
        <v>13251</v>
      </c>
      <c r="B13129">
        <v>2.82576736195902</v>
      </c>
      <c r="C13129" t="s">
        <v>6</v>
      </c>
    </row>
    <row r="13130" spans="1:3" x14ac:dyDescent="0.25">
      <c r="A13130" t="s">
        <v>13252</v>
      </c>
      <c r="B13130">
        <v>5.7726941990456702</v>
      </c>
      <c r="C13130" t="s">
        <v>14</v>
      </c>
    </row>
    <row r="13131" spans="1:3" x14ac:dyDescent="0.25">
      <c r="A13131" t="s">
        <v>13253</v>
      </c>
      <c r="B13131">
        <v>2.94331864211183</v>
      </c>
      <c r="C13131" t="s">
        <v>6</v>
      </c>
    </row>
    <row r="13132" spans="1:3" x14ac:dyDescent="0.25">
      <c r="A13132" t="s">
        <v>13254</v>
      </c>
      <c r="B13132">
        <v>2.4711167737255799</v>
      </c>
      <c r="C13132" t="s">
        <v>6</v>
      </c>
    </row>
    <row r="13133" spans="1:3" x14ac:dyDescent="0.25">
      <c r="A13133" t="s">
        <v>13255</v>
      </c>
      <c r="B13133">
        <v>3.2354089006588098</v>
      </c>
      <c r="C13133" t="s">
        <v>6</v>
      </c>
    </row>
    <row r="13134" spans="1:3" x14ac:dyDescent="0.25">
      <c r="A13134" t="s">
        <v>13256</v>
      </c>
      <c r="B13134">
        <v>3.46324383243706</v>
      </c>
      <c r="C13134" t="s">
        <v>13</v>
      </c>
    </row>
    <row r="13135" spans="1:3" x14ac:dyDescent="0.25">
      <c r="A13135" t="s">
        <v>13257</v>
      </c>
      <c r="B13135">
        <v>6.3023987492323696</v>
      </c>
      <c r="C13135" t="s">
        <v>6</v>
      </c>
    </row>
    <row r="13136" spans="1:3" x14ac:dyDescent="0.25">
      <c r="A13136" t="s">
        <v>13258</v>
      </c>
      <c r="B13136">
        <v>5.7712518358563996</v>
      </c>
      <c r="C13136" t="s">
        <v>14</v>
      </c>
    </row>
    <row r="13137" spans="1:3" x14ac:dyDescent="0.25">
      <c r="A13137" t="s">
        <v>13259</v>
      </c>
      <c r="B13137">
        <v>4.14524850846965</v>
      </c>
      <c r="C13137" t="s">
        <v>6</v>
      </c>
    </row>
    <row r="13138" spans="1:3" x14ac:dyDescent="0.25">
      <c r="A13138" t="s">
        <v>13260</v>
      </c>
      <c r="B13138">
        <v>3.2420174763580998</v>
      </c>
      <c r="C13138" t="s">
        <v>6</v>
      </c>
    </row>
    <row r="13139" spans="1:3" x14ac:dyDescent="0.25">
      <c r="A13139" t="s">
        <v>13261</v>
      </c>
      <c r="B13139">
        <v>1.5485284921707501</v>
      </c>
      <c r="C13139" t="s">
        <v>6</v>
      </c>
    </row>
    <row r="13140" spans="1:3" x14ac:dyDescent="0.25">
      <c r="A13140" t="s">
        <v>13262</v>
      </c>
      <c r="B13140">
        <v>2.5122789177124898</v>
      </c>
      <c r="C13140" t="s">
        <v>6</v>
      </c>
    </row>
    <row r="13141" spans="1:3" x14ac:dyDescent="0.25">
      <c r="A13141" t="s">
        <v>13263</v>
      </c>
      <c r="B13141">
        <v>5.2749667521656098</v>
      </c>
      <c r="C13141" t="s">
        <v>14</v>
      </c>
    </row>
    <row r="13142" spans="1:3" x14ac:dyDescent="0.25">
      <c r="A13142" t="s">
        <v>13264</v>
      </c>
      <c r="B13142">
        <v>5.6040511172871597</v>
      </c>
      <c r="C13142" t="s">
        <v>6</v>
      </c>
    </row>
    <row r="13143" spans="1:3" x14ac:dyDescent="0.25">
      <c r="A13143" t="s">
        <v>13265</v>
      </c>
      <c r="B13143">
        <v>6.0136636843036104</v>
      </c>
      <c r="C13143" t="s">
        <v>6</v>
      </c>
    </row>
    <row r="13144" spans="1:3" x14ac:dyDescent="0.25">
      <c r="A13144" t="s">
        <v>13266</v>
      </c>
      <c r="B13144">
        <v>4.3485102487895002</v>
      </c>
      <c r="C13144" t="s">
        <v>14</v>
      </c>
    </row>
    <row r="13145" spans="1:3" x14ac:dyDescent="0.25">
      <c r="A13145" t="s">
        <v>13267</v>
      </c>
      <c r="B13145">
        <v>3.2192181992000499</v>
      </c>
      <c r="C13145" t="s">
        <v>6</v>
      </c>
    </row>
    <row r="13146" spans="1:3" x14ac:dyDescent="0.25">
      <c r="A13146" t="s">
        <v>13268</v>
      </c>
      <c r="B13146">
        <v>5.6877311234799102</v>
      </c>
      <c r="C13146" t="s">
        <v>14</v>
      </c>
    </row>
    <row r="13147" spans="1:3" x14ac:dyDescent="0.25">
      <c r="A13147" t="s">
        <v>13269</v>
      </c>
      <c r="B13147">
        <v>2.4805656881298002</v>
      </c>
      <c r="C13147" t="s">
        <v>6</v>
      </c>
    </row>
    <row r="13148" spans="1:3" x14ac:dyDescent="0.25">
      <c r="A13148" t="s">
        <v>13270</v>
      </c>
      <c r="B13148">
        <v>3.7177360512063302</v>
      </c>
      <c r="C13148" t="s">
        <v>6</v>
      </c>
    </row>
    <row r="13149" spans="1:3" x14ac:dyDescent="0.25">
      <c r="A13149" t="s">
        <v>13271</v>
      </c>
      <c r="B13149">
        <v>2.2450204741276698</v>
      </c>
      <c r="C13149" t="s">
        <v>6</v>
      </c>
    </row>
    <row r="13150" spans="1:3" x14ac:dyDescent="0.25">
      <c r="A13150" t="s">
        <v>13272</v>
      </c>
      <c r="B13150">
        <v>6.0646476873503898</v>
      </c>
      <c r="C13150" t="s">
        <v>14</v>
      </c>
    </row>
    <row r="13151" spans="1:3" x14ac:dyDescent="0.25">
      <c r="A13151" t="s">
        <v>13273</v>
      </c>
      <c r="B13151">
        <v>5.41642183214665</v>
      </c>
      <c r="C13151" t="s">
        <v>14</v>
      </c>
    </row>
    <row r="13152" spans="1:3" x14ac:dyDescent="0.25">
      <c r="A13152" t="s">
        <v>13274</v>
      </c>
      <c r="B13152">
        <v>4.82540100090519</v>
      </c>
      <c r="C13152" t="s">
        <v>14</v>
      </c>
    </row>
    <row r="13153" spans="1:3" x14ac:dyDescent="0.25">
      <c r="A13153" t="s">
        <v>13275</v>
      </c>
      <c r="B13153">
        <v>3.9858864887983301</v>
      </c>
      <c r="C13153" t="s">
        <v>6</v>
      </c>
    </row>
    <row r="13154" spans="1:3" x14ac:dyDescent="0.25">
      <c r="A13154" t="s">
        <v>13276</v>
      </c>
      <c r="B13154">
        <v>6.2882498056784204</v>
      </c>
      <c r="C13154" t="s">
        <v>15</v>
      </c>
    </row>
    <row r="13155" spans="1:3" x14ac:dyDescent="0.25">
      <c r="A13155" t="s">
        <v>13277</v>
      </c>
      <c r="B13155">
        <v>2.6209355874617</v>
      </c>
      <c r="C13155" t="s">
        <v>14</v>
      </c>
    </row>
    <row r="13156" spans="1:3" x14ac:dyDescent="0.25">
      <c r="A13156" t="s">
        <v>13278</v>
      </c>
      <c r="B13156">
        <v>5.8688995291172796</v>
      </c>
      <c r="C13156" t="s">
        <v>14</v>
      </c>
    </row>
    <row r="13157" spans="1:3" x14ac:dyDescent="0.25">
      <c r="A13157" t="s">
        <v>13279</v>
      </c>
      <c r="B13157">
        <v>3.1627492333518199</v>
      </c>
      <c r="C13157" t="s">
        <v>14</v>
      </c>
    </row>
    <row r="13158" spans="1:3" x14ac:dyDescent="0.25">
      <c r="A13158" t="s">
        <v>13280</v>
      </c>
      <c r="B13158">
        <v>2.1841825041617402</v>
      </c>
      <c r="C13158" t="s">
        <v>6</v>
      </c>
    </row>
    <row r="13159" spans="1:3" x14ac:dyDescent="0.25">
      <c r="A13159" t="s">
        <v>13281</v>
      </c>
      <c r="B13159">
        <v>5.2408134554287598</v>
      </c>
      <c r="C13159" t="s">
        <v>15</v>
      </c>
    </row>
    <row r="13160" spans="1:3" x14ac:dyDescent="0.25">
      <c r="A13160" t="s">
        <v>13282</v>
      </c>
      <c r="B13160">
        <v>2.8692450253694801</v>
      </c>
      <c r="C13160" t="s">
        <v>6</v>
      </c>
    </row>
    <row r="13161" spans="1:3" x14ac:dyDescent="0.25">
      <c r="A13161" t="s">
        <v>13283</v>
      </c>
      <c r="B13161">
        <v>2.6028831307700999</v>
      </c>
      <c r="C13161" t="s">
        <v>6</v>
      </c>
    </row>
    <row r="13162" spans="1:3" x14ac:dyDescent="0.25">
      <c r="A13162" t="s">
        <v>13284</v>
      </c>
      <c r="B13162">
        <v>4.1548292842366896</v>
      </c>
      <c r="C13162" t="s">
        <v>6</v>
      </c>
    </row>
    <row r="13163" spans="1:3" x14ac:dyDescent="0.25">
      <c r="A13163" t="s">
        <v>13285</v>
      </c>
      <c r="B13163">
        <v>5.8938761142264697</v>
      </c>
      <c r="C13163" t="s">
        <v>14</v>
      </c>
    </row>
    <row r="13164" spans="1:3" x14ac:dyDescent="0.25">
      <c r="A13164" t="s">
        <v>13286</v>
      </c>
      <c r="B13164">
        <v>5.9854853266805703</v>
      </c>
      <c r="C13164" t="s">
        <v>14</v>
      </c>
    </row>
    <row r="13165" spans="1:3" x14ac:dyDescent="0.25">
      <c r="A13165" t="s">
        <v>13287</v>
      </c>
      <c r="B13165">
        <v>4.7010139349709501</v>
      </c>
      <c r="C13165" t="s">
        <v>14</v>
      </c>
    </row>
    <row r="13166" spans="1:3" x14ac:dyDescent="0.25">
      <c r="A13166" t="s">
        <v>13288</v>
      </c>
      <c r="B13166">
        <v>6.3098917865763298</v>
      </c>
      <c r="C13166" t="s">
        <v>15</v>
      </c>
    </row>
    <row r="13167" spans="1:3" x14ac:dyDescent="0.25">
      <c r="A13167" t="s">
        <v>13289</v>
      </c>
      <c r="B13167">
        <v>5.8893872045718796</v>
      </c>
      <c r="C13167" t="s">
        <v>14</v>
      </c>
    </row>
    <row r="13168" spans="1:3" x14ac:dyDescent="0.25">
      <c r="A13168" t="s">
        <v>13290</v>
      </c>
      <c r="B13168">
        <v>4.1931097021630803</v>
      </c>
      <c r="C13168" t="s">
        <v>13</v>
      </c>
    </row>
    <row r="13169" spans="1:3" x14ac:dyDescent="0.25">
      <c r="A13169" t="s">
        <v>13291</v>
      </c>
      <c r="B13169">
        <v>5.5354152812179303</v>
      </c>
      <c r="C13169" t="s">
        <v>14</v>
      </c>
    </row>
    <row r="13170" spans="1:3" x14ac:dyDescent="0.25">
      <c r="A13170" t="s">
        <v>13292</v>
      </c>
      <c r="B13170">
        <v>5.4238025313309803</v>
      </c>
      <c r="C13170" t="s">
        <v>6</v>
      </c>
    </row>
    <row r="13171" spans="1:3" x14ac:dyDescent="0.25">
      <c r="A13171" t="s">
        <v>13293</v>
      </c>
      <c r="B13171">
        <v>1.6908473289121499</v>
      </c>
      <c r="C13171" t="s">
        <v>6</v>
      </c>
    </row>
    <row r="13172" spans="1:3" x14ac:dyDescent="0.25">
      <c r="A13172" t="s">
        <v>13294</v>
      </c>
      <c r="B13172">
        <v>4.2948083677559499</v>
      </c>
      <c r="C13172" t="s">
        <v>13</v>
      </c>
    </row>
    <row r="13173" spans="1:3" x14ac:dyDescent="0.25">
      <c r="A13173" t="s">
        <v>13295</v>
      </c>
      <c r="B13173">
        <v>2.85000440256549</v>
      </c>
      <c r="C13173" t="s">
        <v>6</v>
      </c>
    </row>
    <row r="13174" spans="1:3" x14ac:dyDescent="0.25">
      <c r="A13174" t="s">
        <v>13296</v>
      </c>
      <c r="B13174">
        <v>1.8596871947418201</v>
      </c>
      <c r="C13174" t="s">
        <v>6</v>
      </c>
    </row>
    <row r="13175" spans="1:3" x14ac:dyDescent="0.25">
      <c r="A13175" t="s">
        <v>13297</v>
      </c>
      <c r="B13175">
        <v>2.0053950543757</v>
      </c>
      <c r="C13175" t="s">
        <v>14</v>
      </c>
    </row>
    <row r="13176" spans="1:3" x14ac:dyDescent="0.25">
      <c r="A13176" t="s">
        <v>13298</v>
      </c>
      <c r="B13176">
        <v>3.8596772122531</v>
      </c>
      <c r="C13176" t="s">
        <v>6</v>
      </c>
    </row>
    <row r="13177" spans="1:3" x14ac:dyDescent="0.25">
      <c r="A13177" t="s">
        <v>13299</v>
      </c>
      <c r="B13177">
        <v>6.2090888937858901</v>
      </c>
      <c r="C13177" t="s">
        <v>6</v>
      </c>
    </row>
    <row r="13178" spans="1:3" x14ac:dyDescent="0.25">
      <c r="A13178" t="s">
        <v>13300</v>
      </c>
      <c r="B13178">
        <v>6.2690957441119597</v>
      </c>
      <c r="C13178" t="s">
        <v>15</v>
      </c>
    </row>
    <row r="13179" spans="1:3" x14ac:dyDescent="0.25">
      <c r="A13179" t="s">
        <v>13301</v>
      </c>
      <c r="B13179">
        <v>1.9813771009005301</v>
      </c>
      <c r="C13179" t="s">
        <v>6</v>
      </c>
    </row>
    <row r="13180" spans="1:3" x14ac:dyDescent="0.25">
      <c r="A13180" t="s">
        <v>13302</v>
      </c>
      <c r="B13180">
        <v>5.6378507586768096</v>
      </c>
      <c r="C13180" t="s">
        <v>14</v>
      </c>
    </row>
    <row r="13181" spans="1:3" x14ac:dyDescent="0.25">
      <c r="A13181" t="s">
        <v>13303</v>
      </c>
      <c r="B13181">
        <v>6.0483046441453201</v>
      </c>
      <c r="C13181" t="s">
        <v>14</v>
      </c>
    </row>
    <row r="13182" spans="1:3" x14ac:dyDescent="0.25">
      <c r="A13182" t="s">
        <v>13304</v>
      </c>
      <c r="B13182">
        <v>6.2502191782001901</v>
      </c>
      <c r="C13182" t="s">
        <v>14</v>
      </c>
    </row>
    <row r="13183" spans="1:3" x14ac:dyDescent="0.25">
      <c r="A13183" t="s">
        <v>13305</v>
      </c>
      <c r="B13183">
        <v>2.3894005633751201</v>
      </c>
      <c r="C13183" t="s">
        <v>6</v>
      </c>
    </row>
    <row r="13184" spans="1:3" x14ac:dyDescent="0.25">
      <c r="A13184" t="s">
        <v>13306</v>
      </c>
      <c r="B13184">
        <v>2.46044113481486</v>
      </c>
      <c r="C13184" t="s">
        <v>6</v>
      </c>
    </row>
    <row r="13185" spans="1:3" x14ac:dyDescent="0.25">
      <c r="A13185" t="s">
        <v>13307</v>
      </c>
      <c r="B13185">
        <v>4.9215290765238402</v>
      </c>
      <c r="C13185" t="s">
        <v>13</v>
      </c>
    </row>
    <row r="13186" spans="1:3" x14ac:dyDescent="0.25">
      <c r="A13186" t="s">
        <v>13308</v>
      </c>
      <c r="B13186">
        <v>3.6956738492152099</v>
      </c>
      <c r="C13186" t="s">
        <v>6</v>
      </c>
    </row>
    <row r="13187" spans="1:3" x14ac:dyDescent="0.25">
      <c r="A13187" t="s">
        <v>13309</v>
      </c>
      <c r="B13187">
        <v>4.2229947676121498</v>
      </c>
      <c r="C13187" t="s">
        <v>14</v>
      </c>
    </row>
    <row r="13188" spans="1:3" x14ac:dyDescent="0.25">
      <c r="A13188" t="s">
        <v>13310</v>
      </c>
      <c r="B13188">
        <v>6.3373109155716802</v>
      </c>
      <c r="C13188" t="s">
        <v>15</v>
      </c>
    </row>
    <row r="13189" spans="1:3" x14ac:dyDescent="0.25">
      <c r="A13189" t="s">
        <v>13311</v>
      </c>
      <c r="B13189">
        <v>3.1892709673581701</v>
      </c>
      <c r="C13189" t="s">
        <v>14</v>
      </c>
    </row>
    <row r="13190" spans="1:3" x14ac:dyDescent="0.25">
      <c r="A13190" t="s">
        <v>13312</v>
      </c>
      <c r="B13190">
        <v>5.0692263871230097</v>
      </c>
      <c r="C13190" t="s">
        <v>13</v>
      </c>
    </row>
    <row r="13191" spans="1:3" x14ac:dyDescent="0.25">
      <c r="A13191" t="s">
        <v>13313</v>
      </c>
      <c r="B13191">
        <v>2.8603571675197599</v>
      </c>
      <c r="C13191" t="s">
        <v>6</v>
      </c>
    </row>
    <row r="13192" spans="1:3" x14ac:dyDescent="0.25">
      <c r="A13192" t="s">
        <v>13314</v>
      </c>
      <c r="B13192">
        <v>2.8617168525681702</v>
      </c>
      <c r="C13192" t="s">
        <v>6</v>
      </c>
    </row>
    <row r="13193" spans="1:3" x14ac:dyDescent="0.25">
      <c r="A13193" t="s">
        <v>13315</v>
      </c>
      <c r="B13193">
        <v>2.75678276850191</v>
      </c>
      <c r="C13193" t="s">
        <v>6</v>
      </c>
    </row>
    <row r="13194" spans="1:3" x14ac:dyDescent="0.25">
      <c r="A13194" t="s">
        <v>13316</v>
      </c>
      <c r="B13194">
        <v>3.3142669310071602</v>
      </c>
      <c r="C13194" t="s">
        <v>13</v>
      </c>
    </row>
    <row r="13195" spans="1:3" x14ac:dyDescent="0.25">
      <c r="A13195" t="s">
        <v>13317</v>
      </c>
      <c r="B13195">
        <v>2.8733888022401701</v>
      </c>
      <c r="C13195" t="s">
        <v>6</v>
      </c>
    </row>
    <row r="13196" spans="1:3" x14ac:dyDescent="0.25">
      <c r="A13196" t="s">
        <v>13318</v>
      </c>
      <c r="B13196">
        <v>1.88714311557193</v>
      </c>
      <c r="C13196" t="s">
        <v>6</v>
      </c>
    </row>
    <row r="13197" spans="1:3" x14ac:dyDescent="0.25">
      <c r="A13197" t="s">
        <v>13319</v>
      </c>
      <c r="B13197">
        <v>6.4200203893318397</v>
      </c>
      <c r="C13197" t="s">
        <v>15</v>
      </c>
    </row>
    <row r="13198" spans="1:3" x14ac:dyDescent="0.25">
      <c r="A13198" t="s">
        <v>13320</v>
      </c>
      <c r="B13198">
        <v>2.7298326835267002</v>
      </c>
      <c r="C13198" t="s">
        <v>6</v>
      </c>
    </row>
    <row r="13199" spans="1:3" x14ac:dyDescent="0.25">
      <c r="A13199" t="s">
        <v>13321</v>
      </c>
      <c r="B13199">
        <v>2.4660555444238601</v>
      </c>
      <c r="C13199" t="s">
        <v>6</v>
      </c>
    </row>
    <row r="13200" spans="1:3" x14ac:dyDescent="0.25">
      <c r="A13200" t="s">
        <v>13322</v>
      </c>
      <c r="B13200">
        <v>5.0893691304997697</v>
      </c>
      <c r="C13200" t="s">
        <v>14</v>
      </c>
    </row>
    <row r="13201" spans="1:3" x14ac:dyDescent="0.25">
      <c r="A13201" t="s">
        <v>13323</v>
      </c>
      <c r="B13201">
        <v>5.9582463495820202</v>
      </c>
      <c r="C13201" t="s">
        <v>14</v>
      </c>
    </row>
    <row r="13202" spans="1:3" x14ac:dyDescent="0.25">
      <c r="A13202" t="s">
        <v>13324</v>
      </c>
      <c r="B13202">
        <v>5.87131033119707</v>
      </c>
      <c r="C13202" t="s">
        <v>14</v>
      </c>
    </row>
    <row r="13203" spans="1:3" x14ac:dyDescent="0.25">
      <c r="A13203" t="s">
        <v>13325</v>
      </c>
      <c r="B13203">
        <v>5.7946806915033404</v>
      </c>
      <c r="C13203" t="s">
        <v>14</v>
      </c>
    </row>
    <row r="13204" spans="1:3" x14ac:dyDescent="0.25">
      <c r="A13204" t="s">
        <v>13326</v>
      </c>
      <c r="B13204">
        <v>1.2454449848493301</v>
      </c>
      <c r="C13204" t="s">
        <v>6</v>
      </c>
    </row>
    <row r="13205" spans="1:3" x14ac:dyDescent="0.25">
      <c r="A13205" t="s">
        <v>13327</v>
      </c>
      <c r="B13205">
        <v>3.3592068986578099</v>
      </c>
      <c r="C13205" t="s">
        <v>6</v>
      </c>
    </row>
    <row r="13206" spans="1:3" x14ac:dyDescent="0.25">
      <c r="A13206" t="s">
        <v>13328</v>
      </c>
      <c r="B13206">
        <v>2.7869004669295099</v>
      </c>
      <c r="C13206" t="s">
        <v>6</v>
      </c>
    </row>
    <row r="13207" spans="1:3" x14ac:dyDescent="0.25">
      <c r="A13207" t="s">
        <v>13329</v>
      </c>
      <c r="B13207">
        <v>5.80570895889662</v>
      </c>
      <c r="C13207" t="s">
        <v>14</v>
      </c>
    </row>
    <row r="13208" spans="1:3" x14ac:dyDescent="0.25">
      <c r="A13208" t="s">
        <v>13330</v>
      </c>
      <c r="B13208">
        <v>5.8195366303289804</v>
      </c>
      <c r="C13208" t="s">
        <v>14</v>
      </c>
    </row>
    <row r="13209" spans="1:3" x14ac:dyDescent="0.25">
      <c r="A13209" t="s">
        <v>13331</v>
      </c>
      <c r="B13209">
        <v>6.1683868433031401</v>
      </c>
      <c r="C13209" t="s">
        <v>15</v>
      </c>
    </row>
    <row r="13210" spans="1:3" x14ac:dyDescent="0.25">
      <c r="A13210" t="s">
        <v>13332</v>
      </c>
      <c r="B13210">
        <v>2.3225706207772099</v>
      </c>
      <c r="C13210" t="s">
        <v>6</v>
      </c>
    </row>
    <row r="13211" spans="1:3" x14ac:dyDescent="0.25">
      <c r="A13211" t="s">
        <v>13333</v>
      </c>
      <c r="B13211">
        <v>3.58807338325034</v>
      </c>
      <c r="C13211" t="s">
        <v>6</v>
      </c>
    </row>
    <row r="13212" spans="1:3" x14ac:dyDescent="0.25">
      <c r="A13212" t="s">
        <v>13334</v>
      </c>
      <c r="B13212">
        <v>2.1412980442031699</v>
      </c>
      <c r="C13212" t="s">
        <v>6</v>
      </c>
    </row>
    <row r="13213" spans="1:3" x14ac:dyDescent="0.25">
      <c r="A13213" t="s">
        <v>13335</v>
      </c>
      <c r="B13213">
        <v>3.0256773492042899</v>
      </c>
      <c r="C13213" t="s">
        <v>6</v>
      </c>
    </row>
    <row r="13214" spans="1:3" x14ac:dyDescent="0.25">
      <c r="A13214" t="s">
        <v>13336</v>
      </c>
      <c r="B13214">
        <v>2.4189934200895098</v>
      </c>
      <c r="C13214" t="s">
        <v>6</v>
      </c>
    </row>
    <row r="13215" spans="1:3" x14ac:dyDescent="0.25">
      <c r="A13215" t="s">
        <v>13337</v>
      </c>
      <c r="B13215">
        <v>2.69385019450747</v>
      </c>
      <c r="C13215" t="s">
        <v>6</v>
      </c>
    </row>
    <row r="13216" spans="1:3" x14ac:dyDescent="0.25">
      <c r="A13216" t="s">
        <v>13338</v>
      </c>
      <c r="B13216">
        <v>3.2300283292692198</v>
      </c>
      <c r="C13216" t="s">
        <v>6</v>
      </c>
    </row>
    <row r="13217" spans="1:3" x14ac:dyDescent="0.25">
      <c r="A13217" t="s">
        <v>13339</v>
      </c>
      <c r="B13217">
        <v>4.9371245040276701</v>
      </c>
      <c r="C13217" t="s">
        <v>13</v>
      </c>
    </row>
    <row r="13218" spans="1:3" x14ac:dyDescent="0.25">
      <c r="A13218" t="s">
        <v>13340</v>
      </c>
      <c r="B13218">
        <v>2.6834717180497298</v>
      </c>
      <c r="C13218" t="s">
        <v>6</v>
      </c>
    </row>
    <row r="13219" spans="1:3" x14ac:dyDescent="0.25">
      <c r="A13219" t="s">
        <v>13341</v>
      </c>
      <c r="B13219">
        <v>5.1248144519479704</v>
      </c>
      <c r="C13219" t="s">
        <v>14</v>
      </c>
    </row>
    <row r="13220" spans="1:3" x14ac:dyDescent="0.25">
      <c r="A13220" t="s">
        <v>13342</v>
      </c>
      <c r="B13220">
        <v>2.4902206357578098</v>
      </c>
      <c r="C13220" t="s">
        <v>6</v>
      </c>
    </row>
    <row r="13221" spans="1:3" x14ac:dyDescent="0.25">
      <c r="A13221" t="s">
        <v>13343</v>
      </c>
      <c r="B13221">
        <v>6.26974551802821</v>
      </c>
      <c r="C13221" t="s">
        <v>6</v>
      </c>
    </row>
    <row r="13222" spans="1:3" x14ac:dyDescent="0.25">
      <c r="A13222" t="s">
        <v>13344</v>
      </c>
      <c r="B13222">
        <v>1.67886276960342</v>
      </c>
      <c r="C13222" t="s">
        <v>6</v>
      </c>
    </row>
    <row r="13223" spans="1:3" x14ac:dyDescent="0.25">
      <c r="A13223" t="s">
        <v>13345</v>
      </c>
      <c r="B13223">
        <v>2.04621441420456</v>
      </c>
      <c r="C13223" t="s">
        <v>6</v>
      </c>
    </row>
    <row r="13224" spans="1:3" x14ac:dyDescent="0.25">
      <c r="A13224" t="s">
        <v>13346</v>
      </c>
      <c r="B13224">
        <v>2.43937131947576</v>
      </c>
      <c r="C13224" t="s">
        <v>6</v>
      </c>
    </row>
    <row r="13225" spans="1:3" x14ac:dyDescent="0.25">
      <c r="A13225" t="s">
        <v>13347</v>
      </c>
      <c r="B13225">
        <v>5.6957034600800798</v>
      </c>
      <c r="C13225" t="s">
        <v>15</v>
      </c>
    </row>
    <row r="13226" spans="1:3" x14ac:dyDescent="0.25">
      <c r="A13226" t="s">
        <v>13348</v>
      </c>
      <c r="B13226">
        <v>3.4320464370481099</v>
      </c>
      <c r="C13226" t="s">
        <v>6</v>
      </c>
    </row>
    <row r="13227" spans="1:3" x14ac:dyDescent="0.25">
      <c r="A13227" t="s">
        <v>13349</v>
      </c>
      <c r="B13227">
        <v>1.58131269729555</v>
      </c>
      <c r="C13227" t="s">
        <v>6</v>
      </c>
    </row>
    <row r="13228" spans="1:3" x14ac:dyDescent="0.25">
      <c r="A13228" t="s">
        <v>13350</v>
      </c>
      <c r="B13228">
        <v>2.91382556132353</v>
      </c>
      <c r="C13228" t="s">
        <v>6</v>
      </c>
    </row>
    <row r="13229" spans="1:3" x14ac:dyDescent="0.25">
      <c r="A13229" t="s">
        <v>13351</v>
      </c>
      <c r="B13229">
        <v>5.66849499600694</v>
      </c>
      <c r="C13229" t="s">
        <v>15</v>
      </c>
    </row>
    <row r="13230" spans="1:3" x14ac:dyDescent="0.25">
      <c r="A13230" t="s">
        <v>13352</v>
      </c>
      <c r="B13230">
        <v>6.29457352037665</v>
      </c>
      <c r="C13230" t="s">
        <v>15</v>
      </c>
    </row>
    <row r="13231" spans="1:3" x14ac:dyDescent="0.25">
      <c r="A13231" t="s">
        <v>13353</v>
      </c>
      <c r="B13231">
        <v>2.3560386489782901</v>
      </c>
      <c r="C13231" t="s">
        <v>6</v>
      </c>
    </row>
    <row r="13232" spans="1:3" x14ac:dyDescent="0.25">
      <c r="A13232" t="s">
        <v>13354</v>
      </c>
      <c r="B13232">
        <v>3.4379609666478701</v>
      </c>
      <c r="C13232" t="s">
        <v>6</v>
      </c>
    </row>
    <row r="13233" spans="1:3" x14ac:dyDescent="0.25">
      <c r="A13233" t="s">
        <v>13355</v>
      </c>
      <c r="B13233">
        <v>5.7757386995201596</v>
      </c>
      <c r="C13233" t="s">
        <v>14</v>
      </c>
    </row>
    <row r="13234" spans="1:3" x14ac:dyDescent="0.25">
      <c r="A13234" t="s">
        <v>13356</v>
      </c>
      <c r="B13234">
        <v>4.2024164109986497</v>
      </c>
      <c r="C13234" t="s">
        <v>6</v>
      </c>
    </row>
    <row r="13235" spans="1:3" x14ac:dyDescent="0.25">
      <c r="A13235" t="s">
        <v>13357</v>
      </c>
      <c r="B13235">
        <v>2.0340751930466601</v>
      </c>
      <c r="C13235" t="s">
        <v>6</v>
      </c>
    </row>
    <row r="13236" spans="1:3" x14ac:dyDescent="0.25">
      <c r="A13236" t="s">
        <v>13358</v>
      </c>
      <c r="B13236">
        <v>5.82710236772831</v>
      </c>
      <c r="C13236" t="s">
        <v>14</v>
      </c>
    </row>
    <row r="13237" spans="1:3" x14ac:dyDescent="0.25">
      <c r="A13237" t="s">
        <v>13359</v>
      </c>
      <c r="B13237">
        <v>2.5474906678482698</v>
      </c>
      <c r="C13237" t="s">
        <v>6</v>
      </c>
    </row>
    <row r="13238" spans="1:3" x14ac:dyDescent="0.25">
      <c r="A13238" t="s">
        <v>13360</v>
      </c>
      <c r="B13238">
        <v>2.7118590667881399</v>
      </c>
      <c r="C13238" t="s">
        <v>6</v>
      </c>
    </row>
    <row r="13239" spans="1:3" x14ac:dyDescent="0.25">
      <c r="A13239" t="s">
        <v>13361</v>
      </c>
      <c r="B13239">
        <v>2.5501750553950799</v>
      </c>
      <c r="C13239" t="s">
        <v>6</v>
      </c>
    </row>
    <row r="13240" spans="1:3" x14ac:dyDescent="0.25">
      <c r="A13240" t="s">
        <v>13362</v>
      </c>
      <c r="B13240">
        <v>3.4211557969160702</v>
      </c>
      <c r="C13240" t="s">
        <v>6</v>
      </c>
    </row>
    <row r="13241" spans="1:3" x14ac:dyDescent="0.25">
      <c r="A13241" t="s">
        <v>13363</v>
      </c>
      <c r="B13241">
        <v>3.0855248673682101</v>
      </c>
      <c r="C13241" t="s">
        <v>6</v>
      </c>
    </row>
    <row r="13242" spans="1:3" x14ac:dyDescent="0.25">
      <c r="A13242" t="s">
        <v>13364</v>
      </c>
      <c r="B13242">
        <v>2.32115422565739</v>
      </c>
      <c r="C13242" t="s">
        <v>6</v>
      </c>
    </row>
    <row r="13243" spans="1:3" x14ac:dyDescent="0.25">
      <c r="A13243" t="s">
        <v>13365</v>
      </c>
      <c r="B13243">
        <v>6.2296350363556403</v>
      </c>
      <c r="C13243" t="s">
        <v>6</v>
      </c>
    </row>
    <row r="13244" spans="1:3" x14ac:dyDescent="0.25">
      <c r="A13244" t="s">
        <v>13366</v>
      </c>
      <c r="B13244">
        <v>2.2328174172922401</v>
      </c>
      <c r="C13244" t="s">
        <v>6</v>
      </c>
    </row>
    <row r="13245" spans="1:3" x14ac:dyDescent="0.25">
      <c r="A13245" t="s">
        <v>13367</v>
      </c>
      <c r="B13245">
        <v>2.25857073473624</v>
      </c>
      <c r="C13245" t="s">
        <v>6</v>
      </c>
    </row>
    <row r="13246" spans="1:3" x14ac:dyDescent="0.25">
      <c r="A13246" t="s">
        <v>13368</v>
      </c>
      <c r="B13246">
        <v>2.61546947574484</v>
      </c>
      <c r="C13246" t="s">
        <v>6</v>
      </c>
    </row>
    <row r="13247" spans="1:3" x14ac:dyDescent="0.25">
      <c r="A13247" t="s">
        <v>13369</v>
      </c>
      <c r="B13247">
        <v>3.0481991445704799</v>
      </c>
      <c r="C13247" t="s">
        <v>6</v>
      </c>
    </row>
    <row r="13248" spans="1:3" x14ac:dyDescent="0.25">
      <c r="A13248" t="s">
        <v>13370</v>
      </c>
      <c r="B13248">
        <v>6.0373928372261796</v>
      </c>
      <c r="C13248" t="s">
        <v>15</v>
      </c>
    </row>
    <row r="13249" spans="1:3" x14ac:dyDescent="0.25">
      <c r="A13249" t="s">
        <v>13371</v>
      </c>
      <c r="B13249">
        <v>5.00351262941893</v>
      </c>
      <c r="C13249" t="s">
        <v>6</v>
      </c>
    </row>
    <row r="13250" spans="1:3" x14ac:dyDescent="0.25">
      <c r="A13250" t="s">
        <v>13372</v>
      </c>
      <c r="B13250">
        <v>5.9833050811239596</v>
      </c>
      <c r="C13250" t="s">
        <v>15</v>
      </c>
    </row>
    <row r="13251" spans="1:3" x14ac:dyDescent="0.25">
      <c r="A13251" t="s">
        <v>13373</v>
      </c>
      <c r="B13251">
        <v>1.9663505724505199</v>
      </c>
      <c r="C13251" t="s">
        <v>6</v>
      </c>
    </row>
    <row r="13252" spans="1:3" x14ac:dyDescent="0.25">
      <c r="A13252" t="s">
        <v>13374</v>
      </c>
      <c r="B13252">
        <v>2.5859861708095901</v>
      </c>
      <c r="C13252" t="s">
        <v>6</v>
      </c>
    </row>
    <row r="13253" spans="1:3" x14ac:dyDescent="0.25">
      <c r="A13253" t="s">
        <v>13375</v>
      </c>
      <c r="B13253">
        <v>2.0059746422472999</v>
      </c>
      <c r="C13253" t="s">
        <v>6</v>
      </c>
    </row>
    <row r="13254" spans="1:3" x14ac:dyDescent="0.25">
      <c r="A13254" t="s">
        <v>13376</v>
      </c>
      <c r="B13254">
        <v>6.4956288235273698</v>
      </c>
      <c r="C13254" t="s">
        <v>15</v>
      </c>
    </row>
    <row r="13255" spans="1:3" x14ac:dyDescent="0.25">
      <c r="A13255" t="s">
        <v>13377</v>
      </c>
      <c r="B13255">
        <v>5.0966674459380696</v>
      </c>
      <c r="C13255" t="s">
        <v>14</v>
      </c>
    </row>
    <row r="13256" spans="1:3" x14ac:dyDescent="0.25">
      <c r="A13256" t="s">
        <v>13378</v>
      </c>
      <c r="B13256">
        <v>2.6934650049698701</v>
      </c>
      <c r="C13256" t="s">
        <v>6</v>
      </c>
    </row>
    <row r="13257" spans="1:3" x14ac:dyDescent="0.25">
      <c r="A13257" t="s">
        <v>13379</v>
      </c>
      <c r="B13257">
        <v>5.75872976090539</v>
      </c>
      <c r="C13257" t="s">
        <v>14</v>
      </c>
    </row>
    <row r="13258" spans="1:3" x14ac:dyDescent="0.25">
      <c r="A13258" t="s">
        <v>13380</v>
      </c>
      <c r="B13258">
        <v>5.3624783402553096</v>
      </c>
      <c r="C13258" t="s">
        <v>14</v>
      </c>
    </row>
    <row r="13259" spans="1:3" x14ac:dyDescent="0.25">
      <c r="A13259" t="s">
        <v>13381</v>
      </c>
      <c r="B13259">
        <v>3.5103412623746801</v>
      </c>
      <c r="C13259" t="s">
        <v>6</v>
      </c>
    </row>
    <row r="13260" spans="1:3" x14ac:dyDescent="0.25">
      <c r="A13260" t="s">
        <v>13382</v>
      </c>
      <c r="B13260">
        <v>4.2815186134557699</v>
      </c>
      <c r="C13260" t="s">
        <v>14</v>
      </c>
    </row>
    <row r="13261" spans="1:3" x14ac:dyDescent="0.25">
      <c r="A13261" t="s">
        <v>13383</v>
      </c>
      <c r="B13261">
        <v>2.81530920801581</v>
      </c>
      <c r="C13261" t="s">
        <v>6</v>
      </c>
    </row>
    <row r="13262" spans="1:3" x14ac:dyDescent="0.25">
      <c r="A13262" t="s">
        <v>13384</v>
      </c>
      <c r="B13262">
        <v>2.2797747574272398</v>
      </c>
      <c r="C13262" t="s">
        <v>6</v>
      </c>
    </row>
    <row r="13263" spans="1:3" x14ac:dyDescent="0.25">
      <c r="A13263" t="s">
        <v>13385</v>
      </c>
      <c r="B13263">
        <v>5.1708166311568302</v>
      </c>
      <c r="C13263" t="s">
        <v>14</v>
      </c>
    </row>
    <row r="13264" spans="1:3" x14ac:dyDescent="0.25">
      <c r="A13264" t="s">
        <v>13386</v>
      </c>
      <c r="B13264">
        <v>1.9993040292790001</v>
      </c>
      <c r="C13264" t="s">
        <v>6</v>
      </c>
    </row>
    <row r="13265" spans="1:3" x14ac:dyDescent="0.25">
      <c r="A13265" t="s">
        <v>13387</v>
      </c>
      <c r="B13265">
        <v>2.64184327645185</v>
      </c>
      <c r="C13265" t="s">
        <v>6</v>
      </c>
    </row>
    <row r="13266" spans="1:3" x14ac:dyDescent="0.25">
      <c r="A13266" t="s">
        <v>13388</v>
      </c>
      <c r="B13266">
        <v>4.7962443339905496</v>
      </c>
      <c r="C13266" t="s">
        <v>13</v>
      </c>
    </row>
    <row r="13267" spans="1:3" x14ac:dyDescent="0.25">
      <c r="A13267" t="s">
        <v>13389</v>
      </c>
      <c r="B13267">
        <v>2.5586817150276402</v>
      </c>
      <c r="C13267" t="s">
        <v>6</v>
      </c>
    </row>
    <row r="13268" spans="1:3" x14ac:dyDescent="0.25">
      <c r="A13268" t="s">
        <v>13390</v>
      </c>
      <c r="B13268">
        <v>4.0033413062531</v>
      </c>
      <c r="C13268" t="s">
        <v>14</v>
      </c>
    </row>
    <row r="13269" spans="1:3" x14ac:dyDescent="0.25">
      <c r="A13269" t="s">
        <v>13391</v>
      </c>
      <c r="B13269">
        <v>4.7576387321105296</v>
      </c>
      <c r="C13269" t="s">
        <v>14</v>
      </c>
    </row>
    <row r="13270" spans="1:3" x14ac:dyDescent="0.25">
      <c r="A13270" t="s">
        <v>13392</v>
      </c>
      <c r="B13270">
        <v>5.7678158859860602</v>
      </c>
      <c r="C13270" t="s">
        <v>14</v>
      </c>
    </row>
    <row r="13271" spans="1:3" x14ac:dyDescent="0.25">
      <c r="A13271" t="s">
        <v>13393</v>
      </c>
      <c r="B13271">
        <v>2.0534748564764902</v>
      </c>
      <c r="C13271" t="s">
        <v>6</v>
      </c>
    </row>
    <row r="13272" spans="1:3" x14ac:dyDescent="0.25">
      <c r="A13272" t="s">
        <v>13394</v>
      </c>
      <c r="B13272">
        <v>3.59150683993288</v>
      </c>
      <c r="C13272" t="s">
        <v>14</v>
      </c>
    </row>
    <row r="13273" spans="1:3" x14ac:dyDescent="0.25">
      <c r="A13273" t="s">
        <v>13395</v>
      </c>
      <c r="B13273">
        <v>1.94581216675319</v>
      </c>
      <c r="C13273" t="s">
        <v>6</v>
      </c>
    </row>
    <row r="13274" spans="1:3" x14ac:dyDescent="0.25">
      <c r="A13274" t="s">
        <v>13396</v>
      </c>
      <c r="B13274">
        <v>5.2495708403304304</v>
      </c>
      <c r="C13274" t="s">
        <v>14</v>
      </c>
    </row>
    <row r="13275" spans="1:3" x14ac:dyDescent="0.25">
      <c r="A13275" t="s">
        <v>13397</v>
      </c>
      <c r="B13275">
        <v>4.0883922863242299</v>
      </c>
      <c r="C13275" t="s">
        <v>6</v>
      </c>
    </row>
    <row r="13276" spans="1:3" x14ac:dyDescent="0.25">
      <c r="A13276" t="s">
        <v>13398</v>
      </c>
      <c r="B13276">
        <v>3.6651963799572398</v>
      </c>
      <c r="C13276" t="s">
        <v>6</v>
      </c>
    </row>
    <row r="13277" spans="1:3" x14ac:dyDescent="0.25">
      <c r="A13277" t="s">
        <v>13399</v>
      </c>
      <c r="B13277">
        <v>6.0007986354476399</v>
      </c>
      <c r="C13277" t="s">
        <v>14</v>
      </c>
    </row>
    <row r="13278" spans="1:3" x14ac:dyDescent="0.25">
      <c r="A13278" t="s">
        <v>13400</v>
      </c>
      <c r="B13278">
        <v>3.5052336267335802</v>
      </c>
      <c r="C13278" t="s">
        <v>13</v>
      </c>
    </row>
    <row r="13279" spans="1:3" x14ac:dyDescent="0.25">
      <c r="A13279" t="s">
        <v>13401</v>
      </c>
      <c r="B13279">
        <v>2.39075494703867</v>
      </c>
      <c r="C13279" t="s">
        <v>6</v>
      </c>
    </row>
    <row r="13280" spans="1:3" x14ac:dyDescent="0.25">
      <c r="A13280" t="s">
        <v>13402</v>
      </c>
      <c r="B13280">
        <v>5.6003776352665904</v>
      </c>
      <c r="C13280" t="s">
        <v>14</v>
      </c>
    </row>
    <row r="13281" spans="1:3" x14ac:dyDescent="0.25">
      <c r="A13281" t="s">
        <v>13403</v>
      </c>
      <c r="B13281">
        <v>2.3441965924001602</v>
      </c>
      <c r="C13281" t="s">
        <v>6</v>
      </c>
    </row>
    <row r="13282" spans="1:3" x14ac:dyDescent="0.25">
      <c r="A13282" t="s">
        <v>13404</v>
      </c>
      <c r="B13282">
        <v>4.0723225330708903</v>
      </c>
      <c r="C13282" t="s">
        <v>6</v>
      </c>
    </row>
    <row r="13283" spans="1:3" x14ac:dyDescent="0.25">
      <c r="A13283" t="s">
        <v>13405</v>
      </c>
      <c r="B13283">
        <v>1.54267904806068</v>
      </c>
      <c r="C13283" t="s">
        <v>6</v>
      </c>
    </row>
    <row r="13284" spans="1:3" x14ac:dyDescent="0.25">
      <c r="A13284" t="s">
        <v>13406</v>
      </c>
      <c r="B13284">
        <v>2.0880701212203499</v>
      </c>
      <c r="C13284" t="s">
        <v>6</v>
      </c>
    </row>
    <row r="13285" spans="1:3" x14ac:dyDescent="0.25">
      <c r="A13285" t="s">
        <v>13407</v>
      </c>
      <c r="B13285">
        <v>2.4000820913614098</v>
      </c>
      <c r="C13285" t="s">
        <v>6</v>
      </c>
    </row>
    <row r="13286" spans="1:3" x14ac:dyDescent="0.25">
      <c r="A13286" t="s">
        <v>13408</v>
      </c>
      <c r="B13286">
        <v>2.9356108292776</v>
      </c>
      <c r="C13286" t="s">
        <v>6</v>
      </c>
    </row>
    <row r="13287" spans="1:3" x14ac:dyDescent="0.25">
      <c r="A13287" t="s">
        <v>13409</v>
      </c>
      <c r="B13287">
        <v>4.5731519857640803</v>
      </c>
      <c r="C13287" t="s">
        <v>14</v>
      </c>
    </row>
    <row r="13288" spans="1:3" x14ac:dyDescent="0.25">
      <c r="A13288" t="s">
        <v>13410</v>
      </c>
      <c r="B13288">
        <v>6.1396493514149704</v>
      </c>
      <c r="C13288" t="s">
        <v>14</v>
      </c>
    </row>
    <row r="13289" spans="1:3" x14ac:dyDescent="0.25">
      <c r="A13289" t="s">
        <v>13411</v>
      </c>
      <c r="B13289">
        <v>2.4810217500528702</v>
      </c>
      <c r="C13289" t="s">
        <v>6</v>
      </c>
    </row>
    <row r="13290" spans="1:3" x14ac:dyDescent="0.25">
      <c r="A13290" t="s">
        <v>13412</v>
      </c>
      <c r="B13290">
        <v>2.0228300158047801</v>
      </c>
      <c r="C13290" t="s">
        <v>6</v>
      </c>
    </row>
    <row r="13291" spans="1:3" x14ac:dyDescent="0.25">
      <c r="A13291" t="s">
        <v>13413</v>
      </c>
      <c r="B13291">
        <v>4.5290521608041097</v>
      </c>
      <c r="C13291" t="s">
        <v>6</v>
      </c>
    </row>
    <row r="13292" spans="1:3" x14ac:dyDescent="0.25">
      <c r="A13292" t="s">
        <v>13414</v>
      </c>
      <c r="B13292">
        <v>5.1631651309578199</v>
      </c>
      <c r="C13292" t="s">
        <v>14</v>
      </c>
    </row>
    <row r="13293" spans="1:3" x14ac:dyDescent="0.25">
      <c r="A13293" t="s">
        <v>13415</v>
      </c>
      <c r="B13293">
        <v>6.2410165475625199</v>
      </c>
      <c r="C13293" t="s">
        <v>6</v>
      </c>
    </row>
    <row r="13294" spans="1:3" x14ac:dyDescent="0.25">
      <c r="A13294" t="s">
        <v>13416</v>
      </c>
      <c r="B13294">
        <v>1.06034619510385</v>
      </c>
      <c r="C13294" t="s">
        <v>14</v>
      </c>
    </row>
    <row r="13295" spans="1:3" x14ac:dyDescent="0.25">
      <c r="A13295" t="s">
        <v>13417</v>
      </c>
      <c r="B13295">
        <v>6.2326743316777904</v>
      </c>
      <c r="C13295" t="s">
        <v>15</v>
      </c>
    </row>
    <row r="13296" spans="1:3" x14ac:dyDescent="0.25">
      <c r="A13296" t="s">
        <v>13418</v>
      </c>
      <c r="B13296">
        <v>6.1949265945465299</v>
      </c>
      <c r="C13296" t="s">
        <v>15</v>
      </c>
    </row>
    <row r="13297" spans="1:3" x14ac:dyDescent="0.25">
      <c r="A13297" t="s">
        <v>13419</v>
      </c>
      <c r="B13297">
        <v>5.6838168123477004</v>
      </c>
      <c r="C13297" t="s">
        <v>14</v>
      </c>
    </row>
    <row r="13298" spans="1:3" x14ac:dyDescent="0.25">
      <c r="A13298" t="s">
        <v>13420</v>
      </c>
      <c r="B13298">
        <v>6.1428073466933597</v>
      </c>
      <c r="C13298" t="s">
        <v>15</v>
      </c>
    </row>
    <row r="13299" spans="1:3" x14ac:dyDescent="0.25">
      <c r="A13299" t="s">
        <v>13421</v>
      </c>
      <c r="B13299">
        <v>2.86928342525318</v>
      </c>
      <c r="C13299" t="s">
        <v>6</v>
      </c>
    </row>
    <row r="13300" spans="1:3" x14ac:dyDescent="0.25">
      <c r="A13300" t="s">
        <v>13422</v>
      </c>
      <c r="B13300">
        <v>4.8550965998436197</v>
      </c>
      <c r="C13300" t="s">
        <v>14</v>
      </c>
    </row>
    <row r="13301" spans="1:3" x14ac:dyDescent="0.25">
      <c r="A13301" t="s">
        <v>13423</v>
      </c>
      <c r="B13301">
        <v>2.36477085102208</v>
      </c>
      <c r="C13301" t="s">
        <v>6</v>
      </c>
    </row>
    <row r="13302" spans="1:3" x14ac:dyDescent="0.25">
      <c r="A13302" t="s">
        <v>13424</v>
      </c>
      <c r="B13302">
        <v>6.2351601436416102</v>
      </c>
      <c r="C13302" t="s">
        <v>6</v>
      </c>
    </row>
    <row r="13303" spans="1:3" x14ac:dyDescent="0.25">
      <c r="A13303" t="s">
        <v>13425</v>
      </c>
      <c r="B13303">
        <v>2.4007749084264902</v>
      </c>
      <c r="C13303" t="s">
        <v>6</v>
      </c>
    </row>
    <row r="13304" spans="1:3" x14ac:dyDescent="0.25">
      <c r="A13304" t="s">
        <v>13426</v>
      </c>
      <c r="B13304">
        <v>5.6640746423286696</v>
      </c>
      <c r="C13304" t="s">
        <v>14</v>
      </c>
    </row>
    <row r="13305" spans="1:3" x14ac:dyDescent="0.25">
      <c r="A13305" t="s">
        <v>13427</v>
      </c>
      <c r="B13305">
        <v>5.1355450756378502</v>
      </c>
      <c r="C13305" t="s">
        <v>6</v>
      </c>
    </row>
    <row r="13306" spans="1:3" x14ac:dyDescent="0.25">
      <c r="A13306" t="s">
        <v>13428</v>
      </c>
      <c r="B13306">
        <v>4.6712893840370802</v>
      </c>
      <c r="C13306" t="s">
        <v>14</v>
      </c>
    </row>
    <row r="13307" spans="1:3" x14ac:dyDescent="0.25">
      <c r="A13307" t="s">
        <v>13429</v>
      </c>
      <c r="B13307">
        <v>5.1187040694960597</v>
      </c>
      <c r="C13307" t="s">
        <v>14</v>
      </c>
    </row>
    <row r="13308" spans="1:3" x14ac:dyDescent="0.25">
      <c r="A13308" t="s">
        <v>13430</v>
      </c>
      <c r="B13308">
        <v>1.4937526942292101</v>
      </c>
      <c r="C13308" t="s">
        <v>6</v>
      </c>
    </row>
    <row r="13309" spans="1:3" x14ac:dyDescent="0.25">
      <c r="A13309" t="s">
        <v>13431</v>
      </c>
      <c r="B13309">
        <v>4.65097225107941</v>
      </c>
      <c r="C13309" t="s">
        <v>14</v>
      </c>
    </row>
    <row r="13310" spans="1:3" x14ac:dyDescent="0.25">
      <c r="A13310" t="s">
        <v>13432</v>
      </c>
      <c r="B13310">
        <v>2.3334241278027901</v>
      </c>
      <c r="C13310" t="s">
        <v>6</v>
      </c>
    </row>
    <row r="13311" spans="1:3" x14ac:dyDescent="0.25">
      <c r="A13311" t="s">
        <v>13433</v>
      </c>
      <c r="B13311">
        <v>5.6004433578640098</v>
      </c>
      <c r="C13311" t="s">
        <v>14</v>
      </c>
    </row>
    <row r="13312" spans="1:3" x14ac:dyDescent="0.25">
      <c r="A13312" t="s">
        <v>13434</v>
      </c>
      <c r="B13312">
        <v>5.8053566211137397</v>
      </c>
      <c r="C13312" t="s">
        <v>14</v>
      </c>
    </row>
    <row r="13313" spans="1:3" x14ac:dyDescent="0.25">
      <c r="A13313" t="s">
        <v>13435</v>
      </c>
      <c r="B13313">
        <v>2.82249745525105</v>
      </c>
      <c r="C13313" t="s">
        <v>6</v>
      </c>
    </row>
    <row r="13314" spans="1:3" x14ac:dyDescent="0.25">
      <c r="A13314" t="s">
        <v>13436</v>
      </c>
      <c r="B13314">
        <v>5.5726926372640602</v>
      </c>
      <c r="C13314" t="s">
        <v>14</v>
      </c>
    </row>
    <row r="13315" spans="1:3" x14ac:dyDescent="0.25">
      <c r="A13315" t="s">
        <v>13437</v>
      </c>
      <c r="B13315">
        <v>6.2558175328348504</v>
      </c>
      <c r="C13315" t="s">
        <v>6</v>
      </c>
    </row>
    <row r="13316" spans="1:3" x14ac:dyDescent="0.25">
      <c r="A13316" t="s">
        <v>13438</v>
      </c>
      <c r="B13316">
        <v>3.85074934822716</v>
      </c>
      <c r="C13316" t="s">
        <v>13</v>
      </c>
    </row>
    <row r="13317" spans="1:3" x14ac:dyDescent="0.25">
      <c r="A13317" t="s">
        <v>13439</v>
      </c>
      <c r="B13317">
        <v>2.7833024082826601</v>
      </c>
      <c r="C13317" t="s">
        <v>6</v>
      </c>
    </row>
    <row r="13318" spans="1:3" x14ac:dyDescent="0.25">
      <c r="A13318" t="s">
        <v>13440</v>
      </c>
      <c r="B13318">
        <v>3.3215542024947098</v>
      </c>
      <c r="C13318" t="s">
        <v>6</v>
      </c>
    </row>
    <row r="13319" spans="1:3" x14ac:dyDescent="0.25">
      <c r="A13319" t="s">
        <v>13441</v>
      </c>
      <c r="B13319">
        <v>1.97398830287565</v>
      </c>
      <c r="C13319" t="s">
        <v>6</v>
      </c>
    </row>
    <row r="13320" spans="1:3" x14ac:dyDescent="0.25">
      <c r="A13320" t="s">
        <v>13442</v>
      </c>
      <c r="B13320">
        <v>6.3501229261681802</v>
      </c>
      <c r="C13320" t="s">
        <v>15</v>
      </c>
    </row>
    <row r="13321" spans="1:3" x14ac:dyDescent="0.25">
      <c r="A13321" t="s">
        <v>13443</v>
      </c>
      <c r="B13321">
        <v>5.5981510755350099</v>
      </c>
      <c r="C13321" t="s">
        <v>14</v>
      </c>
    </row>
    <row r="13322" spans="1:3" x14ac:dyDescent="0.25">
      <c r="A13322" t="s">
        <v>13444</v>
      </c>
      <c r="B13322">
        <v>2.2784716078353502</v>
      </c>
      <c r="C13322" t="s">
        <v>6</v>
      </c>
    </row>
    <row r="13323" spans="1:3" x14ac:dyDescent="0.25">
      <c r="A13323" t="s">
        <v>13445</v>
      </c>
      <c r="B13323">
        <v>4.08822875588048</v>
      </c>
      <c r="C13323" t="s">
        <v>6</v>
      </c>
    </row>
    <row r="13324" spans="1:3" x14ac:dyDescent="0.25">
      <c r="A13324" t="s">
        <v>13446</v>
      </c>
      <c r="B13324">
        <v>4.4759922059517798</v>
      </c>
      <c r="C13324" t="s">
        <v>13</v>
      </c>
    </row>
    <row r="13325" spans="1:3" x14ac:dyDescent="0.25">
      <c r="A13325" t="s">
        <v>13447</v>
      </c>
      <c r="B13325">
        <v>3.4782652316906302</v>
      </c>
      <c r="C13325" t="s">
        <v>6</v>
      </c>
    </row>
    <row r="13326" spans="1:3" x14ac:dyDescent="0.25">
      <c r="A13326" t="s">
        <v>13448</v>
      </c>
      <c r="B13326">
        <v>5.6232899766916802</v>
      </c>
      <c r="C13326" t="s">
        <v>14</v>
      </c>
    </row>
    <row r="13327" spans="1:3" x14ac:dyDescent="0.25">
      <c r="A13327" t="s">
        <v>13449</v>
      </c>
      <c r="B13327">
        <v>6.3367100355201096</v>
      </c>
      <c r="C13327" t="s">
        <v>15</v>
      </c>
    </row>
    <row r="13328" spans="1:3" x14ac:dyDescent="0.25">
      <c r="A13328" t="s">
        <v>13450</v>
      </c>
      <c r="B13328">
        <v>6.4178240026332398</v>
      </c>
      <c r="C13328" t="s">
        <v>15</v>
      </c>
    </row>
    <row r="13329" spans="1:3" x14ac:dyDescent="0.25">
      <c r="A13329" t="s">
        <v>13451</v>
      </c>
      <c r="B13329">
        <v>3.61378258047763</v>
      </c>
      <c r="C13329" t="s">
        <v>13</v>
      </c>
    </row>
    <row r="13330" spans="1:3" x14ac:dyDescent="0.25">
      <c r="A13330" t="s">
        <v>13452</v>
      </c>
      <c r="B13330">
        <v>5.8888732857856301</v>
      </c>
      <c r="C13330" t="s">
        <v>14</v>
      </c>
    </row>
    <row r="13331" spans="1:3" x14ac:dyDescent="0.25">
      <c r="A13331" t="s">
        <v>13453</v>
      </c>
      <c r="B13331">
        <v>3.8062811149167</v>
      </c>
      <c r="C13331" t="s">
        <v>13</v>
      </c>
    </row>
    <row r="13332" spans="1:3" x14ac:dyDescent="0.25">
      <c r="A13332" t="s">
        <v>13454</v>
      </c>
      <c r="B13332">
        <v>5.8433036031244301</v>
      </c>
      <c r="C13332" t="s">
        <v>14</v>
      </c>
    </row>
    <row r="13333" spans="1:3" x14ac:dyDescent="0.25">
      <c r="A13333" t="s">
        <v>13455</v>
      </c>
      <c r="B13333">
        <v>2.7031491858188801</v>
      </c>
      <c r="C13333" t="s">
        <v>6</v>
      </c>
    </row>
    <row r="13334" spans="1:3" x14ac:dyDescent="0.25">
      <c r="A13334" t="s">
        <v>13456</v>
      </c>
      <c r="B13334">
        <v>2.1845611841610202</v>
      </c>
      <c r="C13334" t="s">
        <v>6</v>
      </c>
    </row>
    <row r="13335" spans="1:3" x14ac:dyDescent="0.25">
      <c r="A13335" t="s">
        <v>13457</v>
      </c>
      <c r="B13335">
        <v>6.1728860214089103</v>
      </c>
      <c r="C13335" t="s">
        <v>15</v>
      </c>
    </row>
    <row r="13336" spans="1:3" x14ac:dyDescent="0.25">
      <c r="A13336" t="s">
        <v>13458</v>
      </c>
      <c r="B13336">
        <v>2.1431752629042902</v>
      </c>
      <c r="C13336" t="s">
        <v>6</v>
      </c>
    </row>
    <row r="13337" spans="1:3" x14ac:dyDescent="0.25">
      <c r="A13337" t="s">
        <v>13459</v>
      </c>
      <c r="B13337">
        <v>3.9967118033612001</v>
      </c>
      <c r="C13337" t="s">
        <v>13</v>
      </c>
    </row>
    <row r="13338" spans="1:3" x14ac:dyDescent="0.25">
      <c r="A13338" t="s">
        <v>13460</v>
      </c>
      <c r="B13338">
        <v>2.7622123492448001</v>
      </c>
      <c r="C13338" t="s">
        <v>6</v>
      </c>
    </row>
    <row r="13339" spans="1:3" x14ac:dyDescent="0.25">
      <c r="A13339" t="s">
        <v>13461</v>
      </c>
      <c r="B13339">
        <v>5.4114669656953396</v>
      </c>
      <c r="C13339" t="s">
        <v>14</v>
      </c>
    </row>
    <row r="13340" spans="1:3" x14ac:dyDescent="0.25">
      <c r="A13340" t="s">
        <v>13462</v>
      </c>
      <c r="B13340">
        <v>2.6391599829650199</v>
      </c>
      <c r="C13340" t="s">
        <v>6</v>
      </c>
    </row>
    <row r="13341" spans="1:3" x14ac:dyDescent="0.25">
      <c r="A13341" t="s">
        <v>13463</v>
      </c>
      <c r="B13341">
        <v>2.3246947595448701</v>
      </c>
      <c r="C13341" t="s">
        <v>6</v>
      </c>
    </row>
    <row r="13342" spans="1:3" x14ac:dyDescent="0.25">
      <c r="A13342" t="s">
        <v>13464</v>
      </c>
      <c r="B13342">
        <v>1.90458860977671</v>
      </c>
      <c r="C13342" t="s">
        <v>6</v>
      </c>
    </row>
    <row r="13343" spans="1:3" x14ac:dyDescent="0.25">
      <c r="A13343" t="s">
        <v>13465</v>
      </c>
      <c r="B13343">
        <v>2.5391369109965001</v>
      </c>
      <c r="C13343" t="s">
        <v>6</v>
      </c>
    </row>
    <row r="13344" spans="1:3" x14ac:dyDescent="0.25">
      <c r="A13344" t="s">
        <v>13466</v>
      </c>
      <c r="B13344">
        <v>2.6353215729517001</v>
      </c>
      <c r="C13344" t="s">
        <v>6</v>
      </c>
    </row>
    <row r="13345" spans="1:3" x14ac:dyDescent="0.25">
      <c r="A13345" t="s">
        <v>13467</v>
      </c>
      <c r="B13345">
        <v>2.2760654111088701</v>
      </c>
      <c r="C13345" t="s">
        <v>6</v>
      </c>
    </row>
    <row r="13346" spans="1:3" x14ac:dyDescent="0.25">
      <c r="A13346" t="s">
        <v>13468</v>
      </c>
      <c r="B13346">
        <v>3.1454036497598699</v>
      </c>
      <c r="C13346" t="s">
        <v>6</v>
      </c>
    </row>
    <row r="13347" spans="1:3" x14ac:dyDescent="0.25">
      <c r="A13347" t="s">
        <v>13469</v>
      </c>
      <c r="B13347">
        <v>1.9098032842500099</v>
      </c>
      <c r="C13347" t="s">
        <v>6</v>
      </c>
    </row>
    <row r="13348" spans="1:3" x14ac:dyDescent="0.25">
      <c r="A13348" t="s">
        <v>13470</v>
      </c>
      <c r="B13348">
        <v>6.1080024432112596</v>
      </c>
      <c r="C13348" t="s">
        <v>14</v>
      </c>
    </row>
    <row r="13349" spans="1:3" x14ac:dyDescent="0.25">
      <c r="A13349" t="s">
        <v>13471</v>
      </c>
      <c r="B13349">
        <v>4.1276182215692501</v>
      </c>
      <c r="C13349" t="s">
        <v>14</v>
      </c>
    </row>
    <row r="13350" spans="1:3" x14ac:dyDescent="0.25">
      <c r="A13350" t="s">
        <v>13472</v>
      </c>
      <c r="B13350">
        <v>2.4161399170918698</v>
      </c>
      <c r="C13350" t="s">
        <v>13</v>
      </c>
    </row>
    <row r="13351" spans="1:3" x14ac:dyDescent="0.25">
      <c r="A13351" t="s">
        <v>13473</v>
      </c>
      <c r="B13351">
        <v>4.2223988031979998</v>
      </c>
      <c r="C13351" t="s">
        <v>13</v>
      </c>
    </row>
    <row r="13352" spans="1:3" x14ac:dyDescent="0.25">
      <c r="A13352" t="s">
        <v>13474</v>
      </c>
      <c r="B13352">
        <v>2.0796565756990901</v>
      </c>
      <c r="C13352" t="s">
        <v>6</v>
      </c>
    </row>
    <row r="13353" spans="1:3" x14ac:dyDescent="0.25">
      <c r="A13353" t="s">
        <v>13475</v>
      </c>
      <c r="B13353">
        <v>5.5854476586137496</v>
      </c>
      <c r="C13353" t="s">
        <v>13</v>
      </c>
    </row>
    <row r="13354" spans="1:3" x14ac:dyDescent="0.25">
      <c r="A13354" t="s">
        <v>13476</v>
      </c>
      <c r="B13354">
        <v>5.7491708697439003</v>
      </c>
      <c r="C13354" t="s">
        <v>14</v>
      </c>
    </row>
    <row r="13355" spans="1:3" x14ac:dyDescent="0.25">
      <c r="A13355" t="s">
        <v>13477</v>
      </c>
      <c r="B13355">
        <v>5.3954016429354903</v>
      </c>
      <c r="C13355" t="s">
        <v>13</v>
      </c>
    </row>
    <row r="13356" spans="1:3" x14ac:dyDescent="0.25">
      <c r="A13356" t="s">
        <v>13478</v>
      </c>
      <c r="B13356">
        <v>2.3509515395395901</v>
      </c>
      <c r="C13356" t="s">
        <v>6</v>
      </c>
    </row>
    <row r="13357" spans="1:3" x14ac:dyDescent="0.25">
      <c r="A13357" t="s">
        <v>13479</v>
      </c>
      <c r="B13357">
        <v>2.2539834229315301</v>
      </c>
      <c r="C13357" t="s">
        <v>6</v>
      </c>
    </row>
    <row r="13358" spans="1:3" x14ac:dyDescent="0.25">
      <c r="A13358" t="s">
        <v>13480</v>
      </c>
      <c r="B13358">
        <v>6.13695408118617</v>
      </c>
      <c r="C13358" t="s">
        <v>14</v>
      </c>
    </row>
    <row r="13359" spans="1:3" x14ac:dyDescent="0.25">
      <c r="A13359" t="s">
        <v>13481</v>
      </c>
      <c r="B13359">
        <v>6.2051588825430999</v>
      </c>
      <c r="C13359" t="s">
        <v>15</v>
      </c>
    </row>
    <row r="13360" spans="1:3" x14ac:dyDescent="0.25">
      <c r="A13360" t="s">
        <v>13482</v>
      </c>
      <c r="B13360">
        <v>3.1179970031758701</v>
      </c>
      <c r="C13360" t="s">
        <v>6</v>
      </c>
    </row>
    <row r="13361" spans="1:3" x14ac:dyDescent="0.25">
      <c r="A13361" t="s">
        <v>13483</v>
      </c>
      <c r="B13361">
        <v>2.3407167921935002</v>
      </c>
      <c r="C13361" t="s">
        <v>6</v>
      </c>
    </row>
    <row r="13362" spans="1:3" x14ac:dyDescent="0.25">
      <c r="A13362" t="s">
        <v>13484</v>
      </c>
      <c r="B13362">
        <v>4.2731239142974404</v>
      </c>
      <c r="C13362" t="s">
        <v>13</v>
      </c>
    </row>
    <row r="13363" spans="1:3" x14ac:dyDescent="0.25">
      <c r="A13363" t="s">
        <v>13485</v>
      </c>
      <c r="B13363">
        <v>5.7893830199119298</v>
      </c>
      <c r="C13363" t="s">
        <v>14</v>
      </c>
    </row>
    <row r="13364" spans="1:3" x14ac:dyDescent="0.25">
      <c r="A13364" t="s">
        <v>13486</v>
      </c>
      <c r="B13364">
        <v>2.7804790720839598</v>
      </c>
      <c r="C13364" t="s">
        <v>6</v>
      </c>
    </row>
    <row r="13365" spans="1:3" x14ac:dyDescent="0.25">
      <c r="A13365" t="s">
        <v>13487</v>
      </c>
      <c r="B13365">
        <v>4.4039624267718596</v>
      </c>
      <c r="C13365" t="s">
        <v>14</v>
      </c>
    </row>
    <row r="13366" spans="1:3" x14ac:dyDescent="0.25">
      <c r="A13366" t="s">
        <v>13488</v>
      </c>
      <c r="B13366">
        <v>2.5161133166987799</v>
      </c>
      <c r="C13366" t="s">
        <v>6</v>
      </c>
    </row>
    <row r="13367" spans="1:3" x14ac:dyDescent="0.25">
      <c r="A13367" t="s">
        <v>13489</v>
      </c>
      <c r="B13367">
        <v>2.7266681069871801</v>
      </c>
      <c r="C13367" t="s">
        <v>6</v>
      </c>
    </row>
    <row r="13368" spans="1:3" x14ac:dyDescent="0.25">
      <c r="A13368" t="s">
        <v>13490</v>
      </c>
      <c r="B13368">
        <v>3.1331181809139101</v>
      </c>
      <c r="C13368" t="s">
        <v>6</v>
      </c>
    </row>
    <row r="13369" spans="1:3" x14ac:dyDescent="0.25">
      <c r="A13369" t="s">
        <v>13491</v>
      </c>
      <c r="B13369">
        <v>6.1354000180541801</v>
      </c>
      <c r="C13369" t="s">
        <v>15</v>
      </c>
    </row>
    <row r="13370" spans="1:3" x14ac:dyDescent="0.25">
      <c r="A13370" t="s">
        <v>13492</v>
      </c>
      <c r="B13370">
        <v>5.8137031490617996</v>
      </c>
      <c r="C13370" t="s">
        <v>14</v>
      </c>
    </row>
    <row r="13371" spans="1:3" x14ac:dyDescent="0.25">
      <c r="A13371" t="s">
        <v>13493</v>
      </c>
      <c r="B13371">
        <v>4.8792385285269804</v>
      </c>
      <c r="C13371" t="s">
        <v>14</v>
      </c>
    </row>
    <row r="13372" spans="1:3" x14ac:dyDescent="0.25">
      <c r="A13372" t="s">
        <v>13494</v>
      </c>
      <c r="B13372">
        <v>4.9184557356415297</v>
      </c>
      <c r="C13372" t="s">
        <v>14</v>
      </c>
    </row>
    <row r="13373" spans="1:3" x14ac:dyDescent="0.25">
      <c r="A13373" t="s">
        <v>13495</v>
      </c>
      <c r="B13373">
        <v>2.6203090260015198</v>
      </c>
      <c r="C13373" t="s">
        <v>6</v>
      </c>
    </row>
    <row r="13374" spans="1:3" x14ac:dyDescent="0.25">
      <c r="A13374" t="s">
        <v>13496</v>
      </c>
      <c r="B13374">
        <v>2.0151543400684799</v>
      </c>
      <c r="C13374" t="s">
        <v>14</v>
      </c>
    </row>
    <row r="13375" spans="1:3" x14ac:dyDescent="0.25">
      <c r="A13375" t="s">
        <v>13497</v>
      </c>
      <c r="B13375">
        <v>5.7971469390677601</v>
      </c>
      <c r="C13375" t="s">
        <v>14</v>
      </c>
    </row>
    <row r="13376" spans="1:3" x14ac:dyDescent="0.25">
      <c r="A13376" t="s">
        <v>13498</v>
      </c>
      <c r="B13376">
        <v>3.1556906480901699</v>
      </c>
      <c r="C13376" t="s">
        <v>6</v>
      </c>
    </row>
    <row r="13377" spans="1:3" x14ac:dyDescent="0.25">
      <c r="A13377" t="s">
        <v>13499</v>
      </c>
      <c r="B13377">
        <v>2.5324196190828001</v>
      </c>
      <c r="C13377" t="s">
        <v>6</v>
      </c>
    </row>
    <row r="13378" spans="1:3" x14ac:dyDescent="0.25">
      <c r="A13378" t="s">
        <v>13500</v>
      </c>
      <c r="B13378">
        <v>0.99653362839514803</v>
      </c>
      <c r="C13378" t="s">
        <v>6</v>
      </c>
    </row>
    <row r="13379" spans="1:3" x14ac:dyDescent="0.25">
      <c r="A13379" t="s">
        <v>13501</v>
      </c>
      <c r="B13379">
        <v>2.1129530717656699</v>
      </c>
      <c r="C13379" t="s">
        <v>6</v>
      </c>
    </row>
    <row r="13380" spans="1:3" x14ac:dyDescent="0.25">
      <c r="A13380" t="s">
        <v>13502</v>
      </c>
      <c r="B13380">
        <v>2.1986540183691101</v>
      </c>
      <c r="C13380" t="s">
        <v>6</v>
      </c>
    </row>
    <row r="13381" spans="1:3" x14ac:dyDescent="0.25">
      <c r="A13381" t="s">
        <v>13503</v>
      </c>
      <c r="B13381">
        <v>2.73634948363634</v>
      </c>
      <c r="C13381" t="s">
        <v>6</v>
      </c>
    </row>
    <row r="13382" spans="1:3" x14ac:dyDescent="0.25">
      <c r="A13382" t="s">
        <v>13504</v>
      </c>
      <c r="B13382">
        <v>2.2724590937424001</v>
      </c>
      <c r="C13382" t="s">
        <v>6</v>
      </c>
    </row>
    <row r="13383" spans="1:3" x14ac:dyDescent="0.25">
      <c r="A13383" t="s">
        <v>13505</v>
      </c>
      <c r="B13383">
        <v>5.5106490357700801</v>
      </c>
      <c r="C13383" t="s">
        <v>14</v>
      </c>
    </row>
    <row r="13384" spans="1:3" x14ac:dyDescent="0.25">
      <c r="A13384" t="s">
        <v>13506</v>
      </c>
      <c r="B13384">
        <v>2.71850338004338</v>
      </c>
      <c r="C13384" t="s">
        <v>6</v>
      </c>
    </row>
    <row r="13385" spans="1:3" x14ac:dyDescent="0.25">
      <c r="A13385" t="s">
        <v>13507</v>
      </c>
      <c r="B13385">
        <v>6.2376863634811102</v>
      </c>
      <c r="C13385" t="s">
        <v>6</v>
      </c>
    </row>
    <row r="13386" spans="1:3" x14ac:dyDescent="0.25">
      <c r="A13386" t="s">
        <v>13508</v>
      </c>
      <c r="B13386">
        <v>6.2344431872799904</v>
      </c>
      <c r="C13386" t="s">
        <v>6</v>
      </c>
    </row>
    <row r="13387" spans="1:3" x14ac:dyDescent="0.25">
      <c r="A13387" t="s">
        <v>13509</v>
      </c>
      <c r="B13387">
        <v>2.0367046640603901</v>
      </c>
      <c r="C13387" t="s">
        <v>6</v>
      </c>
    </row>
    <row r="13388" spans="1:3" x14ac:dyDescent="0.25">
      <c r="A13388" t="s">
        <v>13510</v>
      </c>
      <c r="B13388">
        <v>2.31062012166666</v>
      </c>
      <c r="C13388" t="s">
        <v>6</v>
      </c>
    </row>
    <row r="13389" spans="1:3" x14ac:dyDescent="0.25">
      <c r="A13389" t="s">
        <v>13511</v>
      </c>
      <c r="B13389">
        <v>2.48165141950127</v>
      </c>
      <c r="C13389" t="s">
        <v>6</v>
      </c>
    </row>
    <row r="13390" spans="1:3" x14ac:dyDescent="0.25">
      <c r="A13390" t="s">
        <v>13512</v>
      </c>
      <c r="B13390">
        <v>5.8494522373184497</v>
      </c>
      <c r="C13390" t="s">
        <v>14</v>
      </c>
    </row>
    <row r="13391" spans="1:3" x14ac:dyDescent="0.25">
      <c r="A13391" t="s">
        <v>13513</v>
      </c>
      <c r="B13391">
        <v>6.1140805648207399</v>
      </c>
      <c r="C13391" t="s">
        <v>15</v>
      </c>
    </row>
    <row r="13392" spans="1:3" x14ac:dyDescent="0.25">
      <c r="A13392" t="s">
        <v>13514</v>
      </c>
      <c r="B13392">
        <v>5.5999779039672104</v>
      </c>
      <c r="C13392" t="s">
        <v>6</v>
      </c>
    </row>
    <row r="13393" spans="1:3" x14ac:dyDescent="0.25">
      <c r="A13393" t="s">
        <v>13515</v>
      </c>
      <c r="B13393">
        <v>2.71775455068809</v>
      </c>
      <c r="C13393" t="s">
        <v>13</v>
      </c>
    </row>
    <row r="13394" spans="1:3" x14ac:dyDescent="0.25">
      <c r="A13394" t="s">
        <v>13516</v>
      </c>
      <c r="B13394">
        <v>5.9490899278049003</v>
      </c>
      <c r="C13394" t="s">
        <v>14</v>
      </c>
    </row>
    <row r="13395" spans="1:3" x14ac:dyDescent="0.25">
      <c r="A13395" t="s">
        <v>13517</v>
      </c>
      <c r="B13395">
        <v>2.0940681724324999</v>
      </c>
      <c r="C13395" t="s">
        <v>6</v>
      </c>
    </row>
    <row r="13396" spans="1:3" x14ac:dyDescent="0.25">
      <c r="A13396" t="s">
        <v>13518</v>
      </c>
      <c r="B13396">
        <v>2.3375023239396899</v>
      </c>
      <c r="C13396" t="s">
        <v>6</v>
      </c>
    </row>
    <row r="13397" spans="1:3" x14ac:dyDescent="0.25">
      <c r="A13397" t="s">
        <v>13519</v>
      </c>
      <c r="B13397">
        <v>2.9832935927580202</v>
      </c>
      <c r="C13397" t="s">
        <v>6</v>
      </c>
    </row>
    <row r="13398" spans="1:3" x14ac:dyDescent="0.25">
      <c r="A13398" t="s">
        <v>13520</v>
      </c>
      <c r="B13398">
        <v>2.5796852217467099</v>
      </c>
      <c r="C13398" t="s">
        <v>6</v>
      </c>
    </row>
    <row r="13399" spans="1:3" x14ac:dyDescent="0.25">
      <c r="A13399" t="s">
        <v>13521</v>
      </c>
      <c r="B13399">
        <v>2.2644120201955702</v>
      </c>
      <c r="C13399" t="s">
        <v>6</v>
      </c>
    </row>
    <row r="13400" spans="1:3" x14ac:dyDescent="0.25">
      <c r="A13400" t="s">
        <v>13522</v>
      </c>
      <c r="B13400">
        <v>5.2785477474946099</v>
      </c>
      <c r="C13400" t="s">
        <v>14</v>
      </c>
    </row>
    <row r="13401" spans="1:3" x14ac:dyDescent="0.25">
      <c r="A13401" t="s">
        <v>13523</v>
      </c>
      <c r="B13401">
        <v>3.7046909274723601</v>
      </c>
      <c r="C13401" t="s">
        <v>6</v>
      </c>
    </row>
    <row r="13402" spans="1:3" x14ac:dyDescent="0.25">
      <c r="A13402" t="s">
        <v>13524</v>
      </c>
      <c r="B13402">
        <v>2.5080002441437901</v>
      </c>
      <c r="C13402" t="s">
        <v>6</v>
      </c>
    </row>
    <row r="13403" spans="1:3" x14ac:dyDescent="0.25">
      <c r="A13403" t="s">
        <v>13525</v>
      </c>
      <c r="B13403">
        <v>2.0682047465783202</v>
      </c>
      <c r="C13403" t="s">
        <v>6</v>
      </c>
    </row>
    <row r="13404" spans="1:3" x14ac:dyDescent="0.25">
      <c r="A13404" t="s">
        <v>13526</v>
      </c>
      <c r="B13404">
        <v>2.5724638178112098</v>
      </c>
      <c r="C13404" t="s">
        <v>6</v>
      </c>
    </row>
    <row r="13405" spans="1:3" x14ac:dyDescent="0.25">
      <c r="A13405" t="s">
        <v>13527</v>
      </c>
      <c r="B13405">
        <v>3.59947357504383</v>
      </c>
      <c r="C13405" t="s">
        <v>14</v>
      </c>
    </row>
    <row r="13406" spans="1:3" x14ac:dyDescent="0.25">
      <c r="A13406" t="s">
        <v>13528</v>
      </c>
      <c r="B13406">
        <v>5.8125430353988499</v>
      </c>
      <c r="C13406" t="s">
        <v>14</v>
      </c>
    </row>
    <row r="13407" spans="1:3" x14ac:dyDescent="0.25">
      <c r="A13407" t="s">
        <v>13529</v>
      </c>
      <c r="B13407">
        <v>4.1995015596045198</v>
      </c>
      <c r="C13407" t="s">
        <v>13</v>
      </c>
    </row>
    <row r="13408" spans="1:3" x14ac:dyDescent="0.25">
      <c r="A13408" t="s">
        <v>13530</v>
      </c>
      <c r="B13408">
        <v>2.9533523322733299</v>
      </c>
      <c r="C13408" t="s">
        <v>6</v>
      </c>
    </row>
    <row r="13409" spans="1:3" x14ac:dyDescent="0.25">
      <c r="A13409" t="s">
        <v>13531</v>
      </c>
      <c r="B13409">
        <v>6.25939767636737</v>
      </c>
      <c r="C13409" t="s">
        <v>14</v>
      </c>
    </row>
    <row r="13410" spans="1:3" x14ac:dyDescent="0.25">
      <c r="A13410" t="s">
        <v>13532</v>
      </c>
      <c r="B13410">
        <v>2.4708265338461199</v>
      </c>
      <c r="C13410" t="s">
        <v>6</v>
      </c>
    </row>
    <row r="13411" spans="1:3" x14ac:dyDescent="0.25">
      <c r="A13411" t="s">
        <v>13533</v>
      </c>
      <c r="B13411">
        <v>3.54447371430948</v>
      </c>
      <c r="C13411" t="s">
        <v>6</v>
      </c>
    </row>
    <row r="13412" spans="1:3" x14ac:dyDescent="0.25">
      <c r="A13412" t="s">
        <v>13534</v>
      </c>
      <c r="B13412">
        <v>4.6103083757928696</v>
      </c>
      <c r="C13412" t="s">
        <v>14</v>
      </c>
    </row>
    <row r="13413" spans="1:3" x14ac:dyDescent="0.25">
      <c r="A13413" t="s">
        <v>13535</v>
      </c>
      <c r="B13413">
        <v>2.8428897203234</v>
      </c>
      <c r="C13413" t="s">
        <v>6</v>
      </c>
    </row>
    <row r="13414" spans="1:3" x14ac:dyDescent="0.25">
      <c r="A13414" t="s">
        <v>13536</v>
      </c>
      <c r="B13414">
        <v>3.0730124151917702</v>
      </c>
      <c r="C13414" t="s">
        <v>6</v>
      </c>
    </row>
    <row r="13415" spans="1:3" x14ac:dyDescent="0.25">
      <c r="A13415" t="s">
        <v>13537</v>
      </c>
      <c r="B13415">
        <v>6.1292717688484801</v>
      </c>
      <c r="C13415" t="s">
        <v>14</v>
      </c>
    </row>
    <row r="13416" spans="1:3" x14ac:dyDescent="0.25">
      <c r="A13416" t="s">
        <v>13538</v>
      </c>
      <c r="B13416">
        <v>3.1421552969639199</v>
      </c>
      <c r="C13416" t="s">
        <v>6</v>
      </c>
    </row>
    <row r="13417" spans="1:3" x14ac:dyDescent="0.25">
      <c r="A13417" t="s">
        <v>13539</v>
      </c>
      <c r="B13417">
        <v>5.7887892614816296</v>
      </c>
      <c r="C13417" t="s">
        <v>14</v>
      </c>
    </row>
    <row r="13418" spans="1:3" x14ac:dyDescent="0.25">
      <c r="A13418" t="s">
        <v>13540</v>
      </c>
      <c r="B13418">
        <v>4.6314692554497299</v>
      </c>
      <c r="C13418" t="s">
        <v>6</v>
      </c>
    </row>
    <row r="13419" spans="1:3" x14ac:dyDescent="0.25">
      <c r="A13419" t="s">
        <v>13541</v>
      </c>
      <c r="B13419">
        <v>6.1472960089289996</v>
      </c>
      <c r="C13419" t="s">
        <v>15</v>
      </c>
    </row>
    <row r="13420" spans="1:3" x14ac:dyDescent="0.25">
      <c r="A13420" t="s">
        <v>13542</v>
      </c>
      <c r="B13420">
        <v>3.6191234940734698</v>
      </c>
      <c r="C13420" t="s">
        <v>6</v>
      </c>
    </row>
    <row r="13421" spans="1:3" x14ac:dyDescent="0.25">
      <c r="A13421" t="s">
        <v>13543</v>
      </c>
      <c r="B13421">
        <v>4.8402868800005896</v>
      </c>
      <c r="C13421" t="s">
        <v>14</v>
      </c>
    </row>
    <row r="13422" spans="1:3" x14ac:dyDescent="0.25">
      <c r="A13422" t="s">
        <v>13544</v>
      </c>
      <c r="B13422">
        <v>3.7764368442332099</v>
      </c>
      <c r="C13422" t="s">
        <v>14</v>
      </c>
    </row>
    <row r="13423" spans="1:3" x14ac:dyDescent="0.25">
      <c r="A13423" t="s">
        <v>13545</v>
      </c>
      <c r="B13423">
        <v>2.64968156122635</v>
      </c>
      <c r="C13423" t="s">
        <v>6</v>
      </c>
    </row>
    <row r="13424" spans="1:3" x14ac:dyDescent="0.25">
      <c r="A13424" t="s">
        <v>13546</v>
      </c>
      <c r="B13424">
        <v>6.3821624804128501</v>
      </c>
      <c r="C13424" t="s">
        <v>15</v>
      </c>
    </row>
    <row r="13425" spans="1:3" x14ac:dyDescent="0.25">
      <c r="A13425" t="s">
        <v>13547</v>
      </c>
      <c r="B13425">
        <v>2.4398167827935802</v>
      </c>
      <c r="C13425" t="s">
        <v>6</v>
      </c>
    </row>
    <row r="13426" spans="1:3" x14ac:dyDescent="0.25">
      <c r="A13426" t="s">
        <v>13548</v>
      </c>
      <c r="B13426">
        <v>6.0932505109783301</v>
      </c>
      <c r="C13426" t="s">
        <v>15</v>
      </c>
    </row>
    <row r="13427" spans="1:3" x14ac:dyDescent="0.25">
      <c r="A13427" t="s">
        <v>13549</v>
      </c>
      <c r="B13427">
        <v>6.0113741692585396</v>
      </c>
      <c r="C13427" t="s">
        <v>14</v>
      </c>
    </row>
    <row r="13428" spans="1:3" x14ac:dyDescent="0.25">
      <c r="A13428" t="s">
        <v>13550</v>
      </c>
      <c r="B13428">
        <v>2.6523103890182802</v>
      </c>
      <c r="C13428" t="s">
        <v>6</v>
      </c>
    </row>
    <row r="13429" spans="1:3" x14ac:dyDescent="0.25">
      <c r="A13429" t="s">
        <v>13551</v>
      </c>
      <c r="B13429">
        <v>1.9144983914023901</v>
      </c>
      <c r="C13429" t="s">
        <v>6</v>
      </c>
    </row>
    <row r="13430" spans="1:3" x14ac:dyDescent="0.25">
      <c r="A13430" t="s">
        <v>13552</v>
      </c>
      <c r="B13430">
        <v>3.44891091382009</v>
      </c>
      <c r="C13430" t="s">
        <v>13</v>
      </c>
    </row>
    <row r="13431" spans="1:3" x14ac:dyDescent="0.25">
      <c r="A13431" t="s">
        <v>13553</v>
      </c>
      <c r="B13431">
        <v>6.0450774238186504</v>
      </c>
      <c r="C13431" t="s">
        <v>14</v>
      </c>
    </row>
    <row r="13432" spans="1:3" x14ac:dyDescent="0.25">
      <c r="A13432" t="s">
        <v>13554</v>
      </c>
      <c r="B13432">
        <v>2.8288644774043301</v>
      </c>
      <c r="C13432" t="s">
        <v>6</v>
      </c>
    </row>
    <row r="13433" spans="1:3" x14ac:dyDescent="0.25">
      <c r="A13433" t="s">
        <v>13555</v>
      </c>
      <c r="B13433">
        <v>3.9553407508809202</v>
      </c>
      <c r="C13433" t="s">
        <v>13</v>
      </c>
    </row>
    <row r="13434" spans="1:3" x14ac:dyDescent="0.25">
      <c r="A13434" t="s">
        <v>13556</v>
      </c>
      <c r="B13434">
        <v>1.74169068574984</v>
      </c>
      <c r="C13434" t="s">
        <v>14</v>
      </c>
    </row>
    <row r="13435" spans="1:3" x14ac:dyDescent="0.25">
      <c r="A13435" t="s">
        <v>13557</v>
      </c>
      <c r="B13435">
        <v>5.3577724433632001</v>
      </c>
      <c r="C13435" t="s">
        <v>13</v>
      </c>
    </row>
    <row r="13436" spans="1:3" x14ac:dyDescent="0.25">
      <c r="A13436" t="s">
        <v>13558</v>
      </c>
      <c r="B13436">
        <v>3.1532407035360701</v>
      </c>
      <c r="C13436" t="s">
        <v>6</v>
      </c>
    </row>
    <row r="13437" spans="1:3" x14ac:dyDescent="0.25">
      <c r="A13437" t="s">
        <v>13559</v>
      </c>
      <c r="B13437">
        <v>6.7730613370060997</v>
      </c>
      <c r="C13437" t="s">
        <v>13</v>
      </c>
    </row>
    <row r="13438" spans="1:3" x14ac:dyDescent="0.25">
      <c r="A13438" t="s">
        <v>13560</v>
      </c>
      <c r="B13438">
        <v>2.8644827323764601</v>
      </c>
      <c r="C13438" t="s">
        <v>6</v>
      </c>
    </row>
    <row r="13439" spans="1:3" x14ac:dyDescent="0.25">
      <c r="A13439" t="s">
        <v>13561</v>
      </c>
      <c r="B13439">
        <v>5.6660564240105904</v>
      </c>
      <c r="C13439" t="s">
        <v>14</v>
      </c>
    </row>
    <row r="13440" spans="1:3" x14ac:dyDescent="0.25">
      <c r="A13440" t="s">
        <v>13562</v>
      </c>
      <c r="B13440">
        <v>3.5202716522573199</v>
      </c>
      <c r="C13440" t="s">
        <v>14</v>
      </c>
    </row>
    <row r="13441" spans="1:3" x14ac:dyDescent="0.25">
      <c r="A13441" t="s">
        <v>13563</v>
      </c>
      <c r="B13441">
        <v>2.6028655592395098</v>
      </c>
      <c r="C13441" t="s">
        <v>6</v>
      </c>
    </row>
    <row r="13442" spans="1:3" x14ac:dyDescent="0.25">
      <c r="A13442" t="s">
        <v>13564</v>
      </c>
      <c r="B13442">
        <v>4.6536988246862698</v>
      </c>
      <c r="C13442" t="s">
        <v>14</v>
      </c>
    </row>
    <row r="13443" spans="1:3" x14ac:dyDescent="0.25">
      <c r="A13443" t="s">
        <v>13565</v>
      </c>
      <c r="B13443">
        <v>4.2505403493095404</v>
      </c>
      <c r="C13443" t="s">
        <v>6</v>
      </c>
    </row>
    <row r="13444" spans="1:3" x14ac:dyDescent="0.25">
      <c r="A13444" t="s">
        <v>13566</v>
      </c>
      <c r="B13444">
        <v>2.6337031357435401</v>
      </c>
      <c r="C13444" t="s">
        <v>6</v>
      </c>
    </row>
    <row r="13445" spans="1:3" x14ac:dyDescent="0.25">
      <c r="A13445" t="s">
        <v>13567</v>
      </c>
      <c r="B13445">
        <v>2.2671737474511802</v>
      </c>
      <c r="C13445" t="s">
        <v>6</v>
      </c>
    </row>
    <row r="13446" spans="1:3" x14ac:dyDescent="0.25">
      <c r="A13446" t="s">
        <v>13568</v>
      </c>
      <c r="B13446">
        <v>5.29504253166421</v>
      </c>
      <c r="C13446" t="s">
        <v>14</v>
      </c>
    </row>
    <row r="13447" spans="1:3" x14ac:dyDescent="0.25">
      <c r="A13447" t="s">
        <v>13569</v>
      </c>
      <c r="B13447">
        <v>6.3707158067083904</v>
      </c>
      <c r="C13447" t="s">
        <v>15</v>
      </c>
    </row>
    <row r="13448" spans="1:3" x14ac:dyDescent="0.25">
      <c r="A13448" t="s">
        <v>13570</v>
      </c>
      <c r="B13448">
        <v>3.0515444990340499</v>
      </c>
      <c r="C13448" t="s">
        <v>6</v>
      </c>
    </row>
    <row r="13449" spans="1:3" x14ac:dyDescent="0.25">
      <c r="A13449" t="s">
        <v>13571</v>
      </c>
      <c r="B13449">
        <v>3.04385152491836</v>
      </c>
      <c r="C13449" t="s">
        <v>6</v>
      </c>
    </row>
    <row r="13450" spans="1:3" x14ac:dyDescent="0.25">
      <c r="A13450" t="s">
        <v>13572</v>
      </c>
      <c r="B13450">
        <v>5.8768091091808001</v>
      </c>
      <c r="C13450" t="s">
        <v>13</v>
      </c>
    </row>
    <row r="13451" spans="1:3" x14ac:dyDescent="0.25">
      <c r="A13451" t="s">
        <v>13573</v>
      </c>
      <c r="B13451">
        <v>2.9993004301934301</v>
      </c>
      <c r="C13451" t="s">
        <v>6</v>
      </c>
    </row>
    <row r="13452" spans="1:3" x14ac:dyDescent="0.25">
      <c r="A13452" t="s">
        <v>13574</v>
      </c>
      <c r="B13452">
        <v>1.8721940163227699</v>
      </c>
      <c r="C13452" t="s">
        <v>6</v>
      </c>
    </row>
    <row r="13453" spans="1:3" x14ac:dyDescent="0.25">
      <c r="A13453" t="s">
        <v>13575</v>
      </c>
      <c r="B13453">
        <v>6.0514695062063497</v>
      </c>
      <c r="C13453" t="s">
        <v>14</v>
      </c>
    </row>
    <row r="13454" spans="1:3" x14ac:dyDescent="0.25">
      <c r="A13454" t="s">
        <v>13576</v>
      </c>
      <c r="B13454">
        <v>2.8932534852032701</v>
      </c>
      <c r="C13454" t="s">
        <v>6</v>
      </c>
    </row>
    <row r="13455" spans="1:3" x14ac:dyDescent="0.25">
      <c r="A13455" t="s">
        <v>13577</v>
      </c>
      <c r="B13455">
        <v>1.8350049837278299</v>
      </c>
      <c r="C13455" t="s">
        <v>6</v>
      </c>
    </row>
    <row r="13456" spans="1:3" x14ac:dyDescent="0.25">
      <c r="A13456" t="s">
        <v>13578</v>
      </c>
      <c r="B13456">
        <v>6.1415912020965298</v>
      </c>
      <c r="C13456" t="s">
        <v>14</v>
      </c>
    </row>
    <row r="13457" spans="1:3" x14ac:dyDescent="0.25">
      <c r="A13457" t="s">
        <v>13579</v>
      </c>
      <c r="B13457">
        <v>2.0775920183543799</v>
      </c>
      <c r="C13457" t="s">
        <v>6</v>
      </c>
    </row>
    <row r="13458" spans="1:3" x14ac:dyDescent="0.25">
      <c r="A13458" t="s">
        <v>13580</v>
      </c>
      <c r="B13458">
        <v>5.5775819738011299</v>
      </c>
      <c r="C13458" t="s">
        <v>14</v>
      </c>
    </row>
    <row r="13459" spans="1:3" x14ac:dyDescent="0.25">
      <c r="A13459" t="s">
        <v>13581</v>
      </c>
      <c r="B13459">
        <v>4.7911225051525603</v>
      </c>
      <c r="C13459" t="s">
        <v>14</v>
      </c>
    </row>
    <row r="13460" spans="1:3" x14ac:dyDescent="0.25">
      <c r="A13460" t="s">
        <v>13582</v>
      </c>
      <c r="B13460">
        <v>2.5857884521151902</v>
      </c>
      <c r="C13460" t="s">
        <v>6</v>
      </c>
    </row>
    <row r="13461" spans="1:3" x14ac:dyDescent="0.25">
      <c r="A13461" t="s">
        <v>13583</v>
      </c>
      <c r="B13461">
        <v>6.2992178657506104</v>
      </c>
      <c r="C13461" t="s">
        <v>15</v>
      </c>
    </row>
    <row r="13462" spans="1:3" x14ac:dyDescent="0.25">
      <c r="A13462" t="s">
        <v>13584</v>
      </c>
      <c r="B13462">
        <v>1.66555326774998</v>
      </c>
      <c r="C13462" t="s">
        <v>6</v>
      </c>
    </row>
    <row r="13463" spans="1:3" x14ac:dyDescent="0.25">
      <c r="A13463" t="s">
        <v>13585</v>
      </c>
      <c r="B13463">
        <v>2.4371678057306001</v>
      </c>
      <c r="C13463" t="s">
        <v>6</v>
      </c>
    </row>
    <row r="13464" spans="1:3" x14ac:dyDescent="0.25">
      <c r="A13464" t="s">
        <v>13586</v>
      </c>
      <c r="B13464">
        <v>2.9958239947882102</v>
      </c>
      <c r="C13464" t="s">
        <v>6</v>
      </c>
    </row>
    <row r="13465" spans="1:3" x14ac:dyDescent="0.25">
      <c r="A13465" t="s">
        <v>13587</v>
      </c>
      <c r="B13465">
        <v>3.0641724072169998</v>
      </c>
      <c r="C13465" t="s">
        <v>13</v>
      </c>
    </row>
    <row r="13466" spans="1:3" x14ac:dyDescent="0.25">
      <c r="A13466" t="s">
        <v>13588</v>
      </c>
      <c r="B13466">
        <v>5.82379539786794</v>
      </c>
      <c r="C13466" t="s">
        <v>13</v>
      </c>
    </row>
    <row r="13467" spans="1:3" x14ac:dyDescent="0.25">
      <c r="A13467" t="s">
        <v>13589</v>
      </c>
      <c r="B13467">
        <v>2.2209438835872701</v>
      </c>
      <c r="C13467" t="s">
        <v>6</v>
      </c>
    </row>
    <row r="13468" spans="1:3" x14ac:dyDescent="0.25">
      <c r="A13468" t="s">
        <v>13590</v>
      </c>
      <c r="B13468">
        <v>2.3413976407544501</v>
      </c>
      <c r="C13468" t="s">
        <v>6</v>
      </c>
    </row>
    <row r="13469" spans="1:3" x14ac:dyDescent="0.25">
      <c r="A13469" t="s">
        <v>13591</v>
      </c>
      <c r="B13469">
        <v>6.2556850064812304</v>
      </c>
      <c r="C13469" t="s">
        <v>14</v>
      </c>
    </row>
    <row r="13470" spans="1:3" x14ac:dyDescent="0.25">
      <c r="A13470" t="s">
        <v>13592</v>
      </c>
      <c r="B13470">
        <v>6.0332135940134197</v>
      </c>
      <c r="C13470" t="s">
        <v>14</v>
      </c>
    </row>
    <row r="13471" spans="1:3" x14ac:dyDescent="0.25">
      <c r="A13471" t="s">
        <v>13593</v>
      </c>
      <c r="B13471">
        <v>2.5264806882095199</v>
      </c>
      <c r="C13471" t="s">
        <v>6</v>
      </c>
    </row>
    <row r="13472" spans="1:3" x14ac:dyDescent="0.25">
      <c r="A13472" t="s">
        <v>13594</v>
      </c>
      <c r="B13472">
        <v>2.41807430308008</v>
      </c>
      <c r="C13472" t="s">
        <v>6</v>
      </c>
    </row>
    <row r="13473" spans="1:3" x14ac:dyDescent="0.25">
      <c r="A13473" t="s">
        <v>13595</v>
      </c>
      <c r="B13473">
        <v>6.4364702131659097</v>
      </c>
      <c r="C13473" t="s">
        <v>15</v>
      </c>
    </row>
    <row r="13474" spans="1:3" x14ac:dyDescent="0.25">
      <c r="A13474" t="s">
        <v>13596</v>
      </c>
      <c r="B13474">
        <v>3.19464033113006</v>
      </c>
      <c r="C13474" t="s">
        <v>6</v>
      </c>
    </row>
    <row r="13475" spans="1:3" x14ac:dyDescent="0.25">
      <c r="A13475" t="s">
        <v>13597</v>
      </c>
      <c r="B13475">
        <v>3.1746258179303699</v>
      </c>
      <c r="C13475" t="s">
        <v>13</v>
      </c>
    </row>
    <row r="13476" spans="1:3" x14ac:dyDescent="0.25">
      <c r="A13476" t="s">
        <v>13598</v>
      </c>
      <c r="B13476">
        <v>1.3616075267866901</v>
      </c>
      <c r="C13476" t="s">
        <v>14</v>
      </c>
    </row>
    <row r="13477" spans="1:3" x14ac:dyDescent="0.25">
      <c r="A13477" t="s">
        <v>13599</v>
      </c>
      <c r="B13477">
        <v>5.0771292760656097</v>
      </c>
      <c r="C13477" t="s">
        <v>14</v>
      </c>
    </row>
    <row r="13478" spans="1:3" x14ac:dyDescent="0.25">
      <c r="A13478" t="s">
        <v>13600</v>
      </c>
      <c r="B13478">
        <v>6.2950379468181596</v>
      </c>
      <c r="C13478" t="s">
        <v>14</v>
      </c>
    </row>
    <row r="13479" spans="1:3" x14ac:dyDescent="0.25">
      <c r="A13479" t="s">
        <v>13601</v>
      </c>
      <c r="B13479">
        <v>2.7951694805953702</v>
      </c>
      <c r="C13479" t="s">
        <v>6</v>
      </c>
    </row>
    <row r="13480" spans="1:3" x14ac:dyDescent="0.25">
      <c r="A13480" t="s">
        <v>13602</v>
      </c>
      <c r="B13480">
        <v>3.6198988630024398</v>
      </c>
      <c r="C13480" t="s">
        <v>6</v>
      </c>
    </row>
    <row r="13481" spans="1:3" x14ac:dyDescent="0.25">
      <c r="A13481" t="s">
        <v>13603</v>
      </c>
      <c r="B13481">
        <v>3.0187478061905502</v>
      </c>
      <c r="C13481" t="s">
        <v>6</v>
      </c>
    </row>
    <row r="13482" spans="1:3" x14ac:dyDescent="0.25">
      <c r="A13482" t="s">
        <v>13604</v>
      </c>
      <c r="B13482">
        <v>6.3525975657976996</v>
      </c>
      <c r="C13482" t="s">
        <v>15</v>
      </c>
    </row>
    <row r="13483" spans="1:3" x14ac:dyDescent="0.25">
      <c r="A13483" t="s">
        <v>13605</v>
      </c>
      <c r="B13483">
        <v>5.8967427803529704</v>
      </c>
      <c r="C13483" t="s">
        <v>14</v>
      </c>
    </row>
    <row r="13484" spans="1:3" x14ac:dyDescent="0.25">
      <c r="A13484" t="s">
        <v>13606</v>
      </c>
      <c r="B13484">
        <v>4.1587854572483396</v>
      </c>
      <c r="C13484" t="s">
        <v>14</v>
      </c>
    </row>
    <row r="13485" spans="1:3" x14ac:dyDescent="0.25">
      <c r="A13485" t="s">
        <v>13607</v>
      </c>
      <c r="B13485">
        <v>1.9192302156346099</v>
      </c>
      <c r="C13485" t="s">
        <v>6</v>
      </c>
    </row>
    <row r="13486" spans="1:3" x14ac:dyDescent="0.25">
      <c r="A13486" t="s">
        <v>13608</v>
      </c>
      <c r="B13486">
        <v>1.86189267916098</v>
      </c>
      <c r="C13486" t="s">
        <v>6</v>
      </c>
    </row>
    <row r="13487" spans="1:3" x14ac:dyDescent="0.25">
      <c r="A13487" t="s">
        <v>13609</v>
      </c>
      <c r="B13487">
        <v>6.5273544700491497</v>
      </c>
      <c r="C13487" t="s">
        <v>15</v>
      </c>
    </row>
    <row r="13488" spans="1:3" x14ac:dyDescent="0.25">
      <c r="A13488" t="s">
        <v>13610</v>
      </c>
      <c r="B13488">
        <v>5.7570595324169798</v>
      </c>
      <c r="C13488" t="s">
        <v>14</v>
      </c>
    </row>
    <row r="13489" spans="1:3" x14ac:dyDescent="0.25">
      <c r="A13489" t="s">
        <v>13611</v>
      </c>
      <c r="B13489">
        <v>6.2470746561717796</v>
      </c>
      <c r="C13489" t="s">
        <v>15</v>
      </c>
    </row>
    <row r="13490" spans="1:3" x14ac:dyDescent="0.25">
      <c r="A13490" t="s">
        <v>13612</v>
      </c>
      <c r="B13490">
        <v>4.9072529068700304</v>
      </c>
      <c r="C13490" t="s">
        <v>14</v>
      </c>
    </row>
    <row r="13491" spans="1:3" x14ac:dyDescent="0.25">
      <c r="A13491" t="s">
        <v>13613</v>
      </c>
      <c r="B13491">
        <v>6.2481400370869604</v>
      </c>
      <c r="C13491" t="s">
        <v>15</v>
      </c>
    </row>
    <row r="13492" spans="1:3" x14ac:dyDescent="0.25">
      <c r="A13492" t="s">
        <v>13614</v>
      </c>
      <c r="B13492">
        <v>6.0841443283893097</v>
      </c>
      <c r="C13492" t="s">
        <v>15</v>
      </c>
    </row>
    <row r="13493" spans="1:3" x14ac:dyDescent="0.25">
      <c r="A13493" t="s">
        <v>13615</v>
      </c>
      <c r="B13493">
        <v>6.1306546539534299</v>
      </c>
      <c r="C13493" t="s">
        <v>14</v>
      </c>
    </row>
    <row r="13494" spans="1:3" x14ac:dyDescent="0.25">
      <c r="A13494" t="s">
        <v>13616</v>
      </c>
      <c r="B13494">
        <v>6.4516217515926702</v>
      </c>
      <c r="C13494" t="s">
        <v>15</v>
      </c>
    </row>
    <row r="13495" spans="1:3" x14ac:dyDescent="0.25">
      <c r="A13495" t="s">
        <v>13617</v>
      </c>
      <c r="B13495">
        <v>2.4989541636034001</v>
      </c>
      <c r="C13495" t="s">
        <v>6</v>
      </c>
    </row>
    <row r="13496" spans="1:3" x14ac:dyDescent="0.25">
      <c r="A13496" t="s">
        <v>13618</v>
      </c>
      <c r="B13496">
        <v>5.6392275365558104</v>
      </c>
      <c r="C13496" t="s">
        <v>15</v>
      </c>
    </row>
    <row r="13497" spans="1:3" x14ac:dyDescent="0.25">
      <c r="A13497" t="s">
        <v>13619</v>
      </c>
      <c r="B13497">
        <v>2.9559969667394799</v>
      </c>
      <c r="C13497" t="s">
        <v>6</v>
      </c>
    </row>
    <row r="13498" spans="1:3" x14ac:dyDescent="0.25">
      <c r="A13498" t="s">
        <v>13620</v>
      </c>
      <c r="B13498">
        <v>5.2239865895264899</v>
      </c>
      <c r="C13498" t="s">
        <v>14</v>
      </c>
    </row>
    <row r="13499" spans="1:3" x14ac:dyDescent="0.25">
      <c r="A13499" t="s">
        <v>13621</v>
      </c>
      <c r="B13499">
        <v>5.7412631663884204</v>
      </c>
      <c r="C13499" t="s">
        <v>14</v>
      </c>
    </row>
    <row r="13500" spans="1:3" x14ac:dyDescent="0.25">
      <c r="A13500" t="s">
        <v>13622</v>
      </c>
      <c r="B13500">
        <v>5.6961642115093998</v>
      </c>
      <c r="C13500" t="s">
        <v>14</v>
      </c>
    </row>
    <row r="13501" spans="1:3" x14ac:dyDescent="0.25">
      <c r="A13501" t="s">
        <v>13623</v>
      </c>
      <c r="B13501">
        <v>2.09305079630452</v>
      </c>
      <c r="C13501" t="s">
        <v>6</v>
      </c>
    </row>
    <row r="13502" spans="1:3" x14ac:dyDescent="0.25">
      <c r="A13502" t="s">
        <v>13624</v>
      </c>
      <c r="B13502">
        <v>6.12503775544549</v>
      </c>
      <c r="C13502" t="s">
        <v>15</v>
      </c>
    </row>
    <row r="13503" spans="1:3" x14ac:dyDescent="0.25">
      <c r="A13503" t="s">
        <v>13625</v>
      </c>
      <c r="B13503">
        <v>6.1816163100894004</v>
      </c>
      <c r="C13503" t="s">
        <v>15</v>
      </c>
    </row>
    <row r="13504" spans="1:3" x14ac:dyDescent="0.25">
      <c r="A13504" t="s">
        <v>13626</v>
      </c>
      <c r="B13504">
        <v>2.1091617554693398</v>
      </c>
      <c r="C13504" t="s">
        <v>14</v>
      </c>
    </row>
    <row r="13505" spans="1:3" x14ac:dyDescent="0.25">
      <c r="A13505" t="s">
        <v>13627</v>
      </c>
      <c r="B13505">
        <v>6.0056303101252499</v>
      </c>
      <c r="C13505" t="s">
        <v>14</v>
      </c>
    </row>
    <row r="13506" spans="1:3" x14ac:dyDescent="0.25">
      <c r="A13506" t="s">
        <v>13628</v>
      </c>
      <c r="B13506">
        <v>6.0776751939520599</v>
      </c>
      <c r="C13506" t="s">
        <v>14</v>
      </c>
    </row>
    <row r="13507" spans="1:3" x14ac:dyDescent="0.25">
      <c r="A13507" t="s">
        <v>13629</v>
      </c>
      <c r="B13507">
        <v>6.6889767146520898</v>
      </c>
      <c r="C13507" t="s">
        <v>15</v>
      </c>
    </row>
    <row r="13508" spans="1:3" x14ac:dyDescent="0.25">
      <c r="A13508" t="s">
        <v>13630</v>
      </c>
      <c r="B13508">
        <v>2.56294425443867</v>
      </c>
      <c r="C13508" t="s">
        <v>6</v>
      </c>
    </row>
    <row r="13509" spans="1:3" x14ac:dyDescent="0.25">
      <c r="A13509" t="s">
        <v>13631</v>
      </c>
      <c r="B13509">
        <v>5.5378043557172703</v>
      </c>
      <c r="C13509" t="s">
        <v>14</v>
      </c>
    </row>
    <row r="13510" spans="1:3" x14ac:dyDescent="0.25">
      <c r="A13510" t="s">
        <v>13632</v>
      </c>
      <c r="B13510">
        <v>4.9656431395301297</v>
      </c>
      <c r="C13510" t="s">
        <v>14</v>
      </c>
    </row>
    <row r="13511" spans="1:3" x14ac:dyDescent="0.25">
      <c r="A13511" t="s">
        <v>13633</v>
      </c>
      <c r="B13511">
        <v>4.5981093208695496</v>
      </c>
      <c r="C13511" t="s">
        <v>6</v>
      </c>
    </row>
    <row r="13512" spans="1:3" x14ac:dyDescent="0.25">
      <c r="A13512" t="s">
        <v>13634</v>
      </c>
      <c r="B13512">
        <v>4.3266931400750304</v>
      </c>
      <c r="C13512" t="s">
        <v>13</v>
      </c>
    </row>
    <row r="13513" spans="1:3" x14ac:dyDescent="0.25">
      <c r="A13513" t="s">
        <v>13635</v>
      </c>
      <c r="B13513">
        <v>6.1653523118737104</v>
      </c>
      <c r="C13513" t="s">
        <v>15</v>
      </c>
    </row>
    <row r="13514" spans="1:3" x14ac:dyDescent="0.25">
      <c r="A13514" t="s">
        <v>13636</v>
      </c>
      <c r="B13514">
        <v>6.2000915647924897</v>
      </c>
      <c r="C13514" t="s">
        <v>15</v>
      </c>
    </row>
    <row r="13515" spans="1:3" x14ac:dyDescent="0.25">
      <c r="A13515" t="s">
        <v>13637</v>
      </c>
      <c r="B13515">
        <v>2.73426897368926</v>
      </c>
      <c r="C13515" t="s">
        <v>6</v>
      </c>
    </row>
    <row r="13516" spans="1:3" x14ac:dyDescent="0.25">
      <c r="A13516" t="s">
        <v>13638</v>
      </c>
      <c r="B13516">
        <v>3.0247681278863401</v>
      </c>
      <c r="C13516" t="s">
        <v>13</v>
      </c>
    </row>
    <row r="13517" spans="1:3" x14ac:dyDescent="0.25">
      <c r="A13517" t="s">
        <v>13639</v>
      </c>
      <c r="B13517">
        <v>2.03885496810936</v>
      </c>
      <c r="C13517" t="s">
        <v>6</v>
      </c>
    </row>
    <row r="13518" spans="1:3" x14ac:dyDescent="0.25">
      <c r="A13518" t="s">
        <v>13640</v>
      </c>
      <c r="B13518">
        <v>5.2732596477872402</v>
      </c>
      <c r="C13518" t="s">
        <v>6</v>
      </c>
    </row>
    <row r="13519" spans="1:3" x14ac:dyDescent="0.25">
      <c r="A13519" t="s">
        <v>13641</v>
      </c>
      <c r="B13519">
        <v>3.5850206562173299</v>
      </c>
      <c r="C13519" t="s">
        <v>6</v>
      </c>
    </row>
    <row r="13520" spans="1:3" x14ac:dyDescent="0.25">
      <c r="A13520" t="s">
        <v>13642</v>
      </c>
      <c r="B13520">
        <v>4.1687272679703797</v>
      </c>
      <c r="C13520" t="s">
        <v>6</v>
      </c>
    </row>
    <row r="13521" spans="1:3" x14ac:dyDescent="0.25">
      <c r="A13521" t="s">
        <v>13643</v>
      </c>
      <c r="B13521">
        <v>2.7878055864564302</v>
      </c>
      <c r="C13521" t="s">
        <v>6</v>
      </c>
    </row>
    <row r="13522" spans="1:3" x14ac:dyDescent="0.25">
      <c r="A13522" t="s">
        <v>13644</v>
      </c>
      <c r="B13522">
        <v>6.2968211745189304</v>
      </c>
      <c r="C13522" t="s">
        <v>14</v>
      </c>
    </row>
    <row r="13523" spans="1:3" x14ac:dyDescent="0.25">
      <c r="A13523" t="s">
        <v>13645</v>
      </c>
      <c r="B13523">
        <v>3.89278855245648</v>
      </c>
      <c r="C13523" t="s">
        <v>6</v>
      </c>
    </row>
    <row r="13524" spans="1:3" x14ac:dyDescent="0.25">
      <c r="A13524" t="s">
        <v>13646</v>
      </c>
      <c r="B13524">
        <v>5.15625546570209</v>
      </c>
      <c r="C13524" t="s">
        <v>14</v>
      </c>
    </row>
    <row r="13525" spans="1:3" x14ac:dyDescent="0.25">
      <c r="A13525" t="s">
        <v>13647</v>
      </c>
      <c r="B13525">
        <v>5.41925370636379</v>
      </c>
      <c r="C13525" t="s">
        <v>14</v>
      </c>
    </row>
    <row r="13526" spans="1:3" x14ac:dyDescent="0.25">
      <c r="A13526" t="s">
        <v>13648</v>
      </c>
      <c r="B13526">
        <v>2.29127630333765</v>
      </c>
      <c r="C13526" t="s">
        <v>6</v>
      </c>
    </row>
    <row r="13527" spans="1:3" x14ac:dyDescent="0.25">
      <c r="A13527" t="s">
        <v>13649</v>
      </c>
      <c r="B13527">
        <v>2.1640909708026799</v>
      </c>
      <c r="C13527" t="s">
        <v>6</v>
      </c>
    </row>
    <row r="13528" spans="1:3" x14ac:dyDescent="0.25">
      <c r="A13528" t="s">
        <v>13650</v>
      </c>
      <c r="B13528">
        <v>3.1711080938284999</v>
      </c>
      <c r="C13528" t="s">
        <v>6</v>
      </c>
    </row>
    <row r="13529" spans="1:3" x14ac:dyDescent="0.25">
      <c r="A13529" t="s">
        <v>13651</v>
      </c>
      <c r="B13529">
        <v>3.08839475310634</v>
      </c>
      <c r="C13529" t="s">
        <v>6</v>
      </c>
    </row>
    <row r="13530" spans="1:3" x14ac:dyDescent="0.25">
      <c r="A13530" t="s">
        <v>13652</v>
      </c>
      <c r="B13530">
        <v>5.1493556749816101</v>
      </c>
      <c r="C13530" t="s">
        <v>14</v>
      </c>
    </row>
    <row r="13531" spans="1:3" x14ac:dyDescent="0.25">
      <c r="A13531" t="s">
        <v>13653</v>
      </c>
      <c r="B13531">
        <v>2.8100888938144402</v>
      </c>
      <c r="C13531" t="s">
        <v>6</v>
      </c>
    </row>
    <row r="13532" spans="1:3" x14ac:dyDescent="0.25">
      <c r="A13532" t="s">
        <v>13654</v>
      </c>
      <c r="B13532">
        <v>2.5070609062712701</v>
      </c>
      <c r="C13532" t="s">
        <v>6</v>
      </c>
    </row>
    <row r="13533" spans="1:3" x14ac:dyDescent="0.25">
      <c r="A13533" t="s">
        <v>13655</v>
      </c>
      <c r="B13533">
        <v>4.7932658200764697</v>
      </c>
      <c r="C13533" t="s">
        <v>14</v>
      </c>
    </row>
    <row r="13534" spans="1:3" x14ac:dyDescent="0.25">
      <c r="A13534" t="s">
        <v>13656</v>
      </c>
      <c r="B13534">
        <v>2.7608867285743499</v>
      </c>
      <c r="C13534" t="s">
        <v>6</v>
      </c>
    </row>
    <row r="13535" spans="1:3" x14ac:dyDescent="0.25">
      <c r="A13535" t="s">
        <v>13657</v>
      </c>
      <c r="B13535">
        <v>5.6423452904330498</v>
      </c>
      <c r="C13535" t="s">
        <v>14</v>
      </c>
    </row>
    <row r="13536" spans="1:3" x14ac:dyDescent="0.25">
      <c r="A13536" t="s">
        <v>13658</v>
      </c>
      <c r="B13536">
        <v>3.2613168010153699</v>
      </c>
      <c r="C13536" t="s">
        <v>6</v>
      </c>
    </row>
    <row r="13537" spans="1:3" x14ac:dyDescent="0.25">
      <c r="A13537" t="s">
        <v>13659</v>
      </c>
      <c r="B13537">
        <v>5.4297345909759303</v>
      </c>
      <c r="C13537" t="s">
        <v>6</v>
      </c>
    </row>
    <row r="13538" spans="1:3" x14ac:dyDescent="0.25">
      <c r="A13538" t="s">
        <v>13660</v>
      </c>
      <c r="B13538">
        <v>6.14625209235765</v>
      </c>
      <c r="C13538" t="s">
        <v>14</v>
      </c>
    </row>
    <row r="13539" spans="1:3" x14ac:dyDescent="0.25">
      <c r="A13539" t="s">
        <v>13661</v>
      </c>
      <c r="B13539">
        <v>2.5201511464941899</v>
      </c>
      <c r="C13539" t="s">
        <v>6</v>
      </c>
    </row>
    <row r="13540" spans="1:3" x14ac:dyDescent="0.25">
      <c r="A13540" t="s">
        <v>13662</v>
      </c>
      <c r="B13540">
        <v>5.5800660108291504</v>
      </c>
      <c r="C13540" t="s">
        <v>14</v>
      </c>
    </row>
    <row r="13541" spans="1:3" x14ac:dyDescent="0.25">
      <c r="A13541" t="s">
        <v>13663</v>
      </c>
      <c r="B13541">
        <v>3.2930186065192899</v>
      </c>
      <c r="C13541" t="s">
        <v>6</v>
      </c>
    </row>
    <row r="13542" spans="1:3" x14ac:dyDescent="0.25">
      <c r="A13542" t="s">
        <v>13664</v>
      </c>
      <c r="B13542">
        <v>2.7856928267218501</v>
      </c>
      <c r="C13542" t="s">
        <v>6</v>
      </c>
    </row>
    <row r="13543" spans="1:3" x14ac:dyDescent="0.25">
      <c r="A13543" t="s">
        <v>13665</v>
      </c>
      <c r="B13543">
        <v>6.2781022665946002</v>
      </c>
      <c r="C13543" t="s">
        <v>15</v>
      </c>
    </row>
    <row r="13544" spans="1:3" x14ac:dyDescent="0.25">
      <c r="A13544" t="s">
        <v>13666</v>
      </c>
      <c r="B13544">
        <v>4.27352869836173</v>
      </c>
      <c r="C13544" t="s">
        <v>14</v>
      </c>
    </row>
    <row r="13545" spans="1:3" x14ac:dyDescent="0.25">
      <c r="A13545" t="s">
        <v>13667</v>
      </c>
      <c r="B13545">
        <v>4.3659187319852002</v>
      </c>
      <c r="C13545" t="s">
        <v>6</v>
      </c>
    </row>
    <row r="13546" spans="1:3" x14ac:dyDescent="0.25">
      <c r="A13546" t="s">
        <v>13668</v>
      </c>
      <c r="B13546">
        <v>4.3982656741459198</v>
      </c>
      <c r="C13546" t="s">
        <v>14</v>
      </c>
    </row>
    <row r="13547" spans="1:3" x14ac:dyDescent="0.25">
      <c r="A13547" t="s">
        <v>13669</v>
      </c>
      <c r="B13547">
        <v>3.6039919700571299</v>
      </c>
      <c r="C13547" t="s">
        <v>14</v>
      </c>
    </row>
    <row r="13548" spans="1:3" x14ac:dyDescent="0.25">
      <c r="A13548" t="s">
        <v>13670</v>
      </c>
      <c r="B13548">
        <v>5.0287979668665699</v>
      </c>
      <c r="C13548" t="s">
        <v>13</v>
      </c>
    </row>
    <row r="13549" spans="1:3" x14ac:dyDescent="0.25">
      <c r="A13549" t="s">
        <v>13671</v>
      </c>
      <c r="B13549">
        <v>6.2953983459137701</v>
      </c>
      <c r="C13549" t="s">
        <v>15</v>
      </c>
    </row>
    <row r="13550" spans="1:3" x14ac:dyDescent="0.25">
      <c r="A13550" t="s">
        <v>13672</v>
      </c>
      <c r="B13550">
        <v>5.5059669271156304</v>
      </c>
      <c r="C13550" t="s">
        <v>14</v>
      </c>
    </row>
    <row r="13551" spans="1:3" x14ac:dyDescent="0.25">
      <c r="A13551" t="s">
        <v>13673</v>
      </c>
      <c r="B13551">
        <v>5.66935184729752</v>
      </c>
      <c r="C13551" t="s">
        <v>14</v>
      </c>
    </row>
    <row r="13552" spans="1:3" x14ac:dyDescent="0.25">
      <c r="A13552" t="s">
        <v>13674</v>
      </c>
      <c r="B13552">
        <v>2.9123512178095101</v>
      </c>
      <c r="C13552" t="s">
        <v>6</v>
      </c>
    </row>
    <row r="13553" spans="1:3" x14ac:dyDescent="0.25">
      <c r="A13553" t="s">
        <v>13675</v>
      </c>
      <c r="B13553">
        <v>2.6758966264060899</v>
      </c>
      <c r="C13553" t="s">
        <v>6</v>
      </c>
    </row>
    <row r="13554" spans="1:3" x14ac:dyDescent="0.25">
      <c r="A13554" t="s">
        <v>13676</v>
      </c>
      <c r="B13554">
        <v>5.7091843202270596</v>
      </c>
      <c r="C13554" t="s">
        <v>14</v>
      </c>
    </row>
    <row r="13555" spans="1:3" x14ac:dyDescent="0.25">
      <c r="A13555" t="s">
        <v>13677</v>
      </c>
      <c r="B13555">
        <v>2.22203403407421</v>
      </c>
      <c r="C13555" t="s">
        <v>6</v>
      </c>
    </row>
    <row r="13556" spans="1:3" x14ac:dyDescent="0.25">
      <c r="A13556" t="s">
        <v>13678</v>
      </c>
      <c r="B13556">
        <v>2.7845868487598802</v>
      </c>
      <c r="C13556" t="s">
        <v>6</v>
      </c>
    </row>
    <row r="13557" spans="1:3" x14ac:dyDescent="0.25">
      <c r="A13557" t="s">
        <v>13679</v>
      </c>
      <c r="B13557">
        <v>5.2757910207069401</v>
      </c>
      <c r="C13557" t="s">
        <v>14</v>
      </c>
    </row>
    <row r="13558" spans="1:3" x14ac:dyDescent="0.25">
      <c r="A13558" t="s">
        <v>13680</v>
      </c>
      <c r="B13558">
        <v>4.5367930348169603</v>
      </c>
      <c r="C13558" t="s">
        <v>6</v>
      </c>
    </row>
    <row r="13559" spans="1:3" x14ac:dyDescent="0.25">
      <c r="A13559" t="s">
        <v>13681</v>
      </c>
      <c r="B13559">
        <v>5.45829236775658</v>
      </c>
      <c r="C13559" t="s">
        <v>13</v>
      </c>
    </row>
    <row r="13560" spans="1:3" x14ac:dyDescent="0.25">
      <c r="A13560" t="s">
        <v>13682</v>
      </c>
      <c r="B13560">
        <v>3.4556589821968302</v>
      </c>
      <c r="C13560" t="s">
        <v>6</v>
      </c>
    </row>
    <row r="13561" spans="1:3" x14ac:dyDescent="0.25">
      <c r="A13561" t="s">
        <v>13683</v>
      </c>
      <c r="B13561">
        <v>3.3468024548519502</v>
      </c>
      <c r="C13561" t="s">
        <v>6</v>
      </c>
    </row>
    <row r="13562" spans="1:3" x14ac:dyDescent="0.25">
      <c r="A13562" t="s">
        <v>13684</v>
      </c>
      <c r="B13562">
        <v>2.4357039546857702</v>
      </c>
      <c r="C13562" t="s">
        <v>6</v>
      </c>
    </row>
    <row r="13563" spans="1:3" x14ac:dyDescent="0.25">
      <c r="A13563" t="s">
        <v>13685</v>
      </c>
      <c r="B13563">
        <v>3.7882246688021599</v>
      </c>
      <c r="C13563" t="s">
        <v>6</v>
      </c>
    </row>
    <row r="13564" spans="1:3" x14ac:dyDescent="0.25">
      <c r="A13564" t="s">
        <v>13686</v>
      </c>
      <c r="B13564">
        <v>5.8591440353313002</v>
      </c>
      <c r="C13564" t="s">
        <v>14</v>
      </c>
    </row>
    <row r="13565" spans="1:3" x14ac:dyDescent="0.25">
      <c r="A13565" t="s">
        <v>13687</v>
      </c>
      <c r="B13565">
        <v>6.2056332038038704</v>
      </c>
      <c r="C13565" t="s">
        <v>15</v>
      </c>
    </row>
    <row r="13566" spans="1:3" x14ac:dyDescent="0.25">
      <c r="A13566" t="s">
        <v>13688</v>
      </c>
      <c r="B13566">
        <v>4.9093957792386202</v>
      </c>
      <c r="C13566" t="s">
        <v>6</v>
      </c>
    </row>
    <row r="13567" spans="1:3" x14ac:dyDescent="0.25">
      <c r="A13567" t="s">
        <v>13689</v>
      </c>
      <c r="B13567">
        <v>5.4562570307196498</v>
      </c>
      <c r="C13567" t="s">
        <v>13</v>
      </c>
    </row>
    <row r="13568" spans="1:3" x14ac:dyDescent="0.25">
      <c r="A13568" t="s">
        <v>13690</v>
      </c>
      <c r="B13568">
        <v>3.00524354226408</v>
      </c>
      <c r="C13568" t="s">
        <v>14</v>
      </c>
    </row>
    <row r="13569" spans="1:3" x14ac:dyDescent="0.25">
      <c r="A13569" t="s">
        <v>13691</v>
      </c>
      <c r="B13569">
        <v>5.7895953098880799</v>
      </c>
      <c r="C13569" t="s">
        <v>14</v>
      </c>
    </row>
    <row r="13570" spans="1:3" x14ac:dyDescent="0.25">
      <c r="A13570" t="s">
        <v>13692</v>
      </c>
      <c r="B13570">
        <v>6.2308356901077602</v>
      </c>
      <c r="C13570" t="s">
        <v>14</v>
      </c>
    </row>
    <row r="13571" spans="1:3" x14ac:dyDescent="0.25">
      <c r="A13571" t="s">
        <v>13693</v>
      </c>
      <c r="B13571">
        <v>2.5889894186329498</v>
      </c>
      <c r="C13571" t="s">
        <v>6</v>
      </c>
    </row>
    <row r="13572" spans="1:3" x14ac:dyDescent="0.25">
      <c r="A13572" t="s">
        <v>13694</v>
      </c>
      <c r="B13572">
        <v>5.9864737400068799</v>
      </c>
      <c r="C13572" t="s">
        <v>14</v>
      </c>
    </row>
    <row r="13573" spans="1:3" x14ac:dyDescent="0.25">
      <c r="A13573" t="s">
        <v>13695</v>
      </c>
      <c r="B13573">
        <v>6.3479417305657604</v>
      </c>
      <c r="C13573" t="s">
        <v>15</v>
      </c>
    </row>
    <row r="13574" spans="1:3" x14ac:dyDescent="0.25">
      <c r="A13574" t="s">
        <v>13696</v>
      </c>
      <c r="B13574">
        <v>1.8860849358451299</v>
      </c>
      <c r="C13574" t="s">
        <v>6</v>
      </c>
    </row>
    <row r="13575" spans="1:3" x14ac:dyDescent="0.25">
      <c r="A13575" t="s">
        <v>13697</v>
      </c>
      <c r="B13575">
        <v>5.9025210102783303</v>
      </c>
      <c r="C13575" t="s">
        <v>14</v>
      </c>
    </row>
    <row r="13576" spans="1:3" x14ac:dyDescent="0.25">
      <c r="A13576" t="s">
        <v>13698</v>
      </c>
      <c r="B13576">
        <v>5.9912351948741902</v>
      </c>
      <c r="C13576" t="s">
        <v>14</v>
      </c>
    </row>
    <row r="13577" spans="1:3" x14ac:dyDescent="0.25">
      <c r="A13577" t="s">
        <v>13699</v>
      </c>
      <c r="B13577">
        <v>5.9729829102181498</v>
      </c>
      <c r="C13577" t="s">
        <v>14</v>
      </c>
    </row>
    <row r="13578" spans="1:3" x14ac:dyDescent="0.25">
      <c r="A13578" t="s">
        <v>13700</v>
      </c>
      <c r="B13578">
        <v>2.2442817133527901</v>
      </c>
      <c r="C13578" t="s">
        <v>6</v>
      </c>
    </row>
    <row r="13579" spans="1:3" x14ac:dyDescent="0.25">
      <c r="A13579" t="s">
        <v>13701</v>
      </c>
      <c r="B13579">
        <v>2.4271474616962299</v>
      </c>
      <c r="C13579" t="s">
        <v>6</v>
      </c>
    </row>
    <row r="13580" spans="1:3" x14ac:dyDescent="0.25">
      <c r="A13580" t="s">
        <v>13702</v>
      </c>
      <c r="B13580">
        <v>3.3689224171061101</v>
      </c>
      <c r="C13580" t="s">
        <v>6</v>
      </c>
    </row>
    <row r="13581" spans="1:3" x14ac:dyDescent="0.25">
      <c r="A13581" t="s">
        <v>13703</v>
      </c>
      <c r="B13581">
        <v>6.1543573911700102</v>
      </c>
      <c r="C13581" t="s">
        <v>14</v>
      </c>
    </row>
    <row r="13582" spans="1:3" x14ac:dyDescent="0.25">
      <c r="A13582" t="s">
        <v>13704</v>
      </c>
      <c r="B13582">
        <v>4.19159130953292</v>
      </c>
      <c r="C13582" t="s">
        <v>6</v>
      </c>
    </row>
    <row r="13583" spans="1:3" x14ac:dyDescent="0.25">
      <c r="A13583" t="s">
        <v>13705</v>
      </c>
      <c r="B13583">
        <v>6.2971743763854198</v>
      </c>
      <c r="C13583" t="s">
        <v>15</v>
      </c>
    </row>
    <row r="13584" spans="1:3" x14ac:dyDescent="0.25">
      <c r="A13584" t="s">
        <v>13706</v>
      </c>
      <c r="B13584">
        <v>5.4209205206140902</v>
      </c>
      <c r="C13584" t="s">
        <v>14</v>
      </c>
    </row>
    <row r="13585" spans="1:3" x14ac:dyDescent="0.25">
      <c r="A13585" t="s">
        <v>13707</v>
      </c>
      <c r="B13585">
        <v>5.5174976741923603</v>
      </c>
      <c r="C13585" t="s">
        <v>14</v>
      </c>
    </row>
    <row r="13586" spans="1:3" x14ac:dyDescent="0.25">
      <c r="A13586" t="s">
        <v>13708</v>
      </c>
      <c r="B13586">
        <v>4.4291619016574204</v>
      </c>
      <c r="C13586" t="s">
        <v>14</v>
      </c>
    </row>
    <row r="13587" spans="1:3" x14ac:dyDescent="0.25">
      <c r="A13587" t="s">
        <v>13709</v>
      </c>
      <c r="B13587">
        <v>3.4486310229641899</v>
      </c>
      <c r="C13587" t="s">
        <v>13</v>
      </c>
    </row>
    <row r="13588" spans="1:3" x14ac:dyDescent="0.25">
      <c r="A13588" t="s">
        <v>13710</v>
      </c>
      <c r="B13588">
        <v>3.0606238536403598</v>
      </c>
      <c r="C13588" t="s">
        <v>6</v>
      </c>
    </row>
    <row r="13589" spans="1:3" x14ac:dyDescent="0.25">
      <c r="A13589" t="s">
        <v>13711</v>
      </c>
      <c r="B13589">
        <v>5.8235529128819996</v>
      </c>
      <c r="C13589" t="s">
        <v>14</v>
      </c>
    </row>
    <row r="13590" spans="1:3" x14ac:dyDescent="0.25">
      <c r="A13590" t="s">
        <v>13712</v>
      </c>
      <c r="B13590">
        <v>4.83397930575142</v>
      </c>
      <c r="C13590" t="s">
        <v>6</v>
      </c>
    </row>
    <row r="13591" spans="1:3" x14ac:dyDescent="0.25">
      <c r="A13591" t="s">
        <v>13713</v>
      </c>
      <c r="B13591">
        <v>3.1302126495434499</v>
      </c>
      <c r="C13591" t="s">
        <v>14</v>
      </c>
    </row>
    <row r="13592" spans="1:3" x14ac:dyDescent="0.25">
      <c r="A13592" t="s">
        <v>13714</v>
      </c>
      <c r="B13592">
        <v>7.4268517663653801</v>
      </c>
      <c r="C13592" t="s">
        <v>15</v>
      </c>
    </row>
    <row r="13593" spans="1:3" x14ac:dyDescent="0.25">
      <c r="A13593" t="s">
        <v>13715</v>
      </c>
      <c r="B13593">
        <v>5.5209189098473397</v>
      </c>
      <c r="C13593" t="s">
        <v>14</v>
      </c>
    </row>
    <row r="13594" spans="1:3" x14ac:dyDescent="0.25">
      <c r="A13594" t="s">
        <v>13716</v>
      </c>
      <c r="B13594">
        <v>2.1215994763503598</v>
      </c>
      <c r="C13594" t="s">
        <v>6</v>
      </c>
    </row>
    <row r="13595" spans="1:3" x14ac:dyDescent="0.25">
      <c r="A13595" t="s">
        <v>13717</v>
      </c>
      <c r="B13595">
        <v>4.9996872330075197</v>
      </c>
      <c r="C13595" t="s">
        <v>14</v>
      </c>
    </row>
    <row r="13596" spans="1:3" x14ac:dyDescent="0.25">
      <c r="A13596" t="s">
        <v>13718</v>
      </c>
      <c r="B13596">
        <v>3.0329149709102201</v>
      </c>
      <c r="C13596" t="s">
        <v>6</v>
      </c>
    </row>
    <row r="13597" spans="1:3" x14ac:dyDescent="0.25">
      <c r="A13597" t="s">
        <v>13719</v>
      </c>
      <c r="B13597">
        <v>2.3265997816077002</v>
      </c>
      <c r="C13597" t="s">
        <v>6</v>
      </c>
    </row>
    <row r="13598" spans="1:3" x14ac:dyDescent="0.25">
      <c r="A13598" t="s">
        <v>13720</v>
      </c>
      <c r="B13598">
        <v>2.60808493646288</v>
      </c>
      <c r="C13598" t="s">
        <v>6</v>
      </c>
    </row>
    <row r="13599" spans="1:3" x14ac:dyDescent="0.25">
      <c r="A13599" t="s">
        <v>13721</v>
      </c>
      <c r="B13599">
        <v>2.4307097789467802</v>
      </c>
      <c r="C13599" t="s">
        <v>6</v>
      </c>
    </row>
    <row r="13600" spans="1:3" x14ac:dyDescent="0.25">
      <c r="A13600" t="s">
        <v>13722</v>
      </c>
      <c r="B13600">
        <v>6.1232311526696499</v>
      </c>
      <c r="C13600" t="s">
        <v>6</v>
      </c>
    </row>
    <row r="13601" spans="1:3" x14ac:dyDescent="0.25">
      <c r="A13601" t="s">
        <v>13723</v>
      </c>
      <c r="B13601">
        <v>5.3132871241176201</v>
      </c>
      <c r="C13601" t="s">
        <v>14</v>
      </c>
    </row>
    <row r="13602" spans="1:3" x14ac:dyDescent="0.25">
      <c r="A13602" t="s">
        <v>13724</v>
      </c>
      <c r="B13602">
        <v>1.9954668818255401</v>
      </c>
      <c r="C13602" t="s">
        <v>6</v>
      </c>
    </row>
    <row r="13603" spans="1:3" x14ac:dyDescent="0.25">
      <c r="A13603" t="s">
        <v>13725</v>
      </c>
      <c r="B13603">
        <v>6.31838302314911</v>
      </c>
      <c r="C13603" t="s">
        <v>15</v>
      </c>
    </row>
    <row r="13604" spans="1:3" x14ac:dyDescent="0.25">
      <c r="A13604" t="s">
        <v>13726</v>
      </c>
      <c r="B13604">
        <v>3.1362703118008501</v>
      </c>
      <c r="C13604" t="s">
        <v>14</v>
      </c>
    </row>
    <row r="13605" spans="1:3" x14ac:dyDescent="0.25">
      <c r="A13605" t="s">
        <v>13727</v>
      </c>
      <c r="B13605">
        <v>3.27581154126857</v>
      </c>
      <c r="C13605" t="s">
        <v>13</v>
      </c>
    </row>
    <row r="13606" spans="1:3" x14ac:dyDescent="0.25">
      <c r="A13606" t="s">
        <v>13728</v>
      </c>
      <c r="B13606">
        <v>3.2746246002204198</v>
      </c>
      <c r="C13606" t="s">
        <v>6</v>
      </c>
    </row>
    <row r="13607" spans="1:3" x14ac:dyDescent="0.25">
      <c r="A13607" t="s">
        <v>13729</v>
      </c>
      <c r="B13607">
        <v>6.4426136069364102</v>
      </c>
      <c r="C13607" t="s">
        <v>13</v>
      </c>
    </row>
    <row r="13608" spans="1:3" x14ac:dyDescent="0.25">
      <c r="A13608" t="s">
        <v>13730</v>
      </c>
      <c r="B13608">
        <v>3.7953013011143999</v>
      </c>
      <c r="C13608" t="s">
        <v>6</v>
      </c>
    </row>
    <row r="13609" spans="1:3" x14ac:dyDescent="0.25">
      <c r="A13609" t="s">
        <v>13731</v>
      </c>
      <c r="B13609">
        <v>2.6931615138851002</v>
      </c>
      <c r="C13609" t="s">
        <v>6</v>
      </c>
    </row>
    <row r="13610" spans="1:3" x14ac:dyDescent="0.25">
      <c r="A13610" t="s">
        <v>13732</v>
      </c>
      <c r="B13610">
        <v>2.8904539023212199</v>
      </c>
      <c r="C13610" t="s">
        <v>6</v>
      </c>
    </row>
    <row r="13611" spans="1:3" x14ac:dyDescent="0.25">
      <c r="A13611" t="s">
        <v>13733</v>
      </c>
      <c r="B13611">
        <v>2.34880776756818</v>
      </c>
      <c r="C13611" t="s">
        <v>6</v>
      </c>
    </row>
    <row r="13612" spans="1:3" x14ac:dyDescent="0.25">
      <c r="A13612" t="s">
        <v>13734</v>
      </c>
      <c r="B13612">
        <v>2.4571802765448001</v>
      </c>
      <c r="C13612" t="s">
        <v>6</v>
      </c>
    </row>
    <row r="13613" spans="1:3" x14ac:dyDescent="0.25">
      <c r="A13613" t="s">
        <v>13735</v>
      </c>
      <c r="B13613">
        <v>2.8811549273071</v>
      </c>
      <c r="C13613" t="s">
        <v>6</v>
      </c>
    </row>
    <row r="13614" spans="1:3" x14ac:dyDescent="0.25">
      <c r="A13614" t="s">
        <v>13736</v>
      </c>
      <c r="B13614">
        <v>6.2925024121995099</v>
      </c>
      <c r="C13614" t="s">
        <v>14</v>
      </c>
    </row>
    <row r="13615" spans="1:3" x14ac:dyDescent="0.25">
      <c r="A13615" t="s">
        <v>13737</v>
      </c>
      <c r="B13615">
        <v>2.08495096824918</v>
      </c>
      <c r="C13615" t="s">
        <v>6</v>
      </c>
    </row>
    <row r="13616" spans="1:3" x14ac:dyDescent="0.25">
      <c r="A13616" t="s">
        <v>13738</v>
      </c>
      <c r="B13616">
        <v>4.0136884034699598</v>
      </c>
      <c r="C13616" t="s">
        <v>13</v>
      </c>
    </row>
    <row r="13617" spans="1:3" x14ac:dyDescent="0.25">
      <c r="A13617" t="s">
        <v>13739</v>
      </c>
      <c r="B13617">
        <v>5.5343048424525403</v>
      </c>
      <c r="C13617" t="s">
        <v>14</v>
      </c>
    </row>
    <row r="13618" spans="1:3" x14ac:dyDescent="0.25">
      <c r="A13618" t="s">
        <v>13740</v>
      </c>
      <c r="B13618">
        <v>1.84432708478409</v>
      </c>
      <c r="C13618" t="s">
        <v>6</v>
      </c>
    </row>
    <row r="13619" spans="1:3" x14ac:dyDescent="0.25">
      <c r="A13619" t="s">
        <v>13741</v>
      </c>
      <c r="B13619">
        <v>5.8633810802359001</v>
      </c>
      <c r="C13619" t="s">
        <v>14</v>
      </c>
    </row>
    <row r="13620" spans="1:3" x14ac:dyDescent="0.25">
      <c r="A13620" t="s">
        <v>13742</v>
      </c>
      <c r="B13620">
        <v>2.4044223708507602</v>
      </c>
      <c r="C13620" t="s">
        <v>6</v>
      </c>
    </row>
    <row r="13621" spans="1:3" x14ac:dyDescent="0.25">
      <c r="A13621" t="s">
        <v>13743</v>
      </c>
      <c r="B13621">
        <v>6.2774291596586096</v>
      </c>
      <c r="C13621" t="s">
        <v>15</v>
      </c>
    </row>
    <row r="13622" spans="1:3" x14ac:dyDescent="0.25">
      <c r="A13622" t="s">
        <v>13744</v>
      </c>
      <c r="B13622">
        <v>6.2032193320953297</v>
      </c>
      <c r="C13622" t="s">
        <v>14</v>
      </c>
    </row>
    <row r="13623" spans="1:3" x14ac:dyDescent="0.25">
      <c r="A13623" t="s">
        <v>13745</v>
      </c>
      <c r="B13623">
        <v>6.2648023997992004</v>
      </c>
      <c r="C13623" t="s">
        <v>15</v>
      </c>
    </row>
    <row r="13624" spans="1:3" x14ac:dyDescent="0.25">
      <c r="A13624" t="s">
        <v>13746</v>
      </c>
      <c r="B13624">
        <v>2.5420362577483901</v>
      </c>
      <c r="C13624" t="s">
        <v>6</v>
      </c>
    </row>
    <row r="13625" spans="1:3" x14ac:dyDescent="0.25">
      <c r="A13625" t="s">
        <v>13747</v>
      </c>
      <c r="B13625">
        <v>2.07254169583369</v>
      </c>
      <c r="C13625" t="s">
        <v>6</v>
      </c>
    </row>
    <row r="13626" spans="1:3" x14ac:dyDescent="0.25">
      <c r="A13626" t="s">
        <v>13748</v>
      </c>
      <c r="B13626">
        <v>5.7468042976378504</v>
      </c>
      <c r="C13626" t="s">
        <v>13</v>
      </c>
    </row>
    <row r="13627" spans="1:3" x14ac:dyDescent="0.25">
      <c r="A13627" t="s">
        <v>13749</v>
      </c>
      <c r="B13627">
        <v>2.4449686226373402</v>
      </c>
      <c r="C13627" t="s">
        <v>6</v>
      </c>
    </row>
    <row r="13628" spans="1:3" x14ac:dyDescent="0.25">
      <c r="A13628" t="s">
        <v>13750</v>
      </c>
      <c r="B13628">
        <v>6.3331612888704099</v>
      </c>
      <c r="C13628" t="s">
        <v>15</v>
      </c>
    </row>
    <row r="13629" spans="1:3" x14ac:dyDescent="0.25">
      <c r="A13629" t="s">
        <v>13751</v>
      </c>
      <c r="B13629">
        <v>3.4663602217755201</v>
      </c>
      <c r="C13629" t="s">
        <v>6</v>
      </c>
    </row>
    <row r="13630" spans="1:3" x14ac:dyDescent="0.25">
      <c r="A13630" t="s">
        <v>13752</v>
      </c>
      <c r="B13630">
        <v>2.4324351006310798</v>
      </c>
      <c r="C13630" t="s">
        <v>6</v>
      </c>
    </row>
    <row r="13631" spans="1:3" x14ac:dyDescent="0.25">
      <c r="A13631" t="s">
        <v>13753</v>
      </c>
      <c r="B13631">
        <v>5.4339041976223497</v>
      </c>
      <c r="C13631" t="s">
        <v>14</v>
      </c>
    </row>
    <row r="13632" spans="1:3" x14ac:dyDescent="0.25">
      <c r="A13632" t="s">
        <v>13754</v>
      </c>
      <c r="B13632">
        <v>6.1172813873836303</v>
      </c>
      <c r="C13632" t="s">
        <v>14</v>
      </c>
    </row>
    <row r="13633" spans="1:3" x14ac:dyDescent="0.25">
      <c r="A13633" t="s">
        <v>13755</v>
      </c>
      <c r="B13633">
        <v>6.0102561890048802</v>
      </c>
      <c r="C13633" t="s">
        <v>14</v>
      </c>
    </row>
    <row r="13634" spans="1:3" x14ac:dyDescent="0.25">
      <c r="A13634" t="s">
        <v>13756</v>
      </c>
      <c r="B13634">
        <v>2.2445510452813302</v>
      </c>
      <c r="C13634" t="s">
        <v>6</v>
      </c>
    </row>
    <row r="13635" spans="1:3" x14ac:dyDescent="0.25">
      <c r="A13635" t="s">
        <v>13757</v>
      </c>
      <c r="B13635">
        <v>2.3441329881787198</v>
      </c>
      <c r="C13635" t="s">
        <v>6</v>
      </c>
    </row>
    <row r="13636" spans="1:3" x14ac:dyDescent="0.25">
      <c r="A13636" t="s">
        <v>13758</v>
      </c>
      <c r="B13636">
        <v>1.7030686197363101</v>
      </c>
      <c r="C13636" t="s">
        <v>6</v>
      </c>
    </row>
    <row r="13637" spans="1:3" x14ac:dyDescent="0.25">
      <c r="A13637" t="s">
        <v>13759</v>
      </c>
      <c r="B13637">
        <v>2.6514125749578801</v>
      </c>
      <c r="C13637" t="s">
        <v>6</v>
      </c>
    </row>
    <row r="13638" spans="1:3" x14ac:dyDescent="0.25">
      <c r="A13638" t="s">
        <v>13760</v>
      </c>
      <c r="B13638">
        <v>3.2467595467823198</v>
      </c>
      <c r="C13638" t="s">
        <v>6</v>
      </c>
    </row>
    <row r="13639" spans="1:3" x14ac:dyDescent="0.25">
      <c r="A13639" t="s">
        <v>13761</v>
      </c>
      <c r="B13639">
        <v>5.9313679139875104</v>
      </c>
      <c r="C13639" t="s">
        <v>14</v>
      </c>
    </row>
    <row r="13640" spans="1:3" x14ac:dyDescent="0.25">
      <c r="A13640" t="s">
        <v>13762</v>
      </c>
      <c r="B13640">
        <v>5.4746934830752503</v>
      </c>
      <c r="C13640" t="s">
        <v>13</v>
      </c>
    </row>
    <row r="13641" spans="1:3" x14ac:dyDescent="0.25">
      <c r="A13641" t="s">
        <v>13763</v>
      </c>
      <c r="B13641">
        <v>6.1184057630034303</v>
      </c>
      <c r="C13641" t="s">
        <v>14</v>
      </c>
    </row>
    <row r="13642" spans="1:3" x14ac:dyDescent="0.25">
      <c r="A13642" t="s">
        <v>13764</v>
      </c>
      <c r="B13642">
        <v>2.4133613612889699</v>
      </c>
      <c r="C13642" t="s">
        <v>6</v>
      </c>
    </row>
    <row r="13643" spans="1:3" x14ac:dyDescent="0.25">
      <c r="A13643" t="s">
        <v>13765</v>
      </c>
      <c r="B13643">
        <v>6.1502505444989799</v>
      </c>
      <c r="C13643" t="s">
        <v>15</v>
      </c>
    </row>
    <row r="13644" spans="1:3" x14ac:dyDescent="0.25">
      <c r="A13644" t="s">
        <v>13766</v>
      </c>
      <c r="B13644">
        <v>2.5409684276225901</v>
      </c>
      <c r="C13644" t="s">
        <v>6</v>
      </c>
    </row>
    <row r="13645" spans="1:3" x14ac:dyDescent="0.25">
      <c r="A13645" t="s">
        <v>13767</v>
      </c>
      <c r="B13645">
        <v>6.0621880304061202</v>
      </c>
      <c r="C13645" t="s">
        <v>14</v>
      </c>
    </row>
    <row r="13646" spans="1:3" x14ac:dyDescent="0.25">
      <c r="A13646" t="s">
        <v>13768</v>
      </c>
      <c r="B13646">
        <v>3.0942678443678799</v>
      </c>
      <c r="C13646" t="s">
        <v>6</v>
      </c>
    </row>
    <row r="13647" spans="1:3" x14ac:dyDescent="0.25">
      <c r="A13647" t="s">
        <v>13769</v>
      </c>
      <c r="B13647">
        <v>3.1753229585235498</v>
      </c>
      <c r="C13647" t="s">
        <v>6</v>
      </c>
    </row>
    <row r="13648" spans="1:3" x14ac:dyDescent="0.25">
      <c r="A13648" t="s">
        <v>13770</v>
      </c>
      <c r="B13648">
        <v>5.8793588557231402</v>
      </c>
      <c r="C13648" t="s">
        <v>6</v>
      </c>
    </row>
    <row r="13649" spans="1:3" x14ac:dyDescent="0.25">
      <c r="A13649" t="s">
        <v>13771</v>
      </c>
      <c r="B13649">
        <v>5.4963466437158504</v>
      </c>
      <c r="C13649" t="s">
        <v>14</v>
      </c>
    </row>
    <row r="13650" spans="1:3" x14ac:dyDescent="0.25">
      <c r="A13650" t="s">
        <v>13772</v>
      </c>
      <c r="B13650">
        <v>5.7418791427672797</v>
      </c>
      <c r="C13650" t="s">
        <v>15</v>
      </c>
    </row>
    <row r="13651" spans="1:3" x14ac:dyDescent="0.25">
      <c r="A13651" t="s">
        <v>13773</v>
      </c>
      <c r="B13651">
        <v>2.07054240294767</v>
      </c>
      <c r="C13651" t="s">
        <v>6</v>
      </c>
    </row>
    <row r="13652" spans="1:3" x14ac:dyDescent="0.25">
      <c r="A13652" t="s">
        <v>13774</v>
      </c>
      <c r="B13652">
        <v>1.2750847906174001</v>
      </c>
      <c r="C13652" t="s">
        <v>6</v>
      </c>
    </row>
    <row r="13653" spans="1:3" x14ac:dyDescent="0.25">
      <c r="A13653" t="s">
        <v>13775</v>
      </c>
      <c r="B13653">
        <v>6.4789707076402001</v>
      </c>
      <c r="C13653" t="s">
        <v>15</v>
      </c>
    </row>
    <row r="13654" spans="1:3" x14ac:dyDescent="0.25">
      <c r="A13654" t="s">
        <v>13776</v>
      </c>
      <c r="B13654">
        <v>3.5970938673394302</v>
      </c>
      <c r="C13654" t="s">
        <v>6</v>
      </c>
    </row>
    <row r="13655" spans="1:3" x14ac:dyDescent="0.25">
      <c r="A13655" t="s">
        <v>13777</v>
      </c>
      <c r="B13655">
        <v>2.2660660767715699</v>
      </c>
      <c r="C13655" t="s">
        <v>6</v>
      </c>
    </row>
    <row r="13656" spans="1:3" x14ac:dyDescent="0.25">
      <c r="A13656" t="s">
        <v>13778</v>
      </c>
      <c r="B13656">
        <v>4.4814887427772803</v>
      </c>
      <c r="C13656" t="s">
        <v>6</v>
      </c>
    </row>
    <row r="13657" spans="1:3" x14ac:dyDescent="0.25">
      <c r="A13657" t="s">
        <v>13779</v>
      </c>
      <c r="B13657">
        <v>6.2624321244791599</v>
      </c>
      <c r="C13657" t="s">
        <v>15</v>
      </c>
    </row>
    <row r="13658" spans="1:3" x14ac:dyDescent="0.25">
      <c r="A13658" t="s">
        <v>13780</v>
      </c>
      <c r="B13658">
        <v>2.7659678415628299</v>
      </c>
      <c r="C13658" t="s">
        <v>6</v>
      </c>
    </row>
    <row r="13659" spans="1:3" x14ac:dyDescent="0.25">
      <c r="A13659" t="s">
        <v>13781</v>
      </c>
      <c r="B13659">
        <v>2.3605011216831802</v>
      </c>
      <c r="C13659" t="s">
        <v>6</v>
      </c>
    </row>
    <row r="13660" spans="1:3" x14ac:dyDescent="0.25">
      <c r="A13660" t="s">
        <v>13782</v>
      </c>
      <c r="B13660">
        <v>3.3592721073768899</v>
      </c>
      <c r="C13660" t="s">
        <v>6</v>
      </c>
    </row>
    <row r="13661" spans="1:3" x14ac:dyDescent="0.25">
      <c r="A13661" t="s">
        <v>13783</v>
      </c>
      <c r="B13661">
        <v>3.1416833307699301</v>
      </c>
      <c r="C13661" t="s">
        <v>13</v>
      </c>
    </row>
    <row r="13662" spans="1:3" x14ac:dyDescent="0.25">
      <c r="A13662" t="s">
        <v>13784</v>
      </c>
      <c r="B13662">
        <v>2.6899540002064199</v>
      </c>
      <c r="C13662" t="s">
        <v>6</v>
      </c>
    </row>
    <row r="13663" spans="1:3" x14ac:dyDescent="0.25">
      <c r="A13663" t="s">
        <v>13785</v>
      </c>
      <c r="B13663">
        <v>5.6890317356751297</v>
      </c>
      <c r="C13663" t="s">
        <v>14</v>
      </c>
    </row>
    <row r="13664" spans="1:3" x14ac:dyDescent="0.25">
      <c r="A13664" t="s">
        <v>13786</v>
      </c>
      <c r="B13664">
        <v>5.5540991949108696</v>
      </c>
      <c r="C13664" t="s">
        <v>14</v>
      </c>
    </row>
    <row r="13665" spans="1:3" x14ac:dyDescent="0.25">
      <c r="A13665" t="s">
        <v>13787</v>
      </c>
      <c r="B13665">
        <v>4.3500116535771403</v>
      </c>
      <c r="C13665" t="s">
        <v>6</v>
      </c>
    </row>
    <row r="13666" spans="1:3" x14ac:dyDescent="0.25">
      <c r="A13666" t="s">
        <v>13788</v>
      </c>
      <c r="B13666">
        <v>5.34257604544299</v>
      </c>
      <c r="C13666" t="s">
        <v>14</v>
      </c>
    </row>
    <row r="13667" spans="1:3" x14ac:dyDescent="0.25">
      <c r="A13667" t="s">
        <v>13789</v>
      </c>
      <c r="B13667">
        <v>6.3664882559412703</v>
      </c>
      <c r="C13667" t="s">
        <v>15</v>
      </c>
    </row>
    <row r="13668" spans="1:3" x14ac:dyDescent="0.25">
      <c r="A13668" t="s">
        <v>13790</v>
      </c>
      <c r="B13668">
        <v>6.0301965355549703</v>
      </c>
      <c r="C13668" t="s">
        <v>15</v>
      </c>
    </row>
    <row r="13669" spans="1:3" x14ac:dyDescent="0.25">
      <c r="A13669" t="s">
        <v>13791</v>
      </c>
      <c r="B13669">
        <v>6.1942380292731603</v>
      </c>
      <c r="C13669" t="s">
        <v>15</v>
      </c>
    </row>
    <row r="13670" spans="1:3" x14ac:dyDescent="0.25">
      <c r="A13670" t="s">
        <v>13792</v>
      </c>
      <c r="B13670">
        <v>3.7049995841904999</v>
      </c>
      <c r="C13670" t="s">
        <v>6</v>
      </c>
    </row>
    <row r="13671" spans="1:3" x14ac:dyDescent="0.25">
      <c r="A13671" t="s">
        <v>13793</v>
      </c>
      <c r="B13671">
        <v>2.8702830135096602</v>
      </c>
      <c r="C13671" t="s">
        <v>6</v>
      </c>
    </row>
    <row r="13672" spans="1:3" x14ac:dyDescent="0.25">
      <c r="A13672" t="s">
        <v>13794</v>
      </c>
      <c r="B13672">
        <v>5.1923191638771096</v>
      </c>
      <c r="C13672" t="s">
        <v>13</v>
      </c>
    </row>
    <row r="13673" spans="1:3" x14ac:dyDescent="0.25">
      <c r="A13673" t="s">
        <v>13795</v>
      </c>
      <c r="B13673">
        <v>6.1891779654905204</v>
      </c>
      <c r="C13673" t="s">
        <v>14</v>
      </c>
    </row>
    <row r="13674" spans="1:3" x14ac:dyDescent="0.25">
      <c r="A13674" t="s">
        <v>13796</v>
      </c>
      <c r="B13674">
        <v>6.9393991542901396</v>
      </c>
      <c r="C13674" t="s">
        <v>14</v>
      </c>
    </row>
    <row r="13675" spans="1:3" x14ac:dyDescent="0.25">
      <c r="A13675" t="s">
        <v>13797</v>
      </c>
      <c r="B13675">
        <v>6.06746952322196</v>
      </c>
      <c r="C13675" t="s">
        <v>14</v>
      </c>
    </row>
    <row r="13676" spans="1:3" x14ac:dyDescent="0.25">
      <c r="A13676" t="s">
        <v>13798</v>
      </c>
      <c r="B13676">
        <v>5.5409744870476603</v>
      </c>
      <c r="C13676" t="s">
        <v>13</v>
      </c>
    </row>
    <row r="13677" spans="1:3" x14ac:dyDescent="0.25">
      <c r="A13677" t="s">
        <v>13799</v>
      </c>
      <c r="B13677">
        <v>5.7346073117079301</v>
      </c>
      <c r="C13677" t="s">
        <v>14</v>
      </c>
    </row>
    <row r="13678" spans="1:3" x14ac:dyDescent="0.25">
      <c r="A13678" t="s">
        <v>13800</v>
      </c>
      <c r="B13678">
        <v>5.6908478498392796</v>
      </c>
      <c r="C13678" t="s">
        <v>14</v>
      </c>
    </row>
    <row r="13679" spans="1:3" x14ac:dyDescent="0.25">
      <c r="A13679" t="s">
        <v>13801</v>
      </c>
      <c r="B13679">
        <v>2.70939726268031</v>
      </c>
      <c r="C13679" t="s">
        <v>6</v>
      </c>
    </row>
    <row r="13680" spans="1:3" x14ac:dyDescent="0.25">
      <c r="A13680" t="s">
        <v>13802</v>
      </c>
      <c r="B13680">
        <v>2.8972031642095999</v>
      </c>
      <c r="C13680" t="s">
        <v>6</v>
      </c>
    </row>
    <row r="13681" spans="1:3" x14ac:dyDescent="0.25">
      <c r="A13681" t="s">
        <v>13803</v>
      </c>
      <c r="B13681">
        <v>5.6479539646968098</v>
      </c>
      <c r="C13681" t="s">
        <v>14</v>
      </c>
    </row>
    <row r="13682" spans="1:3" x14ac:dyDescent="0.25">
      <c r="A13682" t="s">
        <v>13804</v>
      </c>
      <c r="B13682">
        <v>2.1041436927362902</v>
      </c>
      <c r="C13682" t="s">
        <v>6</v>
      </c>
    </row>
    <row r="13683" spans="1:3" x14ac:dyDescent="0.25">
      <c r="A13683" t="s">
        <v>13805</v>
      </c>
      <c r="B13683">
        <v>3.0707914351291601</v>
      </c>
      <c r="C13683" t="s">
        <v>6</v>
      </c>
    </row>
    <row r="13684" spans="1:3" x14ac:dyDescent="0.25">
      <c r="A13684" t="s">
        <v>13806</v>
      </c>
      <c r="B13684">
        <v>2.9143137886647299</v>
      </c>
      <c r="C13684" t="s">
        <v>6</v>
      </c>
    </row>
    <row r="13685" spans="1:3" x14ac:dyDescent="0.25">
      <c r="A13685" t="s">
        <v>13807</v>
      </c>
      <c r="B13685">
        <v>2.1336461581302002</v>
      </c>
      <c r="C13685" t="s">
        <v>6</v>
      </c>
    </row>
    <row r="13686" spans="1:3" x14ac:dyDescent="0.25">
      <c r="A13686" t="s">
        <v>13808</v>
      </c>
      <c r="B13686">
        <v>4.48199348463943</v>
      </c>
      <c r="C13686" t="s">
        <v>14</v>
      </c>
    </row>
    <row r="13687" spans="1:3" x14ac:dyDescent="0.25">
      <c r="A13687" t="s">
        <v>13809</v>
      </c>
      <c r="B13687">
        <v>4.3811012618053402</v>
      </c>
      <c r="C13687" t="s">
        <v>14</v>
      </c>
    </row>
    <row r="13688" spans="1:3" x14ac:dyDescent="0.25">
      <c r="A13688" t="s">
        <v>13810</v>
      </c>
      <c r="B13688">
        <v>2.8089165937082998</v>
      </c>
      <c r="C13688" t="s">
        <v>6</v>
      </c>
    </row>
    <row r="13689" spans="1:3" x14ac:dyDescent="0.25">
      <c r="A13689" t="s">
        <v>13811</v>
      </c>
      <c r="B13689">
        <v>2.3325444393443799</v>
      </c>
      <c r="C13689" t="s">
        <v>6</v>
      </c>
    </row>
    <row r="13690" spans="1:3" x14ac:dyDescent="0.25">
      <c r="A13690" t="s">
        <v>13812</v>
      </c>
      <c r="B13690">
        <v>6.4350275915850403</v>
      </c>
      <c r="C13690" t="s">
        <v>15</v>
      </c>
    </row>
    <row r="13691" spans="1:3" x14ac:dyDescent="0.25">
      <c r="A13691" t="s">
        <v>13813</v>
      </c>
      <c r="B13691">
        <v>4.5159585060090501</v>
      </c>
      <c r="C13691" t="s">
        <v>14</v>
      </c>
    </row>
    <row r="13692" spans="1:3" x14ac:dyDescent="0.25">
      <c r="A13692" t="s">
        <v>13814</v>
      </c>
      <c r="B13692">
        <v>2.84488475295989</v>
      </c>
      <c r="C13692" t="s">
        <v>14</v>
      </c>
    </row>
    <row r="13693" spans="1:3" x14ac:dyDescent="0.25">
      <c r="A13693" t="s">
        <v>13815</v>
      </c>
      <c r="B13693">
        <v>4.8054069433365401</v>
      </c>
      <c r="C13693" t="s">
        <v>14</v>
      </c>
    </row>
    <row r="13694" spans="1:3" x14ac:dyDescent="0.25">
      <c r="A13694" t="s">
        <v>13816</v>
      </c>
      <c r="B13694">
        <v>5.23955324524003</v>
      </c>
      <c r="C13694" t="s">
        <v>6</v>
      </c>
    </row>
    <row r="13695" spans="1:3" x14ac:dyDescent="0.25">
      <c r="A13695" t="s">
        <v>13817</v>
      </c>
      <c r="B13695">
        <v>2.3216757165358102</v>
      </c>
      <c r="C13695" t="s">
        <v>6</v>
      </c>
    </row>
    <row r="13696" spans="1:3" x14ac:dyDescent="0.25">
      <c r="A13696" t="s">
        <v>13818</v>
      </c>
      <c r="B13696">
        <v>4.6960108686219399</v>
      </c>
      <c r="C13696" t="s">
        <v>13</v>
      </c>
    </row>
    <row r="13697" spans="1:3" x14ac:dyDescent="0.25">
      <c r="A13697" t="s">
        <v>13819</v>
      </c>
      <c r="B13697">
        <v>4.5337595554823498</v>
      </c>
      <c r="C13697" t="s">
        <v>14</v>
      </c>
    </row>
    <row r="13698" spans="1:3" x14ac:dyDescent="0.25">
      <c r="A13698" t="s">
        <v>13820</v>
      </c>
      <c r="B13698">
        <v>6.2783743942975496</v>
      </c>
      <c r="C13698" t="s">
        <v>15</v>
      </c>
    </row>
    <row r="13699" spans="1:3" x14ac:dyDescent="0.25">
      <c r="A13699" t="s">
        <v>13821</v>
      </c>
      <c r="B13699">
        <v>2.0335840554331601</v>
      </c>
      <c r="C13699" t="s">
        <v>6</v>
      </c>
    </row>
    <row r="13700" spans="1:3" x14ac:dyDescent="0.25">
      <c r="A13700" t="s">
        <v>13822</v>
      </c>
      <c r="B13700">
        <v>6.3382740738978596</v>
      </c>
      <c r="C13700" t="s">
        <v>14</v>
      </c>
    </row>
    <row r="13701" spans="1:3" x14ac:dyDescent="0.25">
      <c r="A13701" t="s">
        <v>13823</v>
      </c>
      <c r="B13701">
        <v>3.9887090193368699</v>
      </c>
      <c r="C13701" t="s">
        <v>14</v>
      </c>
    </row>
    <row r="13702" spans="1:3" x14ac:dyDescent="0.25">
      <c r="A13702" t="s">
        <v>13824</v>
      </c>
      <c r="B13702">
        <v>6.1364969625910497</v>
      </c>
      <c r="C13702" t="s">
        <v>15</v>
      </c>
    </row>
    <row r="13703" spans="1:3" x14ac:dyDescent="0.25">
      <c r="A13703" t="s">
        <v>13825</v>
      </c>
      <c r="B13703">
        <v>2.1420809940743899</v>
      </c>
      <c r="C13703" t="s">
        <v>6</v>
      </c>
    </row>
    <row r="13704" spans="1:3" x14ac:dyDescent="0.25">
      <c r="A13704" t="s">
        <v>13826</v>
      </c>
      <c r="B13704">
        <v>5.4601402341849203</v>
      </c>
      <c r="C13704" t="s">
        <v>14</v>
      </c>
    </row>
    <row r="13705" spans="1:3" x14ac:dyDescent="0.25">
      <c r="A13705" t="s">
        <v>13827</v>
      </c>
      <c r="B13705">
        <v>6.3214151056776497</v>
      </c>
      <c r="C13705" t="s">
        <v>15</v>
      </c>
    </row>
    <row r="13706" spans="1:3" x14ac:dyDescent="0.25">
      <c r="A13706" t="s">
        <v>13828</v>
      </c>
      <c r="B13706">
        <v>4.9629212293944596</v>
      </c>
      <c r="C13706" t="s">
        <v>14</v>
      </c>
    </row>
    <row r="13707" spans="1:3" x14ac:dyDescent="0.25">
      <c r="A13707" t="s">
        <v>13829</v>
      </c>
      <c r="B13707">
        <v>2.40843058273594</v>
      </c>
      <c r="C13707" t="s">
        <v>6</v>
      </c>
    </row>
    <row r="13708" spans="1:3" x14ac:dyDescent="0.25">
      <c r="A13708" t="s">
        <v>13830</v>
      </c>
      <c r="B13708">
        <v>6.2132056825227</v>
      </c>
      <c r="C13708" t="s">
        <v>15</v>
      </c>
    </row>
    <row r="13709" spans="1:3" x14ac:dyDescent="0.25">
      <c r="A13709" t="s">
        <v>13831</v>
      </c>
      <c r="B13709">
        <v>5.8112870355105599</v>
      </c>
      <c r="C13709" t="s">
        <v>14</v>
      </c>
    </row>
    <row r="13710" spans="1:3" x14ac:dyDescent="0.25">
      <c r="A13710" t="s">
        <v>13832</v>
      </c>
      <c r="B13710">
        <v>2.8832295505142098</v>
      </c>
      <c r="C13710" t="s">
        <v>6</v>
      </c>
    </row>
    <row r="13711" spans="1:3" x14ac:dyDescent="0.25">
      <c r="A13711" t="s">
        <v>13833</v>
      </c>
      <c r="B13711">
        <v>6.2122721982221298</v>
      </c>
      <c r="C13711" t="s">
        <v>15</v>
      </c>
    </row>
    <row r="13712" spans="1:3" x14ac:dyDescent="0.25">
      <c r="A13712" t="s">
        <v>13834</v>
      </c>
      <c r="B13712">
        <v>4.73380613528807</v>
      </c>
      <c r="C13712" t="s">
        <v>14</v>
      </c>
    </row>
    <row r="13713" spans="1:3" x14ac:dyDescent="0.25">
      <c r="A13713" t="s">
        <v>13835</v>
      </c>
      <c r="B13713">
        <v>2.3620274835825299</v>
      </c>
      <c r="C13713" t="s">
        <v>6</v>
      </c>
    </row>
    <row r="13714" spans="1:3" x14ac:dyDescent="0.25">
      <c r="A13714" t="s">
        <v>13836</v>
      </c>
      <c r="B13714">
        <v>5.31954737660479</v>
      </c>
      <c r="C13714" t="s">
        <v>14</v>
      </c>
    </row>
    <row r="13715" spans="1:3" x14ac:dyDescent="0.25">
      <c r="A13715" t="s">
        <v>13837</v>
      </c>
      <c r="B13715">
        <v>2.18191667714733</v>
      </c>
      <c r="C13715" t="s">
        <v>6</v>
      </c>
    </row>
    <row r="13716" spans="1:3" x14ac:dyDescent="0.25">
      <c r="A13716" t="s">
        <v>13838</v>
      </c>
      <c r="B13716">
        <v>3.1223536757050701</v>
      </c>
      <c r="C13716" t="s">
        <v>6</v>
      </c>
    </row>
    <row r="13717" spans="1:3" x14ac:dyDescent="0.25">
      <c r="A13717" t="s">
        <v>13839</v>
      </c>
      <c r="B13717">
        <v>5.33118795585212</v>
      </c>
      <c r="C13717" t="s">
        <v>14</v>
      </c>
    </row>
    <row r="13718" spans="1:3" x14ac:dyDescent="0.25">
      <c r="A13718" t="s">
        <v>13840</v>
      </c>
      <c r="B13718">
        <v>2.4594520884042099</v>
      </c>
      <c r="C13718" t="s">
        <v>6</v>
      </c>
    </row>
    <row r="13719" spans="1:3" x14ac:dyDescent="0.25">
      <c r="A13719" t="s">
        <v>13841</v>
      </c>
      <c r="B13719">
        <v>2.8913890893165299</v>
      </c>
      <c r="C13719" t="s">
        <v>6</v>
      </c>
    </row>
    <row r="13720" spans="1:3" x14ac:dyDescent="0.25">
      <c r="A13720" t="s">
        <v>13842</v>
      </c>
      <c r="B13720">
        <v>2.4122178252816999</v>
      </c>
      <c r="C13720" t="s">
        <v>6</v>
      </c>
    </row>
    <row r="13721" spans="1:3" x14ac:dyDescent="0.25">
      <c r="A13721" t="s">
        <v>13843</v>
      </c>
      <c r="B13721">
        <v>3.08701156491288</v>
      </c>
      <c r="C13721" t="s">
        <v>6</v>
      </c>
    </row>
    <row r="13722" spans="1:3" x14ac:dyDescent="0.25">
      <c r="A13722" t="s">
        <v>13844</v>
      </c>
      <c r="B13722">
        <v>6.1377292964999102</v>
      </c>
      <c r="C13722" t="s">
        <v>15</v>
      </c>
    </row>
    <row r="13723" spans="1:3" x14ac:dyDescent="0.25">
      <c r="A13723" t="s">
        <v>13845</v>
      </c>
      <c r="B13723">
        <v>2.9792623050196498</v>
      </c>
      <c r="C13723" t="s">
        <v>6</v>
      </c>
    </row>
    <row r="13724" spans="1:3" x14ac:dyDescent="0.25">
      <c r="A13724" t="s">
        <v>13846</v>
      </c>
      <c r="B13724">
        <v>3.10352590803853</v>
      </c>
      <c r="C13724" t="s">
        <v>6</v>
      </c>
    </row>
    <row r="13725" spans="1:3" x14ac:dyDescent="0.25">
      <c r="A13725" t="s">
        <v>13847</v>
      </c>
      <c r="B13725">
        <v>6.0779939808695698</v>
      </c>
      <c r="C13725" t="s">
        <v>15</v>
      </c>
    </row>
    <row r="13726" spans="1:3" x14ac:dyDescent="0.25">
      <c r="A13726" t="s">
        <v>13848</v>
      </c>
      <c r="B13726">
        <v>6.1844924211089802</v>
      </c>
      <c r="C13726" t="s">
        <v>15</v>
      </c>
    </row>
    <row r="13727" spans="1:3" x14ac:dyDescent="0.25">
      <c r="A13727" t="s">
        <v>13849</v>
      </c>
      <c r="B13727">
        <v>2.9139225626313801</v>
      </c>
      <c r="C13727" t="s">
        <v>6</v>
      </c>
    </row>
    <row r="13728" spans="1:3" x14ac:dyDescent="0.25">
      <c r="A13728" t="s">
        <v>13850</v>
      </c>
      <c r="B13728">
        <v>2.10779817172644</v>
      </c>
      <c r="C13728" t="s">
        <v>6</v>
      </c>
    </row>
    <row r="13729" spans="1:3" x14ac:dyDescent="0.25">
      <c r="A13729" t="s">
        <v>13851</v>
      </c>
      <c r="B13729">
        <v>2.4538783855409099</v>
      </c>
      <c r="C13729" t="s">
        <v>13</v>
      </c>
    </row>
    <row r="13730" spans="1:3" x14ac:dyDescent="0.25">
      <c r="A13730" t="s">
        <v>13852</v>
      </c>
      <c r="B13730">
        <v>4.7945779313744197</v>
      </c>
      <c r="C13730" t="s">
        <v>6</v>
      </c>
    </row>
    <row r="13731" spans="1:3" x14ac:dyDescent="0.25">
      <c r="A13731" t="s">
        <v>13853</v>
      </c>
      <c r="B13731">
        <v>3.2183341924661701</v>
      </c>
      <c r="C13731" t="s">
        <v>6</v>
      </c>
    </row>
    <row r="13732" spans="1:3" x14ac:dyDescent="0.25">
      <c r="A13732" t="s">
        <v>13854</v>
      </c>
      <c r="B13732">
        <v>1.9608362804816299</v>
      </c>
      <c r="C13732" t="s">
        <v>6</v>
      </c>
    </row>
    <row r="13733" spans="1:3" x14ac:dyDescent="0.25">
      <c r="A13733" t="s">
        <v>13855</v>
      </c>
      <c r="B13733">
        <v>2.2398211278830402</v>
      </c>
      <c r="C13733" t="s">
        <v>6</v>
      </c>
    </row>
    <row r="13734" spans="1:3" x14ac:dyDescent="0.25">
      <c r="A13734" t="s">
        <v>13856</v>
      </c>
      <c r="B13734">
        <v>5.8506276452230503</v>
      </c>
      <c r="C13734" t="s">
        <v>14</v>
      </c>
    </row>
    <row r="13735" spans="1:3" x14ac:dyDescent="0.25">
      <c r="A13735" t="s">
        <v>13857</v>
      </c>
      <c r="B13735">
        <v>5.1905284420758901</v>
      </c>
      <c r="C13735" t="s">
        <v>14</v>
      </c>
    </row>
    <row r="13736" spans="1:3" x14ac:dyDescent="0.25">
      <c r="A13736" t="s">
        <v>13858</v>
      </c>
      <c r="B13736">
        <v>3.1427358658503599</v>
      </c>
      <c r="C13736" t="s">
        <v>6</v>
      </c>
    </row>
    <row r="13737" spans="1:3" x14ac:dyDescent="0.25">
      <c r="A13737" t="s">
        <v>13859</v>
      </c>
      <c r="B13737">
        <v>2.0443497821754701</v>
      </c>
      <c r="C13737" t="s">
        <v>6</v>
      </c>
    </row>
    <row r="13738" spans="1:3" x14ac:dyDescent="0.25">
      <c r="A13738" t="s">
        <v>13860</v>
      </c>
      <c r="B13738">
        <v>6.2618336775574699</v>
      </c>
      <c r="C13738" t="s">
        <v>6</v>
      </c>
    </row>
    <row r="13739" spans="1:3" x14ac:dyDescent="0.25">
      <c r="A13739" t="s">
        <v>13861</v>
      </c>
      <c r="B13739">
        <v>2.0913357366542198</v>
      </c>
      <c r="C13739" t="s">
        <v>6</v>
      </c>
    </row>
    <row r="13740" spans="1:3" x14ac:dyDescent="0.25">
      <c r="A13740" t="s">
        <v>13862</v>
      </c>
      <c r="B13740">
        <v>4.3246264254531201</v>
      </c>
      <c r="C13740" t="s">
        <v>6</v>
      </c>
    </row>
    <row r="13741" spans="1:3" x14ac:dyDescent="0.25">
      <c r="A13741" t="s">
        <v>13863</v>
      </c>
      <c r="B13741">
        <v>2.7841839255157499</v>
      </c>
      <c r="C13741" t="s">
        <v>6</v>
      </c>
    </row>
    <row r="13742" spans="1:3" x14ac:dyDescent="0.25">
      <c r="A13742" t="s">
        <v>13864</v>
      </c>
      <c r="B13742">
        <v>5.0578466279589698</v>
      </c>
      <c r="C13742" t="s">
        <v>14</v>
      </c>
    </row>
    <row r="13743" spans="1:3" x14ac:dyDescent="0.25">
      <c r="A13743" t="s">
        <v>13865</v>
      </c>
      <c r="B13743">
        <v>6.2369874180408198</v>
      </c>
      <c r="C13743" t="s">
        <v>15</v>
      </c>
    </row>
    <row r="13744" spans="1:3" x14ac:dyDescent="0.25">
      <c r="A13744" t="s">
        <v>13866</v>
      </c>
      <c r="B13744">
        <v>4.59737850307652</v>
      </c>
      <c r="C13744" t="s">
        <v>14</v>
      </c>
    </row>
    <row r="13745" spans="1:3" x14ac:dyDescent="0.25">
      <c r="A13745" t="s">
        <v>13867</v>
      </c>
      <c r="B13745">
        <v>6.1691288141277196</v>
      </c>
      <c r="C13745" t="s">
        <v>14</v>
      </c>
    </row>
    <row r="13746" spans="1:3" x14ac:dyDescent="0.25">
      <c r="A13746" t="s">
        <v>13868</v>
      </c>
      <c r="B13746">
        <v>2.6827964663048398</v>
      </c>
      <c r="C13746" t="s">
        <v>6</v>
      </c>
    </row>
    <row r="13747" spans="1:3" x14ac:dyDescent="0.25">
      <c r="A13747" t="s">
        <v>13869</v>
      </c>
      <c r="B13747">
        <v>6.1400419671547599</v>
      </c>
      <c r="C13747" t="s">
        <v>15</v>
      </c>
    </row>
    <row r="13748" spans="1:3" x14ac:dyDescent="0.25">
      <c r="A13748" t="s">
        <v>13870</v>
      </c>
      <c r="B13748">
        <v>6.2153141286954101</v>
      </c>
      <c r="C13748" t="s">
        <v>15</v>
      </c>
    </row>
    <row r="13749" spans="1:3" x14ac:dyDescent="0.25">
      <c r="A13749" t="s">
        <v>13871</v>
      </c>
      <c r="B13749">
        <v>5.9720505439396403</v>
      </c>
      <c r="C13749" t="s">
        <v>14</v>
      </c>
    </row>
    <row r="13750" spans="1:3" x14ac:dyDescent="0.25">
      <c r="A13750" t="s">
        <v>13872</v>
      </c>
      <c r="B13750">
        <v>2.8982994131422699</v>
      </c>
      <c r="C13750" t="s">
        <v>14</v>
      </c>
    </row>
    <row r="13751" spans="1:3" x14ac:dyDescent="0.25">
      <c r="A13751" t="s">
        <v>13873</v>
      </c>
      <c r="B13751">
        <v>6.0692149847121204</v>
      </c>
      <c r="C13751" t="s">
        <v>14</v>
      </c>
    </row>
    <row r="13752" spans="1:3" x14ac:dyDescent="0.25">
      <c r="A13752" t="s">
        <v>13874</v>
      </c>
      <c r="B13752">
        <v>4.9111751088921602</v>
      </c>
      <c r="C13752" t="s">
        <v>14</v>
      </c>
    </row>
    <row r="13753" spans="1:3" x14ac:dyDescent="0.25">
      <c r="A13753" t="s">
        <v>13875</v>
      </c>
      <c r="B13753">
        <v>6.1192001893528003</v>
      </c>
      <c r="C13753" t="s">
        <v>14</v>
      </c>
    </row>
    <row r="13754" spans="1:3" x14ac:dyDescent="0.25">
      <c r="A13754" t="s">
        <v>13876</v>
      </c>
      <c r="B13754">
        <v>3.9499742208031101</v>
      </c>
      <c r="C13754" t="s">
        <v>14</v>
      </c>
    </row>
    <row r="13755" spans="1:3" x14ac:dyDescent="0.25">
      <c r="A13755" t="s">
        <v>13877</v>
      </c>
      <c r="B13755">
        <v>2.0374602322996398</v>
      </c>
      <c r="C13755" t="s">
        <v>6</v>
      </c>
    </row>
    <row r="13756" spans="1:3" x14ac:dyDescent="0.25">
      <c r="A13756" t="s">
        <v>13878</v>
      </c>
      <c r="B13756">
        <v>1.9444981205290901</v>
      </c>
      <c r="C13756" t="s">
        <v>6</v>
      </c>
    </row>
    <row r="13757" spans="1:3" x14ac:dyDescent="0.25">
      <c r="A13757" t="s">
        <v>13879</v>
      </c>
      <c r="B13757">
        <v>4.1601045951859401</v>
      </c>
      <c r="C13757" t="s">
        <v>6</v>
      </c>
    </row>
    <row r="13758" spans="1:3" x14ac:dyDescent="0.25">
      <c r="A13758" t="s">
        <v>13880</v>
      </c>
      <c r="B13758">
        <v>5.4795480888229804</v>
      </c>
      <c r="C13758" t="s">
        <v>14</v>
      </c>
    </row>
    <row r="13759" spans="1:3" x14ac:dyDescent="0.25">
      <c r="A13759" t="s">
        <v>13881</v>
      </c>
      <c r="B13759">
        <v>6.1347343376935397</v>
      </c>
      <c r="C13759" t="s">
        <v>14</v>
      </c>
    </row>
    <row r="13760" spans="1:3" x14ac:dyDescent="0.25">
      <c r="A13760" t="s">
        <v>13882</v>
      </c>
      <c r="B13760">
        <v>2.5987410652459801</v>
      </c>
      <c r="C13760" t="s">
        <v>6</v>
      </c>
    </row>
    <row r="13761" spans="1:3" x14ac:dyDescent="0.25">
      <c r="A13761" t="s">
        <v>13883</v>
      </c>
      <c r="B13761">
        <v>2.32324339839733</v>
      </c>
      <c r="C13761" t="s">
        <v>6</v>
      </c>
    </row>
    <row r="13762" spans="1:3" x14ac:dyDescent="0.25">
      <c r="A13762" t="s">
        <v>13884</v>
      </c>
      <c r="B13762">
        <v>2.3622810731524302</v>
      </c>
      <c r="C13762" t="s">
        <v>6</v>
      </c>
    </row>
    <row r="13763" spans="1:3" x14ac:dyDescent="0.25">
      <c r="A13763" t="s">
        <v>13885</v>
      </c>
      <c r="B13763">
        <v>2.8786293055548202</v>
      </c>
      <c r="C13763" t="s">
        <v>6</v>
      </c>
    </row>
    <row r="13764" spans="1:3" x14ac:dyDescent="0.25">
      <c r="A13764" t="s">
        <v>13886</v>
      </c>
      <c r="B13764">
        <v>2.6248649653869802</v>
      </c>
      <c r="C13764" t="s">
        <v>6</v>
      </c>
    </row>
    <row r="13765" spans="1:3" x14ac:dyDescent="0.25">
      <c r="A13765" t="s">
        <v>13887</v>
      </c>
      <c r="B13765">
        <v>2.4082929085584199</v>
      </c>
      <c r="C13765" t="s">
        <v>6</v>
      </c>
    </row>
    <row r="13766" spans="1:3" x14ac:dyDescent="0.25">
      <c r="A13766" t="s">
        <v>13888</v>
      </c>
      <c r="B13766">
        <v>3.4375916700634601</v>
      </c>
      <c r="C13766" t="s">
        <v>13</v>
      </c>
    </row>
    <row r="13767" spans="1:3" x14ac:dyDescent="0.25">
      <c r="A13767" t="s">
        <v>13889</v>
      </c>
      <c r="B13767">
        <v>3.4699617718841602</v>
      </c>
      <c r="C13767" t="s">
        <v>6</v>
      </c>
    </row>
    <row r="13768" spans="1:3" x14ac:dyDescent="0.25">
      <c r="A13768" t="s">
        <v>13890</v>
      </c>
      <c r="B13768">
        <v>2.4335196646550101</v>
      </c>
      <c r="C13768" t="s">
        <v>6</v>
      </c>
    </row>
    <row r="13769" spans="1:3" x14ac:dyDescent="0.25">
      <c r="A13769" t="s">
        <v>13891</v>
      </c>
      <c r="B13769">
        <v>5.3652509907166301</v>
      </c>
      <c r="C13769" t="s">
        <v>14</v>
      </c>
    </row>
    <row r="13770" spans="1:3" x14ac:dyDescent="0.25">
      <c r="A13770" t="s">
        <v>13892</v>
      </c>
      <c r="B13770">
        <v>2.1923302936710201</v>
      </c>
      <c r="C13770" t="s">
        <v>6</v>
      </c>
    </row>
    <row r="13771" spans="1:3" x14ac:dyDescent="0.25">
      <c r="A13771" t="s">
        <v>13893</v>
      </c>
      <c r="B13771">
        <v>3.3199403374382701</v>
      </c>
      <c r="C13771" t="s">
        <v>14</v>
      </c>
    </row>
    <row r="13772" spans="1:3" x14ac:dyDescent="0.25">
      <c r="A13772" t="s">
        <v>13894</v>
      </c>
      <c r="B13772">
        <v>1.87027412408539</v>
      </c>
      <c r="C13772" t="s">
        <v>6</v>
      </c>
    </row>
    <row r="13773" spans="1:3" x14ac:dyDescent="0.25">
      <c r="A13773" t="s">
        <v>13895</v>
      </c>
      <c r="B13773">
        <v>6.2160019391469898</v>
      </c>
      <c r="C13773" t="s">
        <v>15</v>
      </c>
    </row>
    <row r="13774" spans="1:3" x14ac:dyDescent="0.25">
      <c r="A13774" t="s">
        <v>13896</v>
      </c>
      <c r="B13774">
        <v>5.4383520286851104</v>
      </c>
      <c r="C13774" t="s">
        <v>13</v>
      </c>
    </row>
    <row r="13775" spans="1:3" x14ac:dyDescent="0.25">
      <c r="A13775" t="s">
        <v>13897</v>
      </c>
      <c r="B13775">
        <v>5.7990127595252101</v>
      </c>
      <c r="C13775" t="s">
        <v>14</v>
      </c>
    </row>
    <row r="13776" spans="1:3" x14ac:dyDescent="0.25">
      <c r="A13776" t="s">
        <v>13898</v>
      </c>
      <c r="B13776">
        <v>6.2316736711286698</v>
      </c>
      <c r="C13776" t="s">
        <v>14</v>
      </c>
    </row>
    <row r="13777" spans="1:3" x14ac:dyDescent="0.25">
      <c r="A13777" t="s">
        <v>13899</v>
      </c>
      <c r="B13777">
        <v>2.8158624727701</v>
      </c>
      <c r="C13777" t="s">
        <v>13</v>
      </c>
    </row>
    <row r="13778" spans="1:3" x14ac:dyDescent="0.25">
      <c r="A13778" t="s">
        <v>13900</v>
      </c>
      <c r="B13778">
        <v>2.0723916497717401</v>
      </c>
      <c r="C13778" t="s">
        <v>6</v>
      </c>
    </row>
    <row r="13779" spans="1:3" x14ac:dyDescent="0.25">
      <c r="A13779" t="s">
        <v>13901</v>
      </c>
      <c r="B13779">
        <v>4.8477994705544498</v>
      </c>
      <c r="C13779" t="s">
        <v>6</v>
      </c>
    </row>
    <row r="13780" spans="1:3" x14ac:dyDescent="0.25">
      <c r="A13780" t="s">
        <v>13902</v>
      </c>
      <c r="B13780">
        <v>6.4990261476661901</v>
      </c>
      <c r="C13780" t="s">
        <v>15</v>
      </c>
    </row>
    <row r="13781" spans="1:3" x14ac:dyDescent="0.25">
      <c r="A13781" t="s">
        <v>13903</v>
      </c>
      <c r="B13781">
        <v>2.35794241610273</v>
      </c>
      <c r="C13781" t="s">
        <v>6</v>
      </c>
    </row>
    <row r="13782" spans="1:3" x14ac:dyDescent="0.25">
      <c r="A13782" t="s">
        <v>13904</v>
      </c>
      <c r="B13782">
        <v>5.7660467467630596</v>
      </c>
      <c r="C13782" t="s">
        <v>15</v>
      </c>
    </row>
    <row r="13783" spans="1:3" x14ac:dyDescent="0.25">
      <c r="A13783" t="s">
        <v>13905</v>
      </c>
      <c r="B13783">
        <v>5.8983707333990401</v>
      </c>
      <c r="C13783" t="s">
        <v>14</v>
      </c>
    </row>
    <row r="13784" spans="1:3" x14ac:dyDescent="0.25">
      <c r="A13784" t="s">
        <v>13906</v>
      </c>
      <c r="B13784">
        <v>2.9345796725062798</v>
      </c>
      <c r="C13784" t="s">
        <v>13</v>
      </c>
    </row>
    <row r="13785" spans="1:3" x14ac:dyDescent="0.25">
      <c r="A13785" t="s">
        <v>13907</v>
      </c>
      <c r="B13785">
        <v>4.2867471734900899</v>
      </c>
      <c r="C13785" t="s">
        <v>6</v>
      </c>
    </row>
    <row r="13786" spans="1:3" x14ac:dyDescent="0.25">
      <c r="A13786" t="s">
        <v>13908</v>
      </c>
      <c r="B13786">
        <v>3.0428697043853599</v>
      </c>
      <c r="C13786" t="s">
        <v>13</v>
      </c>
    </row>
    <row r="13787" spans="1:3" x14ac:dyDescent="0.25">
      <c r="A13787" t="s">
        <v>13909</v>
      </c>
      <c r="B13787">
        <v>3.2027453344955501</v>
      </c>
      <c r="C13787" t="s">
        <v>6</v>
      </c>
    </row>
    <row r="13788" spans="1:3" x14ac:dyDescent="0.25">
      <c r="A13788" t="s">
        <v>13910</v>
      </c>
      <c r="B13788">
        <v>2.4764862549735298</v>
      </c>
      <c r="C13788" t="s">
        <v>6</v>
      </c>
    </row>
    <row r="13789" spans="1:3" x14ac:dyDescent="0.25">
      <c r="A13789" t="s">
        <v>13911</v>
      </c>
      <c r="B13789">
        <v>6.2923221416423303</v>
      </c>
      <c r="C13789" t="s">
        <v>15</v>
      </c>
    </row>
    <row r="13790" spans="1:3" x14ac:dyDescent="0.25">
      <c r="A13790" t="s">
        <v>13912</v>
      </c>
      <c r="B13790">
        <v>2.50886464891799</v>
      </c>
      <c r="C13790" t="s">
        <v>6</v>
      </c>
    </row>
    <row r="13791" spans="1:3" x14ac:dyDescent="0.25">
      <c r="A13791" t="s">
        <v>13913</v>
      </c>
      <c r="B13791">
        <v>5.5807563084371301</v>
      </c>
      <c r="C13791" t="s">
        <v>14</v>
      </c>
    </row>
    <row r="13792" spans="1:3" x14ac:dyDescent="0.25">
      <c r="A13792" t="s">
        <v>13914</v>
      </c>
      <c r="B13792">
        <v>2.62981237546997</v>
      </c>
      <c r="C13792" t="s">
        <v>6</v>
      </c>
    </row>
    <row r="13793" spans="1:3" x14ac:dyDescent="0.25">
      <c r="A13793" t="s">
        <v>13915</v>
      </c>
      <c r="B13793">
        <v>3.4533212277106098</v>
      </c>
      <c r="C13793" t="s">
        <v>6</v>
      </c>
    </row>
    <row r="13794" spans="1:3" x14ac:dyDescent="0.25">
      <c r="A13794" t="s">
        <v>13916</v>
      </c>
      <c r="B13794">
        <v>5.2653711912267003</v>
      </c>
      <c r="C13794" t="s">
        <v>14</v>
      </c>
    </row>
    <row r="13795" spans="1:3" x14ac:dyDescent="0.25">
      <c r="A13795" t="s">
        <v>13917</v>
      </c>
      <c r="B13795">
        <v>2.7019733704115798</v>
      </c>
      <c r="C13795" t="s">
        <v>6</v>
      </c>
    </row>
    <row r="13796" spans="1:3" x14ac:dyDescent="0.25">
      <c r="A13796" t="s">
        <v>13918</v>
      </c>
      <c r="B13796">
        <v>4.75673668293026</v>
      </c>
      <c r="C13796" t="s">
        <v>14</v>
      </c>
    </row>
    <row r="13797" spans="1:3" x14ac:dyDescent="0.25">
      <c r="A13797" t="s">
        <v>13919</v>
      </c>
      <c r="B13797">
        <v>2.6615979428020302</v>
      </c>
      <c r="C13797" t="s">
        <v>13</v>
      </c>
    </row>
    <row r="13798" spans="1:3" x14ac:dyDescent="0.25">
      <c r="A13798" t="s">
        <v>13920</v>
      </c>
      <c r="B13798">
        <v>2.25132074952817</v>
      </c>
      <c r="C13798" t="s">
        <v>6</v>
      </c>
    </row>
    <row r="13799" spans="1:3" x14ac:dyDescent="0.25">
      <c r="A13799" t="s">
        <v>13921</v>
      </c>
      <c r="B13799">
        <v>4.5105109570642901</v>
      </c>
      <c r="C13799" t="s">
        <v>13</v>
      </c>
    </row>
    <row r="13800" spans="1:3" x14ac:dyDescent="0.25">
      <c r="A13800" t="s">
        <v>13922</v>
      </c>
      <c r="B13800">
        <v>6.3773839770895302</v>
      </c>
      <c r="C13800" t="s">
        <v>15</v>
      </c>
    </row>
    <row r="13801" spans="1:3" x14ac:dyDescent="0.25">
      <c r="A13801" t="s">
        <v>13923</v>
      </c>
      <c r="B13801">
        <v>2.54304895161681</v>
      </c>
      <c r="C13801" t="s">
        <v>6</v>
      </c>
    </row>
    <row r="13802" spans="1:3" x14ac:dyDescent="0.25">
      <c r="A13802" t="s">
        <v>13924</v>
      </c>
      <c r="B13802">
        <v>4.4934088838067696</v>
      </c>
      <c r="C13802" t="s">
        <v>14</v>
      </c>
    </row>
    <row r="13803" spans="1:3" x14ac:dyDescent="0.25">
      <c r="A13803" t="s">
        <v>13925</v>
      </c>
      <c r="B13803">
        <v>5.25516523346458</v>
      </c>
      <c r="C13803" t="s">
        <v>14</v>
      </c>
    </row>
    <row r="13804" spans="1:3" x14ac:dyDescent="0.25">
      <c r="A13804" t="s">
        <v>13926</v>
      </c>
      <c r="B13804">
        <v>4.7147695839006998</v>
      </c>
      <c r="C13804" t="s">
        <v>14</v>
      </c>
    </row>
    <row r="13805" spans="1:3" x14ac:dyDescent="0.25">
      <c r="A13805" t="s">
        <v>13927</v>
      </c>
      <c r="B13805">
        <v>4.3916688825680898</v>
      </c>
      <c r="C13805" t="s">
        <v>14</v>
      </c>
    </row>
    <row r="13806" spans="1:3" x14ac:dyDescent="0.25">
      <c r="A13806" t="s">
        <v>13928</v>
      </c>
      <c r="B13806">
        <v>2.6355785183200502</v>
      </c>
      <c r="C13806" t="s">
        <v>6</v>
      </c>
    </row>
    <row r="13807" spans="1:3" x14ac:dyDescent="0.25">
      <c r="A13807" t="s">
        <v>13929</v>
      </c>
      <c r="B13807">
        <v>4.0296467518951502</v>
      </c>
      <c r="C13807" t="s">
        <v>6</v>
      </c>
    </row>
    <row r="13808" spans="1:3" x14ac:dyDescent="0.25">
      <c r="A13808" t="s">
        <v>13930</v>
      </c>
      <c r="B13808">
        <v>5.2408734511212796</v>
      </c>
      <c r="C13808" t="s">
        <v>14</v>
      </c>
    </row>
    <row r="13809" spans="1:3" x14ac:dyDescent="0.25">
      <c r="A13809" t="s">
        <v>13931</v>
      </c>
      <c r="B13809">
        <v>2.8304577539218299</v>
      </c>
      <c r="C13809" t="s">
        <v>6</v>
      </c>
    </row>
    <row r="13810" spans="1:3" x14ac:dyDescent="0.25">
      <c r="A13810" t="s">
        <v>13932</v>
      </c>
      <c r="B13810">
        <v>2.1495326195595998</v>
      </c>
      <c r="C13810" t="s">
        <v>6</v>
      </c>
    </row>
    <row r="13811" spans="1:3" x14ac:dyDescent="0.25">
      <c r="A13811" t="s">
        <v>13933</v>
      </c>
      <c r="B13811">
        <v>5.6591718496002796</v>
      </c>
      <c r="C13811" t="s">
        <v>14</v>
      </c>
    </row>
    <row r="13812" spans="1:3" x14ac:dyDescent="0.25">
      <c r="A13812" t="s">
        <v>13934</v>
      </c>
      <c r="B13812">
        <v>4.9024847332089996</v>
      </c>
      <c r="C13812" t="s">
        <v>14</v>
      </c>
    </row>
    <row r="13813" spans="1:3" x14ac:dyDescent="0.25">
      <c r="A13813" t="s">
        <v>13935</v>
      </c>
      <c r="B13813">
        <v>6.6427438377574104</v>
      </c>
      <c r="C13813" t="s">
        <v>15</v>
      </c>
    </row>
    <row r="13814" spans="1:3" x14ac:dyDescent="0.25">
      <c r="A13814" t="s">
        <v>13936</v>
      </c>
      <c r="B13814">
        <v>4.7399866025783401</v>
      </c>
      <c r="C13814" t="s">
        <v>14</v>
      </c>
    </row>
    <row r="13815" spans="1:3" x14ac:dyDescent="0.25">
      <c r="A13815" t="s">
        <v>13937</v>
      </c>
      <c r="B13815">
        <v>4.0062202306545096</v>
      </c>
      <c r="C13815" t="s">
        <v>13</v>
      </c>
    </row>
    <row r="13816" spans="1:3" x14ac:dyDescent="0.25">
      <c r="A13816" t="s">
        <v>13938</v>
      </c>
      <c r="B13816">
        <v>6.2816753081804402</v>
      </c>
      <c r="C13816" t="s">
        <v>6</v>
      </c>
    </row>
    <row r="13817" spans="1:3" x14ac:dyDescent="0.25">
      <c r="A13817" t="s">
        <v>13939</v>
      </c>
      <c r="B13817">
        <v>2.9718836400468001</v>
      </c>
      <c r="C13817" t="s">
        <v>14</v>
      </c>
    </row>
    <row r="13818" spans="1:3" x14ac:dyDescent="0.25">
      <c r="A13818" t="s">
        <v>13940</v>
      </c>
      <c r="B13818">
        <v>6.2445431731010501</v>
      </c>
      <c r="C13818" t="s">
        <v>15</v>
      </c>
    </row>
    <row r="13819" spans="1:3" x14ac:dyDescent="0.25">
      <c r="A13819" t="s">
        <v>13941</v>
      </c>
      <c r="B13819">
        <v>6.1612268184296699</v>
      </c>
      <c r="C13819" t="s">
        <v>15</v>
      </c>
    </row>
    <row r="13820" spans="1:3" x14ac:dyDescent="0.25">
      <c r="A13820" t="s">
        <v>13942</v>
      </c>
      <c r="B13820">
        <v>6.3154357608054603</v>
      </c>
      <c r="C13820" t="s">
        <v>14</v>
      </c>
    </row>
    <row r="13821" spans="1:3" x14ac:dyDescent="0.25">
      <c r="A13821" t="s">
        <v>13943</v>
      </c>
      <c r="B13821">
        <v>6.0720723001356101</v>
      </c>
      <c r="C13821" t="s">
        <v>15</v>
      </c>
    </row>
    <row r="13822" spans="1:3" x14ac:dyDescent="0.25">
      <c r="A13822" t="s">
        <v>13944</v>
      </c>
      <c r="B13822">
        <v>2.7965338775509099</v>
      </c>
      <c r="C13822" t="s">
        <v>6</v>
      </c>
    </row>
    <row r="13823" spans="1:3" x14ac:dyDescent="0.25">
      <c r="A13823" t="s">
        <v>13945</v>
      </c>
      <c r="B13823">
        <v>2.8207374671482799</v>
      </c>
      <c r="C13823" t="s">
        <v>13</v>
      </c>
    </row>
    <row r="13824" spans="1:3" x14ac:dyDescent="0.25">
      <c r="A13824" t="s">
        <v>13946</v>
      </c>
      <c r="B13824">
        <v>2.6176051549505499</v>
      </c>
      <c r="C13824" t="s">
        <v>6</v>
      </c>
    </row>
    <row r="13825" spans="1:3" x14ac:dyDescent="0.25">
      <c r="A13825" t="s">
        <v>13947</v>
      </c>
      <c r="B13825">
        <v>4.2535149430456398</v>
      </c>
      <c r="C13825" t="s">
        <v>14</v>
      </c>
    </row>
    <row r="13826" spans="1:3" x14ac:dyDescent="0.25">
      <c r="A13826" t="s">
        <v>13948</v>
      </c>
      <c r="B13826">
        <v>6.2311837694621799</v>
      </c>
      <c r="C13826" t="s">
        <v>15</v>
      </c>
    </row>
    <row r="13827" spans="1:3" x14ac:dyDescent="0.25">
      <c r="A13827" t="s">
        <v>13949</v>
      </c>
      <c r="B13827">
        <v>1.9676382847260401</v>
      </c>
      <c r="C13827" t="s">
        <v>14</v>
      </c>
    </row>
    <row r="13828" spans="1:3" x14ac:dyDescent="0.25">
      <c r="A13828" t="s">
        <v>13950</v>
      </c>
      <c r="B13828">
        <v>3.92745940130327</v>
      </c>
      <c r="C13828" t="s">
        <v>14</v>
      </c>
    </row>
    <row r="13829" spans="1:3" x14ac:dyDescent="0.25">
      <c r="A13829" t="s">
        <v>13951</v>
      </c>
      <c r="B13829">
        <v>6.2921320851234697</v>
      </c>
      <c r="C13829" t="s">
        <v>15</v>
      </c>
    </row>
    <row r="13830" spans="1:3" x14ac:dyDescent="0.25">
      <c r="A13830" t="s">
        <v>13952</v>
      </c>
      <c r="B13830">
        <v>3.2527699594085702</v>
      </c>
      <c r="C13830" t="s">
        <v>13</v>
      </c>
    </row>
    <row r="13831" spans="1:3" x14ac:dyDescent="0.25">
      <c r="A13831" t="s">
        <v>13953</v>
      </c>
      <c r="B13831">
        <v>6.13754721131916</v>
      </c>
      <c r="C13831" t="s">
        <v>14</v>
      </c>
    </row>
    <row r="13832" spans="1:3" x14ac:dyDescent="0.25">
      <c r="A13832" t="s">
        <v>13954</v>
      </c>
      <c r="B13832">
        <v>2.8783204805080902</v>
      </c>
      <c r="C13832" t="s">
        <v>6</v>
      </c>
    </row>
    <row r="13833" spans="1:3" x14ac:dyDescent="0.25">
      <c r="A13833" t="s">
        <v>13955</v>
      </c>
      <c r="B13833">
        <v>6.3024657463836302</v>
      </c>
      <c r="C13833" t="s">
        <v>15</v>
      </c>
    </row>
    <row r="13834" spans="1:3" x14ac:dyDescent="0.25">
      <c r="A13834" t="s">
        <v>13956</v>
      </c>
      <c r="B13834">
        <v>2.8233347291314601</v>
      </c>
      <c r="C13834" t="s">
        <v>6</v>
      </c>
    </row>
    <row r="13835" spans="1:3" x14ac:dyDescent="0.25">
      <c r="A13835" t="s">
        <v>13957</v>
      </c>
      <c r="B13835">
        <v>2.6722914334010399</v>
      </c>
      <c r="C13835" t="s">
        <v>13</v>
      </c>
    </row>
    <row r="13836" spans="1:3" x14ac:dyDescent="0.25">
      <c r="A13836" t="s">
        <v>13958</v>
      </c>
      <c r="B13836">
        <v>6.2199576972920303</v>
      </c>
      <c r="C13836" t="s">
        <v>15</v>
      </c>
    </row>
    <row r="13837" spans="1:3" x14ac:dyDescent="0.25">
      <c r="A13837" t="s">
        <v>13959</v>
      </c>
      <c r="B13837">
        <v>5.7788440417707898</v>
      </c>
      <c r="C13837" t="s">
        <v>14</v>
      </c>
    </row>
    <row r="13838" spans="1:3" x14ac:dyDescent="0.25">
      <c r="A13838" t="s">
        <v>13960</v>
      </c>
      <c r="B13838">
        <v>5.0878826781316304</v>
      </c>
      <c r="C13838" t="s">
        <v>14</v>
      </c>
    </row>
    <row r="13839" spans="1:3" x14ac:dyDescent="0.25">
      <c r="A13839" t="s">
        <v>13961</v>
      </c>
      <c r="B13839">
        <v>3.5738281226427602</v>
      </c>
      <c r="C13839" t="s">
        <v>14</v>
      </c>
    </row>
    <row r="13840" spans="1:3" x14ac:dyDescent="0.25">
      <c r="A13840" t="s">
        <v>13962</v>
      </c>
      <c r="B13840">
        <v>5.4320158491230801</v>
      </c>
      <c r="C13840" t="s">
        <v>14</v>
      </c>
    </row>
    <row r="13841" spans="1:3" x14ac:dyDescent="0.25">
      <c r="A13841" t="s">
        <v>13963</v>
      </c>
      <c r="B13841">
        <v>3.7809124412131898</v>
      </c>
      <c r="C13841" t="s">
        <v>6</v>
      </c>
    </row>
    <row r="13842" spans="1:3" x14ac:dyDescent="0.25">
      <c r="A13842" t="s">
        <v>13964</v>
      </c>
      <c r="B13842">
        <v>5.9075559099086004</v>
      </c>
      <c r="C13842" t="s">
        <v>14</v>
      </c>
    </row>
    <row r="13843" spans="1:3" x14ac:dyDescent="0.25">
      <c r="A13843" t="s">
        <v>13965</v>
      </c>
      <c r="B13843">
        <v>2.4426319363951299</v>
      </c>
      <c r="C13843" t="s">
        <v>6</v>
      </c>
    </row>
    <row r="13844" spans="1:3" x14ac:dyDescent="0.25">
      <c r="A13844" t="s">
        <v>13966</v>
      </c>
      <c r="B13844">
        <v>4.8299945854415096</v>
      </c>
      <c r="C13844" t="s">
        <v>14</v>
      </c>
    </row>
    <row r="13845" spans="1:3" x14ac:dyDescent="0.25">
      <c r="A13845" t="s">
        <v>13967</v>
      </c>
      <c r="B13845">
        <v>2.4514598534973699</v>
      </c>
      <c r="C13845" t="s">
        <v>6</v>
      </c>
    </row>
    <row r="13846" spans="1:3" x14ac:dyDescent="0.25">
      <c r="A13846" t="s">
        <v>13968</v>
      </c>
      <c r="B13846">
        <v>2.6856353438831801</v>
      </c>
      <c r="C13846" t="s">
        <v>14</v>
      </c>
    </row>
    <row r="13847" spans="1:3" x14ac:dyDescent="0.25">
      <c r="A13847" t="s">
        <v>13969</v>
      </c>
      <c r="B13847">
        <v>2.8950562192737999</v>
      </c>
      <c r="C13847" t="s">
        <v>6</v>
      </c>
    </row>
    <row r="13848" spans="1:3" x14ac:dyDescent="0.25">
      <c r="A13848" t="s">
        <v>13970</v>
      </c>
      <c r="B13848">
        <v>2.3910850951435001</v>
      </c>
      <c r="C13848" t="s">
        <v>6</v>
      </c>
    </row>
    <row r="13849" spans="1:3" x14ac:dyDescent="0.25">
      <c r="A13849" t="s">
        <v>13971</v>
      </c>
      <c r="B13849">
        <v>5.4992019831585797</v>
      </c>
      <c r="C13849" t="s">
        <v>14</v>
      </c>
    </row>
    <row r="13850" spans="1:3" x14ac:dyDescent="0.25">
      <c r="A13850" t="s">
        <v>13972</v>
      </c>
      <c r="B13850">
        <v>5.5902908396961397</v>
      </c>
      <c r="C13850" t="s">
        <v>14</v>
      </c>
    </row>
    <row r="13851" spans="1:3" x14ac:dyDescent="0.25">
      <c r="A13851" t="s">
        <v>13973</v>
      </c>
      <c r="B13851">
        <v>2.66238544978772</v>
      </c>
      <c r="C13851" t="s">
        <v>6</v>
      </c>
    </row>
    <row r="13852" spans="1:3" x14ac:dyDescent="0.25">
      <c r="A13852" t="s">
        <v>13974</v>
      </c>
      <c r="B13852">
        <v>5.5058931865559302</v>
      </c>
      <c r="C13852" t="s">
        <v>14</v>
      </c>
    </row>
    <row r="13853" spans="1:3" x14ac:dyDescent="0.25">
      <c r="A13853" t="s">
        <v>13975</v>
      </c>
      <c r="B13853">
        <v>5.6762014175398798</v>
      </c>
      <c r="C13853" t="s">
        <v>14</v>
      </c>
    </row>
    <row r="13854" spans="1:3" x14ac:dyDescent="0.25">
      <c r="A13854" t="s">
        <v>13976</v>
      </c>
      <c r="B13854">
        <v>4.6038290510275299</v>
      </c>
      <c r="C13854" t="s">
        <v>6</v>
      </c>
    </row>
    <row r="13855" spans="1:3" x14ac:dyDescent="0.25">
      <c r="A13855" t="s">
        <v>13977</v>
      </c>
      <c r="B13855">
        <v>3.2415706694623698</v>
      </c>
      <c r="C13855" t="s">
        <v>6</v>
      </c>
    </row>
    <row r="13856" spans="1:3" x14ac:dyDescent="0.25">
      <c r="A13856" t="s">
        <v>13978</v>
      </c>
      <c r="B13856">
        <v>5.02751349603981</v>
      </c>
      <c r="C13856" t="s">
        <v>14</v>
      </c>
    </row>
    <row r="13857" spans="1:3" x14ac:dyDescent="0.25">
      <c r="A13857" t="s">
        <v>13979</v>
      </c>
      <c r="B13857">
        <v>3.3183948067042399</v>
      </c>
      <c r="C13857" t="s">
        <v>13</v>
      </c>
    </row>
    <row r="13858" spans="1:3" x14ac:dyDescent="0.25">
      <c r="A13858" t="s">
        <v>13980</v>
      </c>
      <c r="B13858">
        <v>2.0505499871405299</v>
      </c>
      <c r="C13858" t="s">
        <v>6</v>
      </c>
    </row>
    <row r="13859" spans="1:3" x14ac:dyDescent="0.25">
      <c r="A13859" t="s">
        <v>13981</v>
      </c>
      <c r="B13859">
        <v>5.5884787770004003</v>
      </c>
      <c r="C13859" t="s">
        <v>14</v>
      </c>
    </row>
    <row r="13860" spans="1:3" x14ac:dyDescent="0.25">
      <c r="A13860" t="s">
        <v>13982</v>
      </c>
      <c r="B13860">
        <v>3.4834585745534001</v>
      </c>
      <c r="C13860" t="s">
        <v>6</v>
      </c>
    </row>
    <row r="13861" spans="1:3" x14ac:dyDescent="0.25">
      <c r="A13861" t="s">
        <v>13983</v>
      </c>
      <c r="B13861">
        <v>1.81835947081303</v>
      </c>
      <c r="C13861" t="s">
        <v>6</v>
      </c>
    </row>
    <row r="13862" spans="1:3" x14ac:dyDescent="0.25">
      <c r="A13862" t="s">
        <v>13984</v>
      </c>
      <c r="B13862">
        <v>2.27087453633367</v>
      </c>
      <c r="C13862" t="s">
        <v>6</v>
      </c>
    </row>
    <row r="13863" spans="1:3" x14ac:dyDescent="0.25">
      <c r="A13863" t="s">
        <v>13985</v>
      </c>
      <c r="B13863">
        <v>5.2479159316867596</v>
      </c>
      <c r="C13863" t="s">
        <v>14</v>
      </c>
    </row>
    <row r="13864" spans="1:3" x14ac:dyDescent="0.25">
      <c r="A13864" t="s">
        <v>13986</v>
      </c>
      <c r="B13864">
        <v>3.0025683437458999</v>
      </c>
      <c r="C13864" t="s">
        <v>6</v>
      </c>
    </row>
    <row r="13865" spans="1:3" x14ac:dyDescent="0.25">
      <c r="A13865" t="s">
        <v>13987</v>
      </c>
      <c r="B13865">
        <v>6.1110580037281004</v>
      </c>
      <c r="C13865" t="s">
        <v>15</v>
      </c>
    </row>
    <row r="13866" spans="1:3" x14ac:dyDescent="0.25">
      <c r="A13866" t="s">
        <v>13988</v>
      </c>
      <c r="B13866">
        <v>5.0082473960330898</v>
      </c>
      <c r="C13866" t="s">
        <v>14</v>
      </c>
    </row>
    <row r="13867" spans="1:3" x14ac:dyDescent="0.25">
      <c r="A13867" t="s">
        <v>13989</v>
      </c>
      <c r="B13867">
        <v>4.3337942873282298</v>
      </c>
      <c r="C13867" t="s">
        <v>6</v>
      </c>
    </row>
    <row r="13868" spans="1:3" x14ac:dyDescent="0.25">
      <c r="A13868" t="s">
        <v>13990</v>
      </c>
      <c r="B13868">
        <v>2.4010086300245002</v>
      </c>
      <c r="C13868" t="s">
        <v>6</v>
      </c>
    </row>
    <row r="13869" spans="1:3" x14ac:dyDescent="0.25">
      <c r="A13869" t="s">
        <v>13991</v>
      </c>
      <c r="B13869">
        <v>1.78928731940459</v>
      </c>
      <c r="C13869" t="s">
        <v>15</v>
      </c>
    </row>
    <row r="13870" spans="1:3" x14ac:dyDescent="0.25">
      <c r="A13870" t="s">
        <v>13992</v>
      </c>
      <c r="B13870">
        <v>5.8688376047434199</v>
      </c>
      <c r="C13870" t="s">
        <v>14</v>
      </c>
    </row>
    <row r="13871" spans="1:3" x14ac:dyDescent="0.25">
      <c r="A13871" t="s">
        <v>13993</v>
      </c>
      <c r="B13871">
        <v>4.9557606520963802</v>
      </c>
      <c r="C13871" t="s">
        <v>13</v>
      </c>
    </row>
    <row r="13872" spans="1:3" x14ac:dyDescent="0.25">
      <c r="A13872" t="s">
        <v>13994</v>
      </c>
      <c r="B13872">
        <v>5.5174630262145001</v>
      </c>
      <c r="C13872" t="s">
        <v>14</v>
      </c>
    </row>
    <row r="13873" spans="1:3" x14ac:dyDescent="0.25">
      <c r="A13873" t="s">
        <v>13995</v>
      </c>
      <c r="B13873">
        <v>1.0872543347855901</v>
      </c>
      <c r="C13873" t="s">
        <v>6</v>
      </c>
    </row>
    <row r="13874" spans="1:3" x14ac:dyDescent="0.25">
      <c r="A13874" t="s">
        <v>13996</v>
      </c>
      <c r="B13874">
        <v>4.7413733084771197</v>
      </c>
      <c r="C13874" t="s">
        <v>13</v>
      </c>
    </row>
    <row r="13875" spans="1:3" x14ac:dyDescent="0.25">
      <c r="A13875" t="s">
        <v>13997</v>
      </c>
      <c r="B13875">
        <v>1.8929524663234201</v>
      </c>
      <c r="C13875" t="s">
        <v>13</v>
      </c>
    </row>
    <row r="13876" spans="1:3" x14ac:dyDescent="0.25">
      <c r="A13876" t="s">
        <v>13998</v>
      </c>
      <c r="B13876">
        <v>6.2865693811896</v>
      </c>
      <c r="C13876" t="s">
        <v>15</v>
      </c>
    </row>
    <row r="13877" spans="1:3" x14ac:dyDescent="0.25">
      <c r="A13877" t="s">
        <v>13999</v>
      </c>
      <c r="B13877">
        <v>6.0675499201305998</v>
      </c>
      <c r="C13877" t="s">
        <v>14</v>
      </c>
    </row>
    <row r="13878" spans="1:3" x14ac:dyDescent="0.25">
      <c r="A13878" t="s">
        <v>14000</v>
      </c>
      <c r="B13878">
        <v>2.0252183877931702</v>
      </c>
      <c r="C13878" t="s">
        <v>6</v>
      </c>
    </row>
    <row r="13879" spans="1:3" x14ac:dyDescent="0.25">
      <c r="A13879" t="s">
        <v>14001</v>
      </c>
      <c r="B13879">
        <v>2.8097969873182098</v>
      </c>
      <c r="C13879" t="s">
        <v>6</v>
      </c>
    </row>
    <row r="13880" spans="1:3" x14ac:dyDescent="0.25">
      <c r="A13880" t="s">
        <v>14002</v>
      </c>
      <c r="B13880">
        <v>6.3273475509019397</v>
      </c>
      <c r="C13880" t="s">
        <v>15</v>
      </c>
    </row>
    <row r="13881" spans="1:3" x14ac:dyDescent="0.25">
      <c r="A13881" t="s">
        <v>14003</v>
      </c>
      <c r="B13881">
        <v>2.42896201936041</v>
      </c>
      <c r="C13881" t="s">
        <v>6</v>
      </c>
    </row>
    <row r="13882" spans="1:3" x14ac:dyDescent="0.25">
      <c r="A13882" t="s">
        <v>14004</v>
      </c>
      <c r="B13882">
        <v>5.4740788172089099</v>
      </c>
      <c r="C13882" t="s">
        <v>14</v>
      </c>
    </row>
    <row r="13883" spans="1:3" x14ac:dyDescent="0.25">
      <c r="A13883" t="s">
        <v>14005</v>
      </c>
      <c r="B13883">
        <v>6.40610693682122</v>
      </c>
      <c r="C13883" t="s">
        <v>15</v>
      </c>
    </row>
    <row r="13884" spans="1:3" x14ac:dyDescent="0.25">
      <c r="A13884" t="s">
        <v>14006</v>
      </c>
      <c r="B13884">
        <v>1.99251261010043</v>
      </c>
      <c r="C13884" t="s">
        <v>6</v>
      </c>
    </row>
    <row r="13885" spans="1:3" x14ac:dyDescent="0.25">
      <c r="A13885" t="s">
        <v>14007</v>
      </c>
      <c r="B13885">
        <v>2.4511159441035302</v>
      </c>
      <c r="C13885" t="s">
        <v>13</v>
      </c>
    </row>
    <row r="13886" spans="1:3" x14ac:dyDescent="0.25">
      <c r="A13886" t="s">
        <v>14008</v>
      </c>
      <c r="B13886">
        <v>2.5252645995184899</v>
      </c>
      <c r="C13886" t="s">
        <v>6</v>
      </c>
    </row>
    <row r="13887" spans="1:3" x14ac:dyDescent="0.25">
      <c r="A13887" t="s">
        <v>14009</v>
      </c>
      <c r="B13887">
        <v>1.9379762549502699</v>
      </c>
      <c r="C13887" t="s">
        <v>6</v>
      </c>
    </row>
    <row r="13888" spans="1:3" x14ac:dyDescent="0.25">
      <c r="A13888" t="s">
        <v>14010</v>
      </c>
      <c r="B13888">
        <v>5.17930736718841</v>
      </c>
      <c r="C13888" t="s">
        <v>13</v>
      </c>
    </row>
    <row r="13889" spans="1:3" x14ac:dyDescent="0.25">
      <c r="A13889" t="s">
        <v>14011</v>
      </c>
      <c r="B13889">
        <v>5.8048301914803302</v>
      </c>
      <c r="C13889" t="s">
        <v>14</v>
      </c>
    </row>
    <row r="13890" spans="1:3" x14ac:dyDescent="0.25">
      <c r="A13890" t="s">
        <v>14012</v>
      </c>
      <c r="B13890">
        <v>4.1912467740871699</v>
      </c>
      <c r="C13890" t="s">
        <v>6</v>
      </c>
    </row>
    <row r="13891" spans="1:3" x14ac:dyDescent="0.25">
      <c r="A13891" t="s">
        <v>14013</v>
      </c>
      <c r="B13891">
        <v>6.1297631709529998</v>
      </c>
      <c r="C13891" t="s">
        <v>14</v>
      </c>
    </row>
    <row r="13892" spans="1:3" x14ac:dyDescent="0.25">
      <c r="A13892" t="s">
        <v>14014</v>
      </c>
      <c r="B13892">
        <v>5.8761778232919903</v>
      </c>
      <c r="C13892" t="s">
        <v>14</v>
      </c>
    </row>
    <row r="13893" spans="1:3" x14ac:dyDescent="0.25">
      <c r="A13893" t="s">
        <v>14015</v>
      </c>
      <c r="B13893">
        <v>2.5379759225658698</v>
      </c>
      <c r="C13893" t="s">
        <v>6</v>
      </c>
    </row>
    <row r="13894" spans="1:3" x14ac:dyDescent="0.25">
      <c r="A13894" t="s">
        <v>14016</v>
      </c>
      <c r="B13894">
        <v>2.0208031779706301</v>
      </c>
      <c r="C13894" t="s">
        <v>6</v>
      </c>
    </row>
    <row r="13895" spans="1:3" x14ac:dyDescent="0.25">
      <c r="A13895" t="s">
        <v>14017</v>
      </c>
      <c r="B13895">
        <v>6.3348334558661001</v>
      </c>
      <c r="C13895" t="s">
        <v>15</v>
      </c>
    </row>
    <row r="13896" spans="1:3" x14ac:dyDescent="0.25">
      <c r="A13896" t="s">
        <v>14018</v>
      </c>
      <c r="B13896">
        <v>1.69656567546981</v>
      </c>
      <c r="C13896" t="s">
        <v>6</v>
      </c>
    </row>
    <row r="13897" spans="1:3" x14ac:dyDescent="0.25">
      <c r="A13897" t="s">
        <v>14019</v>
      </c>
      <c r="B13897">
        <v>2.31898044418827</v>
      </c>
      <c r="C13897" t="s">
        <v>6</v>
      </c>
    </row>
    <row r="13898" spans="1:3" x14ac:dyDescent="0.25">
      <c r="A13898" t="s">
        <v>14020</v>
      </c>
      <c r="B13898">
        <v>2.74378319762784</v>
      </c>
      <c r="C13898" t="s">
        <v>14</v>
      </c>
    </row>
    <row r="13899" spans="1:3" x14ac:dyDescent="0.25">
      <c r="A13899" t="s">
        <v>14021</v>
      </c>
      <c r="B13899">
        <v>2.16980065811032</v>
      </c>
      <c r="C13899" t="s">
        <v>6</v>
      </c>
    </row>
    <row r="13900" spans="1:3" x14ac:dyDescent="0.25">
      <c r="A13900" t="s">
        <v>14022</v>
      </c>
      <c r="B13900">
        <v>2.1026806240412501</v>
      </c>
      <c r="C13900" t="s">
        <v>6</v>
      </c>
    </row>
    <row r="13901" spans="1:3" x14ac:dyDescent="0.25">
      <c r="A13901" t="s">
        <v>14023</v>
      </c>
      <c r="B13901">
        <v>4.5803340260080798</v>
      </c>
      <c r="C13901" t="s">
        <v>14</v>
      </c>
    </row>
    <row r="13902" spans="1:3" x14ac:dyDescent="0.25">
      <c r="A13902" t="s">
        <v>14024</v>
      </c>
      <c r="B13902">
        <v>2.5520973186115401</v>
      </c>
      <c r="C13902" t="s">
        <v>6</v>
      </c>
    </row>
    <row r="13903" spans="1:3" x14ac:dyDescent="0.25">
      <c r="A13903" t="s">
        <v>14025</v>
      </c>
      <c r="B13903">
        <v>6.3074538127233701</v>
      </c>
      <c r="C13903" t="s">
        <v>15</v>
      </c>
    </row>
    <row r="13904" spans="1:3" x14ac:dyDescent="0.25">
      <c r="A13904" t="s">
        <v>14026</v>
      </c>
      <c r="B13904">
        <v>1.5478746911182799</v>
      </c>
      <c r="C13904" t="s">
        <v>6</v>
      </c>
    </row>
    <row r="13905" spans="1:3" x14ac:dyDescent="0.25">
      <c r="A13905" t="s">
        <v>14027</v>
      </c>
      <c r="B13905">
        <v>1.42863295166063</v>
      </c>
      <c r="C13905" t="s">
        <v>6</v>
      </c>
    </row>
    <row r="13906" spans="1:3" x14ac:dyDescent="0.25">
      <c r="A13906" t="s">
        <v>14028</v>
      </c>
      <c r="B13906">
        <v>6.0127573154655796</v>
      </c>
      <c r="C13906" t="s">
        <v>14</v>
      </c>
    </row>
    <row r="13907" spans="1:3" x14ac:dyDescent="0.25">
      <c r="A13907" t="s">
        <v>14029</v>
      </c>
      <c r="B13907">
        <v>3.5086866333725002</v>
      </c>
      <c r="C13907" t="s">
        <v>13</v>
      </c>
    </row>
    <row r="13908" spans="1:3" x14ac:dyDescent="0.25">
      <c r="A13908" t="s">
        <v>14030</v>
      </c>
      <c r="B13908">
        <v>5.9437688936411304</v>
      </c>
      <c r="C13908" t="s">
        <v>14</v>
      </c>
    </row>
    <row r="13909" spans="1:3" x14ac:dyDescent="0.25">
      <c r="A13909" t="s">
        <v>14031</v>
      </c>
      <c r="B13909">
        <v>6.1928047157908699</v>
      </c>
      <c r="C13909" t="s">
        <v>15</v>
      </c>
    </row>
    <row r="13910" spans="1:3" x14ac:dyDescent="0.25">
      <c r="A13910" t="s">
        <v>14032</v>
      </c>
      <c r="B13910">
        <v>5.7479009939390897</v>
      </c>
      <c r="C13910" t="s">
        <v>14</v>
      </c>
    </row>
    <row r="13911" spans="1:3" x14ac:dyDescent="0.25">
      <c r="A13911" t="s">
        <v>14033</v>
      </c>
      <c r="B13911">
        <v>1.83976457551844</v>
      </c>
      <c r="C13911" t="s">
        <v>6</v>
      </c>
    </row>
    <row r="13912" spans="1:3" x14ac:dyDescent="0.25">
      <c r="A13912" t="s">
        <v>14034</v>
      </c>
      <c r="B13912">
        <v>6.2001977676358102</v>
      </c>
      <c r="C13912" t="s">
        <v>15</v>
      </c>
    </row>
    <row r="13913" spans="1:3" x14ac:dyDescent="0.25">
      <c r="A13913" t="s">
        <v>14035</v>
      </c>
      <c r="B13913">
        <v>4.7655812902223902</v>
      </c>
      <c r="C13913" t="s">
        <v>14</v>
      </c>
    </row>
    <row r="13914" spans="1:3" x14ac:dyDescent="0.25">
      <c r="A13914" t="s">
        <v>14036</v>
      </c>
      <c r="B13914">
        <v>3.8957175535467399</v>
      </c>
      <c r="C13914" t="s">
        <v>6</v>
      </c>
    </row>
    <row r="13915" spans="1:3" x14ac:dyDescent="0.25">
      <c r="A13915" t="s">
        <v>14037</v>
      </c>
      <c r="B13915">
        <v>2.4783337348880101</v>
      </c>
      <c r="C13915" t="s">
        <v>6</v>
      </c>
    </row>
    <row r="13916" spans="1:3" x14ac:dyDescent="0.25">
      <c r="A13916" t="s">
        <v>14038</v>
      </c>
      <c r="B13916">
        <v>3.6164080263988398</v>
      </c>
      <c r="C13916" t="s">
        <v>14</v>
      </c>
    </row>
    <row r="13917" spans="1:3" x14ac:dyDescent="0.25">
      <c r="A13917" t="s">
        <v>14039</v>
      </c>
      <c r="B13917">
        <v>5.3030947738328598</v>
      </c>
      <c r="C13917" t="s">
        <v>14</v>
      </c>
    </row>
    <row r="13918" spans="1:3" x14ac:dyDescent="0.25">
      <c r="A13918" t="s">
        <v>14040</v>
      </c>
      <c r="B13918">
        <v>2.0289593032632598</v>
      </c>
      <c r="C13918" t="s">
        <v>6</v>
      </c>
    </row>
    <row r="13919" spans="1:3" x14ac:dyDescent="0.25">
      <c r="A13919" t="s">
        <v>14041</v>
      </c>
      <c r="B13919">
        <v>4.1593758656486397</v>
      </c>
      <c r="C13919" t="s">
        <v>6</v>
      </c>
    </row>
    <row r="13920" spans="1:3" x14ac:dyDescent="0.25">
      <c r="A13920" t="s">
        <v>14042</v>
      </c>
      <c r="B13920">
        <v>1.3144974151094</v>
      </c>
      <c r="C13920" t="s">
        <v>6</v>
      </c>
    </row>
    <row r="13921" spans="1:3" x14ac:dyDescent="0.25">
      <c r="A13921" t="s">
        <v>14043</v>
      </c>
      <c r="B13921">
        <v>1.89351665688857</v>
      </c>
      <c r="C13921" t="s">
        <v>6</v>
      </c>
    </row>
    <row r="13922" spans="1:3" x14ac:dyDescent="0.25">
      <c r="A13922" t="s">
        <v>14044</v>
      </c>
      <c r="B13922">
        <v>1.54528369282856</v>
      </c>
      <c r="C13922" t="s">
        <v>6</v>
      </c>
    </row>
    <row r="13923" spans="1:3" x14ac:dyDescent="0.25">
      <c r="A13923" t="s">
        <v>14045</v>
      </c>
      <c r="B13923">
        <v>3.2367964177750101</v>
      </c>
      <c r="C13923" t="s">
        <v>6</v>
      </c>
    </row>
    <row r="13924" spans="1:3" x14ac:dyDescent="0.25">
      <c r="A13924" t="s">
        <v>14046</v>
      </c>
      <c r="B13924">
        <v>2.0846898204383799</v>
      </c>
      <c r="C13924" t="s">
        <v>6</v>
      </c>
    </row>
    <row r="13925" spans="1:3" x14ac:dyDescent="0.25">
      <c r="A13925" t="s">
        <v>14047</v>
      </c>
      <c r="B13925">
        <v>2.24890016217421</v>
      </c>
      <c r="C13925" t="s">
        <v>6</v>
      </c>
    </row>
    <row r="13926" spans="1:3" x14ac:dyDescent="0.25">
      <c r="A13926" t="s">
        <v>14048</v>
      </c>
      <c r="B13926">
        <v>2.7036446715315798</v>
      </c>
      <c r="C13926" t="s">
        <v>6</v>
      </c>
    </row>
    <row r="13927" spans="1:3" x14ac:dyDescent="0.25">
      <c r="A13927" t="s">
        <v>14049</v>
      </c>
      <c r="B13927">
        <v>6.1207551091188597</v>
      </c>
      <c r="C13927" t="s">
        <v>15</v>
      </c>
    </row>
    <row r="13928" spans="1:3" x14ac:dyDescent="0.25">
      <c r="A13928" t="s">
        <v>14050</v>
      </c>
      <c r="B13928">
        <v>4.6177927274774904</v>
      </c>
      <c r="C13928" t="s">
        <v>14</v>
      </c>
    </row>
    <row r="13929" spans="1:3" x14ac:dyDescent="0.25">
      <c r="A13929" t="s">
        <v>14051</v>
      </c>
      <c r="B13929">
        <v>2.0461236136060901</v>
      </c>
      <c r="C13929" t="s">
        <v>6</v>
      </c>
    </row>
    <row r="13930" spans="1:3" x14ac:dyDescent="0.25">
      <c r="A13930" t="s">
        <v>14052</v>
      </c>
      <c r="B13930">
        <v>6.2183014787081801</v>
      </c>
      <c r="C13930" t="s">
        <v>15</v>
      </c>
    </row>
    <row r="13931" spans="1:3" x14ac:dyDescent="0.25">
      <c r="A13931" t="s">
        <v>14053</v>
      </c>
      <c r="B13931">
        <v>2.1421466245377898</v>
      </c>
      <c r="C13931" t="s">
        <v>6</v>
      </c>
    </row>
    <row r="13932" spans="1:3" x14ac:dyDescent="0.25">
      <c r="A13932" t="s">
        <v>14054</v>
      </c>
      <c r="B13932">
        <v>2.0999652343260902</v>
      </c>
      <c r="C13932" t="s">
        <v>6</v>
      </c>
    </row>
    <row r="13933" spans="1:3" x14ac:dyDescent="0.25">
      <c r="A13933" t="s">
        <v>14055</v>
      </c>
      <c r="B13933">
        <v>2.1671582728945502</v>
      </c>
      <c r="C13933" t="s">
        <v>6</v>
      </c>
    </row>
    <row r="13934" spans="1:3" x14ac:dyDescent="0.25">
      <c r="A13934" t="s">
        <v>14056</v>
      </c>
      <c r="B13934">
        <v>4.4602408798777304</v>
      </c>
      <c r="C13934" t="s">
        <v>14</v>
      </c>
    </row>
    <row r="13935" spans="1:3" x14ac:dyDescent="0.25">
      <c r="A13935" t="s">
        <v>14057</v>
      </c>
      <c r="B13935">
        <v>3.8480342368109199</v>
      </c>
      <c r="C13935" t="s">
        <v>14</v>
      </c>
    </row>
    <row r="13936" spans="1:3" x14ac:dyDescent="0.25">
      <c r="A13936" t="s">
        <v>14058</v>
      </c>
      <c r="B13936">
        <v>4.5787711842996197</v>
      </c>
      <c r="C13936" t="s">
        <v>14</v>
      </c>
    </row>
    <row r="13937" spans="1:3" x14ac:dyDescent="0.25">
      <c r="A13937" t="s">
        <v>14059</v>
      </c>
      <c r="B13937">
        <v>5.68414341041745</v>
      </c>
      <c r="C13937" t="s">
        <v>14</v>
      </c>
    </row>
    <row r="13938" spans="1:3" x14ac:dyDescent="0.25">
      <c r="A13938" t="s">
        <v>14060</v>
      </c>
      <c r="B13938">
        <v>5.9039951351645401</v>
      </c>
      <c r="C13938" t="s">
        <v>14</v>
      </c>
    </row>
    <row r="13939" spans="1:3" x14ac:dyDescent="0.25">
      <c r="A13939" t="s">
        <v>14061</v>
      </c>
      <c r="B13939">
        <v>5.6607333799403001</v>
      </c>
      <c r="C13939" t="s">
        <v>14</v>
      </c>
    </row>
    <row r="13940" spans="1:3" x14ac:dyDescent="0.25">
      <c r="A13940" t="s">
        <v>14062</v>
      </c>
      <c r="B13940">
        <v>3.2254636492402899</v>
      </c>
      <c r="C13940" t="s">
        <v>6</v>
      </c>
    </row>
    <row r="13941" spans="1:3" x14ac:dyDescent="0.25">
      <c r="A13941" t="s">
        <v>14063</v>
      </c>
      <c r="B13941">
        <v>5.8018616441900299</v>
      </c>
      <c r="C13941" t="s">
        <v>14</v>
      </c>
    </row>
    <row r="13942" spans="1:3" x14ac:dyDescent="0.25">
      <c r="A13942" t="s">
        <v>14064</v>
      </c>
      <c r="B13942">
        <v>6.1493428869923799</v>
      </c>
      <c r="C13942" t="s">
        <v>15</v>
      </c>
    </row>
    <row r="13943" spans="1:3" x14ac:dyDescent="0.25">
      <c r="A13943" t="s">
        <v>14065</v>
      </c>
      <c r="B13943">
        <v>6.0263272197865403</v>
      </c>
      <c r="C13943" t="s">
        <v>15</v>
      </c>
    </row>
    <row r="13944" spans="1:3" x14ac:dyDescent="0.25">
      <c r="A13944" t="s">
        <v>14066</v>
      </c>
      <c r="B13944">
        <v>2.2193493606315098</v>
      </c>
      <c r="C13944" t="s">
        <v>6</v>
      </c>
    </row>
    <row r="13945" spans="1:3" x14ac:dyDescent="0.25">
      <c r="A13945" t="s">
        <v>14067</v>
      </c>
      <c r="B13945">
        <v>2.2339181955377199</v>
      </c>
      <c r="C13945" t="s">
        <v>6</v>
      </c>
    </row>
    <row r="13946" spans="1:3" x14ac:dyDescent="0.25">
      <c r="A13946" t="s">
        <v>14068</v>
      </c>
      <c r="B13946">
        <v>5.9211036682089198</v>
      </c>
      <c r="C13946" t="s">
        <v>15</v>
      </c>
    </row>
    <row r="13947" spans="1:3" x14ac:dyDescent="0.25">
      <c r="A13947" t="s">
        <v>14069</v>
      </c>
      <c r="B13947">
        <v>5.9169938516553602</v>
      </c>
      <c r="C13947" t="s">
        <v>14</v>
      </c>
    </row>
    <row r="13948" spans="1:3" x14ac:dyDescent="0.25">
      <c r="A13948" t="s">
        <v>14070</v>
      </c>
      <c r="B13948">
        <v>6.2152167623243004</v>
      </c>
      <c r="C13948" t="s">
        <v>14</v>
      </c>
    </row>
    <row r="13949" spans="1:3" x14ac:dyDescent="0.25">
      <c r="A13949" t="s">
        <v>14071</v>
      </c>
      <c r="B13949">
        <v>6.1825487267995296</v>
      </c>
      <c r="C13949" t="s">
        <v>14</v>
      </c>
    </row>
    <row r="13950" spans="1:3" x14ac:dyDescent="0.25">
      <c r="A13950" t="s">
        <v>14072</v>
      </c>
      <c r="B13950">
        <v>3.2286803913538198</v>
      </c>
      <c r="C13950" t="s">
        <v>6</v>
      </c>
    </row>
    <row r="13951" spans="1:3" x14ac:dyDescent="0.25">
      <c r="A13951" t="s">
        <v>14073</v>
      </c>
      <c r="B13951">
        <v>6.24561478482733</v>
      </c>
      <c r="C13951" t="s">
        <v>6</v>
      </c>
    </row>
    <row r="13952" spans="1:3" x14ac:dyDescent="0.25">
      <c r="A13952" t="s">
        <v>14074</v>
      </c>
      <c r="B13952">
        <v>5.3751875614480502</v>
      </c>
      <c r="C13952" t="s">
        <v>15</v>
      </c>
    </row>
    <row r="13953" spans="1:3" x14ac:dyDescent="0.25">
      <c r="A13953" t="s">
        <v>14075</v>
      </c>
      <c r="B13953">
        <v>2.6928993224002298</v>
      </c>
      <c r="C13953" t="s">
        <v>13</v>
      </c>
    </row>
    <row r="13954" spans="1:3" x14ac:dyDescent="0.25">
      <c r="A13954" t="s">
        <v>14076</v>
      </c>
      <c r="B13954">
        <v>4.63087643335008</v>
      </c>
      <c r="C13954" t="s">
        <v>6</v>
      </c>
    </row>
    <row r="13955" spans="1:3" x14ac:dyDescent="0.25">
      <c r="A13955" t="s">
        <v>14077</v>
      </c>
      <c r="B13955">
        <v>2.5295415977317699</v>
      </c>
      <c r="C13955" t="s">
        <v>6</v>
      </c>
    </row>
    <row r="13956" spans="1:3" x14ac:dyDescent="0.25">
      <c r="A13956" t="s">
        <v>14078</v>
      </c>
      <c r="B13956">
        <v>5.2937485178575496</v>
      </c>
      <c r="C13956" t="s">
        <v>14</v>
      </c>
    </row>
    <row r="13957" spans="1:3" x14ac:dyDescent="0.25">
      <c r="A13957" t="s">
        <v>14079</v>
      </c>
      <c r="B13957">
        <v>5.4736044613973496</v>
      </c>
      <c r="C13957" t="s">
        <v>14</v>
      </c>
    </row>
    <row r="13958" spans="1:3" x14ac:dyDescent="0.25">
      <c r="A13958" t="s">
        <v>14080</v>
      </c>
      <c r="B13958">
        <v>3.3694893525954401</v>
      </c>
      <c r="C13958" t="s">
        <v>14</v>
      </c>
    </row>
    <row r="13959" spans="1:3" x14ac:dyDescent="0.25">
      <c r="A13959" t="s">
        <v>14081</v>
      </c>
      <c r="B13959">
        <v>5.6940275751802902</v>
      </c>
      <c r="C13959" t="s">
        <v>14</v>
      </c>
    </row>
    <row r="13960" spans="1:3" x14ac:dyDescent="0.25">
      <c r="A13960" t="s">
        <v>14082</v>
      </c>
      <c r="B13960">
        <v>6.3362781321967603</v>
      </c>
      <c r="C13960" t="s">
        <v>14</v>
      </c>
    </row>
    <row r="13961" spans="1:3" x14ac:dyDescent="0.25">
      <c r="A13961" t="s">
        <v>14083</v>
      </c>
      <c r="B13961">
        <v>4.2628176429982103</v>
      </c>
      <c r="C13961" t="s">
        <v>13</v>
      </c>
    </row>
    <row r="13962" spans="1:3" x14ac:dyDescent="0.25">
      <c r="A13962" t="s">
        <v>14084</v>
      </c>
      <c r="B13962">
        <v>2.3230574618651199</v>
      </c>
      <c r="C13962" t="s">
        <v>6</v>
      </c>
    </row>
    <row r="13963" spans="1:3" x14ac:dyDescent="0.25">
      <c r="A13963" t="s">
        <v>14085</v>
      </c>
      <c r="B13963">
        <v>6.0272880253943804</v>
      </c>
      <c r="C13963" t="s">
        <v>14</v>
      </c>
    </row>
    <row r="13964" spans="1:3" x14ac:dyDescent="0.25">
      <c r="A13964" t="s">
        <v>14086</v>
      </c>
      <c r="B13964">
        <v>3.5767064616156499</v>
      </c>
      <c r="C13964" t="s">
        <v>13</v>
      </c>
    </row>
    <row r="13965" spans="1:3" x14ac:dyDescent="0.25">
      <c r="A13965" t="s">
        <v>14087</v>
      </c>
      <c r="B13965">
        <v>4.9017671812264503</v>
      </c>
      <c r="C13965" t="s">
        <v>6</v>
      </c>
    </row>
    <row r="13966" spans="1:3" x14ac:dyDescent="0.25">
      <c r="A13966" t="s">
        <v>14088</v>
      </c>
      <c r="B13966">
        <v>2.6106319292081799</v>
      </c>
      <c r="C13966" t="s">
        <v>13</v>
      </c>
    </row>
    <row r="13967" spans="1:3" x14ac:dyDescent="0.25">
      <c r="A13967" t="s">
        <v>14089</v>
      </c>
      <c r="B13967">
        <v>5.7731256090064402</v>
      </c>
      <c r="C13967" t="s">
        <v>14</v>
      </c>
    </row>
    <row r="13968" spans="1:3" x14ac:dyDescent="0.25">
      <c r="A13968" t="s">
        <v>14090</v>
      </c>
      <c r="B13968">
        <v>5.6769343090176596</v>
      </c>
      <c r="C13968" t="s">
        <v>14</v>
      </c>
    </row>
    <row r="13969" spans="1:3" x14ac:dyDescent="0.25">
      <c r="A13969" t="s">
        <v>14091</v>
      </c>
      <c r="B13969">
        <v>4.4121227634121496</v>
      </c>
      <c r="C13969" t="s">
        <v>14</v>
      </c>
    </row>
    <row r="13970" spans="1:3" x14ac:dyDescent="0.25">
      <c r="A13970" t="s">
        <v>14092</v>
      </c>
      <c r="B13970">
        <v>6.2921456948208601</v>
      </c>
      <c r="C13970" t="s">
        <v>15</v>
      </c>
    </row>
    <row r="13971" spans="1:3" x14ac:dyDescent="0.25">
      <c r="A13971" t="s">
        <v>14093</v>
      </c>
      <c r="B13971">
        <v>2.7948523319193099</v>
      </c>
      <c r="C13971" t="s">
        <v>6</v>
      </c>
    </row>
    <row r="13972" spans="1:3" x14ac:dyDescent="0.25">
      <c r="A13972" t="s">
        <v>14094</v>
      </c>
      <c r="B13972">
        <v>2.6764392944681399</v>
      </c>
      <c r="C13972" t="s">
        <v>6</v>
      </c>
    </row>
    <row r="13973" spans="1:3" x14ac:dyDescent="0.25">
      <c r="A13973" t="s">
        <v>14095</v>
      </c>
      <c r="B13973">
        <v>2.73407455572818</v>
      </c>
      <c r="C13973" t="s">
        <v>6</v>
      </c>
    </row>
    <row r="13974" spans="1:3" x14ac:dyDescent="0.25">
      <c r="A13974" t="s">
        <v>14096</v>
      </c>
      <c r="B13974">
        <v>4.0935874275419897</v>
      </c>
      <c r="C13974" t="s">
        <v>14</v>
      </c>
    </row>
    <row r="13975" spans="1:3" x14ac:dyDescent="0.25">
      <c r="A13975" t="s">
        <v>14097</v>
      </c>
      <c r="B13975">
        <v>6.26640513853126</v>
      </c>
      <c r="C13975" t="s">
        <v>15</v>
      </c>
    </row>
    <row r="13976" spans="1:3" x14ac:dyDescent="0.25">
      <c r="A13976" t="s">
        <v>14098</v>
      </c>
      <c r="B13976">
        <v>3.9226205275653401</v>
      </c>
      <c r="C13976" t="s">
        <v>6</v>
      </c>
    </row>
    <row r="13977" spans="1:3" x14ac:dyDescent="0.25">
      <c r="A13977" t="s">
        <v>14099</v>
      </c>
      <c r="B13977">
        <v>2.4195793798312701</v>
      </c>
      <c r="C13977" t="s">
        <v>6</v>
      </c>
    </row>
    <row r="13978" spans="1:3" x14ac:dyDescent="0.25">
      <c r="A13978" t="s">
        <v>14100</v>
      </c>
      <c r="B13978">
        <v>3.8149298535642102</v>
      </c>
      <c r="C13978" t="s">
        <v>13</v>
      </c>
    </row>
    <row r="13979" spans="1:3" x14ac:dyDescent="0.25">
      <c r="A13979" t="s">
        <v>14101</v>
      </c>
      <c r="B13979">
        <v>6.4053603765073897</v>
      </c>
      <c r="C13979" t="s">
        <v>15</v>
      </c>
    </row>
    <row r="13980" spans="1:3" x14ac:dyDescent="0.25">
      <c r="A13980" t="s">
        <v>14102</v>
      </c>
      <c r="B13980">
        <v>2.74513874700301</v>
      </c>
      <c r="C13980" t="s">
        <v>6</v>
      </c>
    </row>
    <row r="13981" spans="1:3" x14ac:dyDescent="0.25">
      <c r="A13981" t="s">
        <v>14103</v>
      </c>
      <c r="B13981">
        <v>6.1585686548647196</v>
      </c>
      <c r="C13981" t="s">
        <v>14</v>
      </c>
    </row>
    <row r="13982" spans="1:3" x14ac:dyDescent="0.25">
      <c r="A13982" t="s">
        <v>14104</v>
      </c>
      <c r="B13982">
        <v>4.3492637645175103</v>
      </c>
      <c r="C13982" t="s">
        <v>6</v>
      </c>
    </row>
    <row r="13983" spans="1:3" x14ac:dyDescent="0.25">
      <c r="A13983" t="s">
        <v>14105</v>
      </c>
      <c r="B13983">
        <v>2.4813111645041999</v>
      </c>
      <c r="C13983" t="s">
        <v>6</v>
      </c>
    </row>
    <row r="13984" spans="1:3" x14ac:dyDescent="0.25">
      <c r="A13984" t="s">
        <v>14106</v>
      </c>
      <c r="B13984">
        <v>6.0081331105068898</v>
      </c>
      <c r="C13984" t="s">
        <v>14</v>
      </c>
    </row>
    <row r="13985" spans="1:3" x14ac:dyDescent="0.25">
      <c r="A13985" t="s">
        <v>14107</v>
      </c>
      <c r="B13985">
        <v>5.1685850855598696</v>
      </c>
      <c r="C13985" t="s">
        <v>14</v>
      </c>
    </row>
    <row r="13986" spans="1:3" x14ac:dyDescent="0.25">
      <c r="A13986" t="s">
        <v>14108</v>
      </c>
      <c r="B13986">
        <v>6.0874965337757097</v>
      </c>
      <c r="C13986" t="s">
        <v>14</v>
      </c>
    </row>
    <row r="13987" spans="1:3" x14ac:dyDescent="0.25">
      <c r="A13987" t="s">
        <v>14109</v>
      </c>
      <c r="B13987">
        <v>1.7412114889024</v>
      </c>
      <c r="C13987" t="s">
        <v>6</v>
      </c>
    </row>
    <row r="13988" spans="1:3" x14ac:dyDescent="0.25">
      <c r="A13988" t="s">
        <v>14110</v>
      </c>
      <c r="B13988">
        <v>6.2060712034783103</v>
      </c>
      <c r="C13988" t="s">
        <v>15</v>
      </c>
    </row>
    <row r="13989" spans="1:3" x14ac:dyDescent="0.25">
      <c r="A13989" t="s">
        <v>14111</v>
      </c>
      <c r="B13989">
        <v>4.95070373657056</v>
      </c>
      <c r="C13989" t="s">
        <v>13</v>
      </c>
    </row>
    <row r="13990" spans="1:3" x14ac:dyDescent="0.25">
      <c r="A13990" t="s">
        <v>14112</v>
      </c>
      <c r="B13990">
        <v>2.9760729560345802</v>
      </c>
      <c r="C13990" t="s">
        <v>14</v>
      </c>
    </row>
    <row r="13991" spans="1:3" x14ac:dyDescent="0.25">
      <c r="A13991" t="s">
        <v>14113</v>
      </c>
      <c r="B13991">
        <v>5.1341116621662799</v>
      </c>
      <c r="C13991" t="s">
        <v>14</v>
      </c>
    </row>
    <row r="13992" spans="1:3" x14ac:dyDescent="0.25">
      <c r="A13992" t="s">
        <v>14114</v>
      </c>
      <c r="B13992">
        <v>5.9010586857566603</v>
      </c>
      <c r="C13992" t="s">
        <v>13</v>
      </c>
    </row>
    <row r="13993" spans="1:3" x14ac:dyDescent="0.25">
      <c r="A13993" t="s">
        <v>14115</v>
      </c>
      <c r="B13993">
        <v>5.9935778913469697</v>
      </c>
      <c r="C13993" t="s">
        <v>15</v>
      </c>
    </row>
    <row r="13994" spans="1:3" x14ac:dyDescent="0.25">
      <c r="A13994" t="s">
        <v>14116</v>
      </c>
      <c r="B13994">
        <v>6.0235589770167799</v>
      </c>
      <c r="C13994" t="s">
        <v>14</v>
      </c>
    </row>
    <row r="13995" spans="1:3" x14ac:dyDescent="0.25">
      <c r="A13995" t="s">
        <v>14117</v>
      </c>
      <c r="B13995">
        <v>5.68240526095164</v>
      </c>
      <c r="C13995" t="s">
        <v>14</v>
      </c>
    </row>
    <row r="13996" spans="1:3" x14ac:dyDescent="0.25">
      <c r="A13996" t="s">
        <v>14118</v>
      </c>
      <c r="B13996">
        <v>2.9082766881073199</v>
      </c>
      <c r="C13996" t="s">
        <v>13</v>
      </c>
    </row>
    <row r="13997" spans="1:3" x14ac:dyDescent="0.25">
      <c r="A13997" t="s">
        <v>14119</v>
      </c>
      <c r="B13997">
        <v>6.2706480294679698</v>
      </c>
      <c r="C13997" t="s">
        <v>14</v>
      </c>
    </row>
    <row r="13998" spans="1:3" x14ac:dyDescent="0.25">
      <c r="A13998" t="s">
        <v>14120</v>
      </c>
      <c r="B13998">
        <v>5.69444283565071</v>
      </c>
      <c r="C13998" t="s">
        <v>14</v>
      </c>
    </row>
    <row r="13999" spans="1:3" x14ac:dyDescent="0.25">
      <c r="A13999" t="s">
        <v>14121</v>
      </c>
      <c r="B13999">
        <v>4.8053067358100501</v>
      </c>
      <c r="C13999" t="s">
        <v>14</v>
      </c>
    </row>
    <row r="14000" spans="1:3" x14ac:dyDescent="0.25">
      <c r="A14000" t="s">
        <v>14122</v>
      </c>
      <c r="B14000">
        <v>5.7525996219022</v>
      </c>
      <c r="C14000" t="s">
        <v>14</v>
      </c>
    </row>
    <row r="14001" spans="1:3" x14ac:dyDescent="0.25">
      <c r="A14001" t="s">
        <v>14123</v>
      </c>
      <c r="B14001">
        <v>2.6181482012791202</v>
      </c>
      <c r="C14001" t="s">
        <v>6</v>
      </c>
    </row>
    <row r="14002" spans="1:3" x14ac:dyDescent="0.25">
      <c r="A14002" t="s">
        <v>14124</v>
      </c>
      <c r="B14002">
        <v>6.1524493548431103</v>
      </c>
      <c r="C14002" t="s">
        <v>14</v>
      </c>
    </row>
    <row r="14003" spans="1:3" x14ac:dyDescent="0.25">
      <c r="A14003" t="s">
        <v>14125</v>
      </c>
      <c r="B14003">
        <v>5.4663592294829204</v>
      </c>
      <c r="C14003" t="s">
        <v>14</v>
      </c>
    </row>
    <row r="14004" spans="1:3" x14ac:dyDescent="0.25">
      <c r="A14004" t="s">
        <v>14126</v>
      </c>
      <c r="B14004">
        <v>2.7237061760696002</v>
      </c>
      <c r="C14004" t="s">
        <v>6</v>
      </c>
    </row>
    <row r="14005" spans="1:3" x14ac:dyDescent="0.25">
      <c r="A14005" t="s">
        <v>14127</v>
      </c>
      <c r="B14005">
        <v>3.0782950979441299</v>
      </c>
      <c r="C14005" t="s">
        <v>6</v>
      </c>
    </row>
    <row r="14006" spans="1:3" x14ac:dyDescent="0.25">
      <c r="A14006" t="s">
        <v>14128</v>
      </c>
      <c r="B14006">
        <v>3.69508645745687</v>
      </c>
      <c r="C14006" t="s">
        <v>6</v>
      </c>
    </row>
    <row r="14007" spans="1:3" x14ac:dyDescent="0.25">
      <c r="A14007" t="s">
        <v>14129</v>
      </c>
      <c r="B14007">
        <v>2.0513442672634699</v>
      </c>
      <c r="C14007" t="s">
        <v>14</v>
      </c>
    </row>
    <row r="14008" spans="1:3" x14ac:dyDescent="0.25">
      <c r="A14008" t="s">
        <v>14130</v>
      </c>
      <c r="B14008">
        <v>3.0402113185978799</v>
      </c>
      <c r="C14008" t="s">
        <v>6</v>
      </c>
    </row>
    <row r="14009" spans="1:3" x14ac:dyDescent="0.25">
      <c r="A14009" t="s">
        <v>14131</v>
      </c>
      <c r="B14009">
        <v>2.5427735208920899</v>
      </c>
      <c r="C14009" t="s">
        <v>6</v>
      </c>
    </row>
    <row r="14010" spans="1:3" x14ac:dyDescent="0.25">
      <c r="A14010" t="s">
        <v>14132</v>
      </c>
      <c r="B14010">
        <v>5.6644032756107601</v>
      </c>
      <c r="C14010" t="s">
        <v>15</v>
      </c>
    </row>
    <row r="14011" spans="1:3" x14ac:dyDescent="0.25">
      <c r="A14011" t="s">
        <v>14133</v>
      </c>
      <c r="B14011">
        <v>6.29066196658348</v>
      </c>
      <c r="C14011" t="s">
        <v>15</v>
      </c>
    </row>
    <row r="14012" spans="1:3" x14ac:dyDescent="0.25">
      <c r="A14012" t="s">
        <v>14134</v>
      </c>
      <c r="B14012">
        <v>5.5031064855690897</v>
      </c>
      <c r="C14012" t="s">
        <v>6</v>
      </c>
    </row>
    <row r="14013" spans="1:3" x14ac:dyDescent="0.25">
      <c r="A14013" t="s">
        <v>14135</v>
      </c>
      <c r="B14013">
        <v>2.4521456684577299</v>
      </c>
      <c r="C14013" t="s">
        <v>6</v>
      </c>
    </row>
    <row r="14014" spans="1:3" x14ac:dyDescent="0.25">
      <c r="A14014" t="s">
        <v>14136</v>
      </c>
      <c r="B14014">
        <v>3.7886800431084602</v>
      </c>
      <c r="C14014" t="s">
        <v>6</v>
      </c>
    </row>
    <row r="14015" spans="1:3" x14ac:dyDescent="0.25">
      <c r="A14015" t="s">
        <v>14137</v>
      </c>
      <c r="B14015">
        <v>2.6013633724974601</v>
      </c>
      <c r="C14015" t="s">
        <v>6</v>
      </c>
    </row>
    <row r="14016" spans="1:3" x14ac:dyDescent="0.25">
      <c r="A14016" t="s">
        <v>14138</v>
      </c>
      <c r="B14016">
        <v>5.8492544083923699</v>
      </c>
      <c r="C14016" t="s">
        <v>14</v>
      </c>
    </row>
    <row r="14017" spans="1:3" x14ac:dyDescent="0.25">
      <c r="A14017" t="s">
        <v>14139</v>
      </c>
      <c r="B14017">
        <v>4.1425267222936197</v>
      </c>
      <c r="C14017" t="s">
        <v>14</v>
      </c>
    </row>
    <row r="14018" spans="1:3" x14ac:dyDescent="0.25">
      <c r="A14018" t="s">
        <v>14140</v>
      </c>
      <c r="B14018">
        <v>5.8291029292127803</v>
      </c>
      <c r="C14018" t="s">
        <v>14</v>
      </c>
    </row>
    <row r="14019" spans="1:3" x14ac:dyDescent="0.25">
      <c r="A14019" t="s">
        <v>14141</v>
      </c>
      <c r="B14019">
        <v>6.3687747322091104</v>
      </c>
      <c r="C14019" t="s">
        <v>15</v>
      </c>
    </row>
    <row r="14020" spans="1:3" x14ac:dyDescent="0.25">
      <c r="A14020" t="s">
        <v>14142</v>
      </c>
      <c r="B14020">
        <v>1.4887148204449201</v>
      </c>
      <c r="C14020" t="s">
        <v>6</v>
      </c>
    </row>
    <row r="14021" spans="1:3" x14ac:dyDescent="0.25">
      <c r="A14021" t="s">
        <v>14143</v>
      </c>
      <c r="B14021">
        <v>6.4043918649550999</v>
      </c>
      <c r="C14021" t="s">
        <v>15</v>
      </c>
    </row>
    <row r="14022" spans="1:3" x14ac:dyDescent="0.25">
      <c r="A14022" t="s">
        <v>14144</v>
      </c>
      <c r="B14022">
        <v>2.0157907847647301</v>
      </c>
      <c r="C14022" t="s">
        <v>6</v>
      </c>
    </row>
    <row r="14023" spans="1:3" x14ac:dyDescent="0.25">
      <c r="A14023" t="s">
        <v>14145</v>
      </c>
      <c r="B14023">
        <v>2.2541922129468199</v>
      </c>
      <c r="C14023" t="s">
        <v>6</v>
      </c>
    </row>
    <row r="14024" spans="1:3" x14ac:dyDescent="0.25">
      <c r="A14024" t="s">
        <v>14146</v>
      </c>
      <c r="B14024">
        <v>3.4882814370426698</v>
      </c>
      <c r="C14024" t="s">
        <v>6</v>
      </c>
    </row>
    <row r="14025" spans="1:3" x14ac:dyDescent="0.25">
      <c r="A14025" t="s">
        <v>14147</v>
      </c>
      <c r="B14025">
        <v>2.5495295767500399</v>
      </c>
      <c r="C14025" t="s">
        <v>6</v>
      </c>
    </row>
    <row r="14026" spans="1:3" x14ac:dyDescent="0.25">
      <c r="A14026" t="s">
        <v>14148</v>
      </c>
      <c r="B14026">
        <v>6.25659195513503</v>
      </c>
      <c r="C14026" t="s">
        <v>15</v>
      </c>
    </row>
    <row r="14027" spans="1:3" x14ac:dyDescent="0.25">
      <c r="A14027" t="s">
        <v>14149</v>
      </c>
      <c r="B14027">
        <v>5.2433275773531998</v>
      </c>
      <c r="C14027" t="s">
        <v>14</v>
      </c>
    </row>
    <row r="14028" spans="1:3" x14ac:dyDescent="0.25">
      <c r="A14028" t="s">
        <v>14150</v>
      </c>
      <c r="B14028">
        <v>5.7885898977234502</v>
      </c>
      <c r="C14028" t="s">
        <v>14</v>
      </c>
    </row>
    <row r="14029" spans="1:3" x14ac:dyDescent="0.25">
      <c r="A14029" t="s">
        <v>14151</v>
      </c>
      <c r="B14029">
        <v>3.1600999259665001</v>
      </c>
      <c r="C14029" t="s">
        <v>6</v>
      </c>
    </row>
    <row r="14030" spans="1:3" x14ac:dyDescent="0.25">
      <c r="A14030" t="s">
        <v>14152</v>
      </c>
      <c r="B14030">
        <v>6.3702095867031803</v>
      </c>
      <c r="C14030" t="s">
        <v>15</v>
      </c>
    </row>
    <row r="14031" spans="1:3" x14ac:dyDescent="0.25">
      <c r="A14031" t="s">
        <v>14153</v>
      </c>
      <c r="B14031">
        <v>3.7073428895102398</v>
      </c>
      <c r="C14031" t="s">
        <v>6</v>
      </c>
    </row>
    <row r="14032" spans="1:3" x14ac:dyDescent="0.25">
      <c r="A14032" t="s">
        <v>14154</v>
      </c>
      <c r="B14032">
        <v>3.3063039412139301</v>
      </c>
      <c r="C14032" t="s">
        <v>13</v>
      </c>
    </row>
    <row r="14033" spans="1:3" x14ac:dyDescent="0.25">
      <c r="A14033" t="s">
        <v>14155</v>
      </c>
      <c r="B14033">
        <v>2.8365806817114398</v>
      </c>
      <c r="C14033" t="s">
        <v>6</v>
      </c>
    </row>
    <row r="14034" spans="1:3" x14ac:dyDescent="0.25">
      <c r="A14034" t="s">
        <v>14156</v>
      </c>
      <c r="B14034">
        <v>4.4198989468727303</v>
      </c>
      <c r="C14034" t="s">
        <v>14</v>
      </c>
    </row>
    <row r="14035" spans="1:3" x14ac:dyDescent="0.25">
      <c r="A14035" t="s">
        <v>14157</v>
      </c>
      <c r="B14035">
        <v>2.5756388271758501</v>
      </c>
      <c r="C14035" t="s">
        <v>6</v>
      </c>
    </row>
    <row r="14036" spans="1:3" x14ac:dyDescent="0.25">
      <c r="A14036" t="s">
        <v>14158</v>
      </c>
      <c r="B14036">
        <v>2.2397935322379499</v>
      </c>
      <c r="C14036" t="s">
        <v>6</v>
      </c>
    </row>
    <row r="14037" spans="1:3" x14ac:dyDescent="0.25">
      <c r="A14037" t="s">
        <v>14159</v>
      </c>
      <c r="B14037">
        <v>6.2948835058245898</v>
      </c>
      <c r="C14037" t="s">
        <v>14</v>
      </c>
    </row>
    <row r="14038" spans="1:3" x14ac:dyDescent="0.25">
      <c r="A14038" t="s">
        <v>14160</v>
      </c>
      <c r="B14038">
        <v>3.2180383867694902</v>
      </c>
      <c r="C14038" t="s">
        <v>6</v>
      </c>
    </row>
    <row r="14039" spans="1:3" x14ac:dyDescent="0.25">
      <c r="A14039" t="s">
        <v>14161</v>
      </c>
      <c r="B14039">
        <v>3.9491001302763</v>
      </c>
      <c r="C14039" t="s">
        <v>6</v>
      </c>
    </row>
    <row r="14040" spans="1:3" x14ac:dyDescent="0.25">
      <c r="A14040" t="s">
        <v>14162</v>
      </c>
      <c r="B14040">
        <v>2.5009584642738698</v>
      </c>
      <c r="C14040" t="s">
        <v>6</v>
      </c>
    </row>
    <row r="14041" spans="1:3" x14ac:dyDescent="0.25">
      <c r="A14041" t="s">
        <v>14163</v>
      </c>
      <c r="B14041">
        <v>1.98585047273626</v>
      </c>
      <c r="C14041" t="s">
        <v>6</v>
      </c>
    </row>
    <row r="14042" spans="1:3" x14ac:dyDescent="0.25">
      <c r="A14042" t="s">
        <v>14164</v>
      </c>
      <c r="B14042">
        <v>3.3662725621980001</v>
      </c>
      <c r="C14042" t="s">
        <v>6</v>
      </c>
    </row>
    <row r="14043" spans="1:3" x14ac:dyDescent="0.25">
      <c r="A14043" t="s">
        <v>14165</v>
      </c>
      <c r="B14043">
        <v>5.7353272668828996</v>
      </c>
      <c r="C14043" t="s">
        <v>15</v>
      </c>
    </row>
    <row r="14044" spans="1:3" x14ac:dyDescent="0.25">
      <c r="A14044" t="s">
        <v>14166</v>
      </c>
      <c r="B14044">
        <v>6.0957524200923601</v>
      </c>
      <c r="C14044" t="s">
        <v>6</v>
      </c>
    </row>
    <row r="14045" spans="1:3" x14ac:dyDescent="0.25">
      <c r="A14045" t="s">
        <v>14167</v>
      </c>
      <c r="B14045">
        <v>3.0892332261604998</v>
      </c>
      <c r="C14045" t="s">
        <v>6</v>
      </c>
    </row>
    <row r="14046" spans="1:3" x14ac:dyDescent="0.25">
      <c r="A14046" t="s">
        <v>14168</v>
      </c>
      <c r="B14046">
        <v>2.8887854809014999</v>
      </c>
      <c r="C14046" t="s">
        <v>6</v>
      </c>
    </row>
    <row r="14047" spans="1:3" x14ac:dyDescent="0.25">
      <c r="A14047" t="s">
        <v>14169</v>
      </c>
      <c r="B14047">
        <v>2.3901235940726</v>
      </c>
      <c r="C14047" t="s">
        <v>6</v>
      </c>
    </row>
    <row r="14048" spans="1:3" x14ac:dyDescent="0.25">
      <c r="A14048" t="s">
        <v>14170</v>
      </c>
      <c r="B14048">
        <v>2.40411631965631</v>
      </c>
      <c r="C14048" t="s">
        <v>6</v>
      </c>
    </row>
    <row r="14049" spans="1:3" x14ac:dyDescent="0.25">
      <c r="A14049" t="s">
        <v>14171</v>
      </c>
      <c r="B14049">
        <v>3.1906223798464999</v>
      </c>
      <c r="C14049" t="s">
        <v>6</v>
      </c>
    </row>
    <row r="14050" spans="1:3" x14ac:dyDescent="0.25">
      <c r="A14050" t="s">
        <v>14172</v>
      </c>
      <c r="B14050">
        <v>6.3523122821347</v>
      </c>
      <c r="C14050" t="s">
        <v>15</v>
      </c>
    </row>
    <row r="14051" spans="1:3" x14ac:dyDescent="0.25">
      <c r="A14051" t="s">
        <v>14173</v>
      </c>
      <c r="B14051">
        <v>2.2659791029358498</v>
      </c>
      <c r="C14051" t="s">
        <v>6</v>
      </c>
    </row>
    <row r="14052" spans="1:3" x14ac:dyDescent="0.25">
      <c r="A14052" t="s">
        <v>14174</v>
      </c>
      <c r="B14052">
        <v>3.8859388824914198</v>
      </c>
      <c r="C14052" t="s">
        <v>13</v>
      </c>
    </row>
    <row r="14053" spans="1:3" x14ac:dyDescent="0.25">
      <c r="A14053" t="s">
        <v>14175</v>
      </c>
      <c r="B14053">
        <v>5.42252279138531</v>
      </c>
      <c r="C14053" t="s">
        <v>14</v>
      </c>
    </row>
    <row r="14054" spans="1:3" x14ac:dyDescent="0.25">
      <c r="A14054" t="s">
        <v>14176</v>
      </c>
      <c r="B14054">
        <v>5.1767124309148498</v>
      </c>
      <c r="C14054" t="s">
        <v>14</v>
      </c>
    </row>
    <row r="14055" spans="1:3" x14ac:dyDescent="0.25">
      <c r="A14055" t="s">
        <v>14177</v>
      </c>
      <c r="B14055">
        <v>6.2469266857571499</v>
      </c>
      <c r="C14055" t="s">
        <v>15</v>
      </c>
    </row>
    <row r="14056" spans="1:3" x14ac:dyDescent="0.25">
      <c r="A14056" t="s">
        <v>14178</v>
      </c>
      <c r="B14056">
        <v>4.1126005349904</v>
      </c>
      <c r="C14056" t="s">
        <v>6</v>
      </c>
    </row>
    <row r="14057" spans="1:3" x14ac:dyDescent="0.25">
      <c r="A14057" t="s">
        <v>14179</v>
      </c>
      <c r="B14057">
        <v>6.3415289068993603</v>
      </c>
      <c r="C14057" t="s">
        <v>14</v>
      </c>
    </row>
    <row r="14058" spans="1:3" x14ac:dyDescent="0.25">
      <c r="A14058" t="s">
        <v>14180</v>
      </c>
      <c r="B14058">
        <v>2.0048386123438799</v>
      </c>
      <c r="C14058" t="s">
        <v>6</v>
      </c>
    </row>
    <row r="14059" spans="1:3" x14ac:dyDescent="0.25">
      <c r="A14059" t="s">
        <v>14181</v>
      </c>
      <c r="B14059">
        <v>3.9299339059743099</v>
      </c>
      <c r="C14059" t="s">
        <v>6</v>
      </c>
    </row>
    <row r="14060" spans="1:3" x14ac:dyDescent="0.25">
      <c r="A14060" t="s">
        <v>14182</v>
      </c>
      <c r="B14060">
        <v>2.8923059628767001</v>
      </c>
      <c r="C14060" t="s">
        <v>6</v>
      </c>
    </row>
    <row r="14061" spans="1:3" x14ac:dyDescent="0.25">
      <c r="A14061" t="s">
        <v>14183</v>
      </c>
      <c r="B14061">
        <v>1.4185607032893499</v>
      </c>
      <c r="C14061" t="s">
        <v>6</v>
      </c>
    </row>
    <row r="14062" spans="1:3" x14ac:dyDescent="0.25">
      <c r="A14062" t="s">
        <v>14184</v>
      </c>
      <c r="B14062">
        <v>3.9046331916965902</v>
      </c>
      <c r="C14062" t="s">
        <v>6</v>
      </c>
    </row>
    <row r="14063" spans="1:3" x14ac:dyDescent="0.25">
      <c r="A14063" t="s">
        <v>14185</v>
      </c>
      <c r="B14063">
        <v>4.598976260083</v>
      </c>
      <c r="C14063" t="s">
        <v>14</v>
      </c>
    </row>
    <row r="14064" spans="1:3" x14ac:dyDescent="0.25">
      <c r="A14064" t="s">
        <v>14186</v>
      </c>
      <c r="B14064">
        <v>3.6931327192630898</v>
      </c>
      <c r="C14064" t="s">
        <v>14</v>
      </c>
    </row>
    <row r="14065" spans="1:3" x14ac:dyDescent="0.25">
      <c r="A14065" t="s">
        <v>14187</v>
      </c>
      <c r="B14065">
        <v>2.85022510328933</v>
      </c>
      <c r="C14065" t="s">
        <v>6</v>
      </c>
    </row>
    <row r="14066" spans="1:3" x14ac:dyDescent="0.25">
      <c r="A14066" t="s">
        <v>14188</v>
      </c>
      <c r="B14066">
        <v>3.65912974409517</v>
      </c>
      <c r="C14066" t="s">
        <v>13</v>
      </c>
    </row>
    <row r="14067" spans="1:3" x14ac:dyDescent="0.25">
      <c r="A14067" t="s">
        <v>14189</v>
      </c>
      <c r="B14067">
        <v>6.1958322682452804</v>
      </c>
      <c r="C14067" t="s">
        <v>15</v>
      </c>
    </row>
    <row r="14068" spans="1:3" x14ac:dyDescent="0.25">
      <c r="A14068" t="s">
        <v>14190</v>
      </c>
      <c r="B14068">
        <v>5.76045555068624</v>
      </c>
      <c r="C14068" t="s">
        <v>14</v>
      </c>
    </row>
    <row r="14069" spans="1:3" x14ac:dyDescent="0.25">
      <c r="A14069" t="s">
        <v>14191</v>
      </c>
      <c r="B14069">
        <v>3.4656210897332498</v>
      </c>
      <c r="C14069" t="s">
        <v>6</v>
      </c>
    </row>
    <row r="14070" spans="1:3" x14ac:dyDescent="0.25">
      <c r="A14070" t="s">
        <v>14192</v>
      </c>
      <c r="B14070">
        <v>2.0944100649456301</v>
      </c>
      <c r="C14070" t="s">
        <v>6</v>
      </c>
    </row>
    <row r="14071" spans="1:3" x14ac:dyDescent="0.25">
      <c r="A14071" t="s">
        <v>14193</v>
      </c>
      <c r="B14071">
        <v>2.2427635529574399</v>
      </c>
      <c r="C14071" t="s">
        <v>6</v>
      </c>
    </row>
    <row r="14072" spans="1:3" x14ac:dyDescent="0.25">
      <c r="A14072" t="s">
        <v>14194</v>
      </c>
      <c r="B14072">
        <v>2.0585067143377702</v>
      </c>
      <c r="C14072" t="s">
        <v>6</v>
      </c>
    </row>
    <row r="14073" spans="1:3" x14ac:dyDescent="0.25">
      <c r="A14073" t="s">
        <v>14195</v>
      </c>
      <c r="B14073">
        <v>3.5137836551372601</v>
      </c>
      <c r="C14073" t="s">
        <v>14</v>
      </c>
    </row>
    <row r="14074" spans="1:3" x14ac:dyDescent="0.25">
      <c r="A14074" t="s">
        <v>14196</v>
      </c>
      <c r="B14074">
        <v>2.3696862562714598</v>
      </c>
      <c r="C14074" t="s">
        <v>6</v>
      </c>
    </row>
    <row r="14075" spans="1:3" x14ac:dyDescent="0.25">
      <c r="A14075" t="s">
        <v>14197</v>
      </c>
      <c r="B14075">
        <v>6.0401283486043003</v>
      </c>
      <c r="C14075" t="s">
        <v>14</v>
      </c>
    </row>
    <row r="14076" spans="1:3" x14ac:dyDescent="0.25">
      <c r="A14076" t="s">
        <v>14198</v>
      </c>
      <c r="B14076">
        <v>5.8335119845766901</v>
      </c>
      <c r="C14076" t="s">
        <v>14</v>
      </c>
    </row>
    <row r="14077" spans="1:3" x14ac:dyDescent="0.25">
      <c r="A14077" t="s">
        <v>14199</v>
      </c>
      <c r="B14077">
        <v>2.4610862201780899</v>
      </c>
      <c r="C14077" t="s">
        <v>6</v>
      </c>
    </row>
    <row r="14078" spans="1:3" x14ac:dyDescent="0.25">
      <c r="A14078" t="s">
        <v>14200</v>
      </c>
      <c r="B14078">
        <v>5.9969841048397798</v>
      </c>
      <c r="C14078" t="s">
        <v>14</v>
      </c>
    </row>
    <row r="14079" spans="1:3" x14ac:dyDescent="0.25">
      <c r="A14079" t="s">
        <v>14201</v>
      </c>
      <c r="B14079">
        <v>3.9655510285388802</v>
      </c>
      <c r="C14079" t="s">
        <v>6</v>
      </c>
    </row>
    <row r="14080" spans="1:3" x14ac:dyDescent="0.25">
      <c r="A14080" t="s">
        <v>14202</v>
      </c>
      <c r="B14080">
        <v>1.9380761460364599</v>
      </c>
      <c r="C14080" t="s">
        <v>6</v>
      </c>
    </row>
    <row r="14081" spans="1:3" x14ac:dyDescent="0.25">
      <c r="A14081" t="s">
        <v>14203</v>
      </c>
      <c r="B14081">
        <v>5.5387992294532804</v>
      </c>
      <c r="C14081" t="s">
        <v>14</v>
      </c>
    </row>
    <row r="14082" spans="1:3" x14ac:dyDescent="0.25">
      <c r="A14082" t="s">
        <v>14204</v>
      </c>
      <c r="B14082">
        <v>2.6602181889272498</v>
      </c>
      <c r="C14082" t="s">
        <v>6</v>
      </c>
    </row>
    <row r="14083" spans="1:3" x14ac:dyDescent="0.25">
      <c r="A14083" t="s">
        <v>14205</v>
      </c>
      <c r="B14083">
        <v>2.2321293759412999</v>
      </c>
      <c r="C14083" t="s">
        <v>6</v>
      </c>
    </row>
    <row r="14084" spans="1:3" x14ac:dyDescent="0.25">
      <c r="A14084" t="s">
        <v>14206</v>
      </c>
      <c r="B14084">
        <v>2.3801996182364298</v>
      </c>
      <c r="C14084" t="s">
        <v>6</v>
      </c>
    </row>
    <row r="14085" spans="1:3" x14ac:dyDescent="0.25">
      <c r="A14085" t="s">
        <v>14207</v>
      </c>
      <c r="B14085">
        <v>2.19313776950233</v>
      </c>
      <c r="C14085" t="s">
        <v>6</v>
      </c>
    </row>
    <row r="14086" spans="1:3" x14ac:dyDescent="0.25">
      <c r="A14086" t="s">
        <v>14208</v>
      </c>
      <c r="B14086">
        <v>1.83104781809537</v>
      </c>
      <c r="C14086" t="s">
        <v>6</v>
      </c>
    </row>
    <row r="14087" spans="1:3" x14ac:dyDescent="0.25">
      <c r="A14087" t="s">
        <v>14209</v>
      </c>
      <c r="B14087">
        <v>2.5566753076637401</v>
      </c>
      <c r="C14087" t="s">
        <v>6</v>
      </c>
    </row>
    <row r="14088" spans="1:3" x14ac:dyDescent="0.25">
      <c r="A14088" t="s">
        <v>14210</v>
      </c>
      <c r="B14088">
        <v>6.1695902834737</v>
      </c>
      <c r="C14088" t="s">
        <v>14</v>
      </c>
    </row>
    <row r="14089" spans="1:3" x14ac:dyDescent="0.25">
      <c r="A14089" t="s">
        <v>14211</v>
      </c>
      <c r="B14089">
        <v>4.4547262546662498</v>
      </c>
      <c r="C14089" t="s">
        <v>6</v>
      </c>
    </row>
    <row r="14090" spans="1:3" x14ac:dyDescent="0.25">
      <c r="A14090" t="s">
        <v>14212</v>
      </c>
      <c r="B14090">
        <v>2.24092179223635</v>
      </c>
      <c r="C14090" t="s">
        <v>6</v>
      </c>
    </row>
    <row r="14091" spans="1:3" x14ac:dyDescent="0.25">
      <c r="A14091" t="s">
        <v>14213</v>
      </c>
      <c r="B14091">
        <v>6.0846040905394796</v>
      </c>
      <c r="C14091" t="s">
        <v>14</v>
      </c>
    </row>
    <row r="14092" spans="1:3" x14ac:dyDescent="0.25">
      <c r="A14092" t="s">
        <v>14214</v>
      </c>
      <c r="B14092">
        <v>1.3930528001084499</v>
      </c>
      <c r="C14092" t="s">
        <v>13</v>
      </c>
    </row>
    <row r="14093" spans="1:3" x14ac:dyDescent="0.25">
      <c r="A14093" t="s">
        <v>14215</v>
      </c>
      <c r="B14093">
        <v>2.7814420650623699</v>
      </c>
      <c r="C14093" t="s">
        <v>6</v>
      </c>
    </row>
    <row r="14094" spans="1:3" x14ac:dyDescent="0.25">
      <c r="A14094" t="s">
        <v>14216</v>
      </c>
      <c r="B14094">
        <v>2.2104880082339702</v>
      </c>
      <c r="C14094" t="s">
        <v>6</v>
      </c>
    </row>
    <row r="14095" spans="1:3" x14ac:dyDescent="0.25">
      <c r="A14095" t="s">
        <v>14217</v>
      </c>
      <c r="B14095">
        <v>4.6960271669368598</v>
      </c>
      <c r="C14095" t="s">
        <v>14</v>
      </c>
    </row>
    <row r="14096" spans="1:3" x14ac:dyDescent="0.25">
      <c r="A14096" t="s">
        <v>14218</v>
      </c>
      <c r="B14096">
        <v>6.2901483519906298</v>
      </c>
      <c r="C14096" t="s">
        <v>15</v>
      </c>
    </row>
    <row r="14097" spans="1:3" x14ac:dyDescent="0.25">
      <c r="A14097" t="s">
        <v>14219</v>
      </c>
      <c r="B14097">
        <v>6.4682571304173004</v>
      </c>
      <c r="C14097" t="s">
        <v>15</v>
      </c>
    </row>
    <row r="14098" spans="1:3" x14ac:dyDescent="0.25">
      <c r="A14098" t="s">
        <v>14220</v>
      </c>
      <c r="B14098">
        <v>2.3790584278290399</v>
      </c>
      <c r="C14098" t="s">
        <v>6</v>
      </c>
    </row>
    <row r="14099" spans="1:3" x14ac:dyDescent="0.25">
      <c r="A14099" t="s">
        <v>14221</v>
      </c>
      <c r="B14099">
        <v>3.7931876491554402</v>
      </c>
      <c r="C14099" t="s">
        <v>6</v>
      </c>
    </row>
    <row r="14100" spans="1:3" x14ac:dyDescent="0.25">
      <c r="A14100" t="s">
        <v>14222</v>
      </c>
      <c r="B14100">
        <v>6.1415371010212096</v>
      </c>
      <c r="C14100" t="s">
        <v>14</v>
      </c>
    </row>
    <row r="14101" spans="1:3" x14ac:dyDescent="0.25">
      <c r="A14101" t="s">
        <v>14223</v>
      </c>
      <c r="B14101">
        <v>6.2803816705898399</v>
      </c>
      <c r="C14101" t="s">
        <v>15</v>
      </c>
    </row>
    <row r="14102" spans="1:3" x14ac:dyDescent="0.25">
      <c r="A14102" t="s">
        <v>14224</v>
      </c>
      <c r="B14102">
        <v>5.8160485213255804</v>
      </c>
      <c r="C14102" t="s">
        <v>14</v>
      </c>
    </row>
    <row r="14103" spans="1:3" x14ac:dyDescent="0.25">
      <c r="A14103" t="s">
        <v>14225</v>
      </c>
      <c r="B14103">
        <v>2.3763407921575102</v>
      </c>
      <c r="C14103" t="s">
        <v>6</v>
      </c>
    </row>
    <row r="14104" spans="1:3" x14ac:dyDescent="0.25">
      <c r="A14104" t="s">
        <v>14226</v>
      </c>
      <c r="B14104">
        <v>2.4384837799850798</v>
      </c>
      <c r="C14104" t="s">
        <v>6</v>
      </c>
    </row>
    <row r="14105" spans="1:3" x14ac:dyDescent="0.25">
      <c r="A14105" t="s">
        <v>14227</v>
      </c>
      <c r="B14105">
        <v>6.24426247575642</v>
      </c>
      <c r="C14105" t="s">
        <v>14</v>
      </c>
    </row>
    <row r="14106" spans="1:3" x14ac:dyDescent="0.25">
      <c r="A14106" t="s">
        <v>14228</v>
      </c>
      <c r="B14106">
        <v>6.0244504711640499</v>
      </c>
      <c r="C14106" t="s">
        <v>15</v>
      </c>
    </row>
    <row r="14107" spans="1:3" x14ac:dyDescent="0.25">
      <c r="A14107" t="s">
        <v>14229</v>
      </c>
      <c r="B14107">
        <v>2.2776717743476298</v>
      </c>
      <c r="C14107" t="s">
        <v>6</v>
      </c>
    </row>
    <row r="14108" spans="1:3" x14ac:dyDescent="0.25">
      <c r="A14108" t="s">
        <v>14230</v>
      </c>
      <c r="B14108">
        <v>6.5782563664649203</v>
      </c>
      <c r="C14108" t="s">
        <v>14</v>
      </c>
    </row>
    <row r="14109" spans="1:3" x14ac:dyDescent="0.25">
      <c r="A14109" t="s">
        <v>14231</v>
      </c>
      <c r="B14109">
        <v>1.5580046553033799</v>
      </c>
      <c r="C14109" t="s">
        <v>6</v>
      </c>
    </row>
    <row r="14110" spans="1:3" x14ac:dyDescent="0.25">
      <c r="A14110" t="s">
        <v>14232</v>
      </c>
      <c r="B14110">
        <v>4.6342306835115696</v>
      </c>
      <c r="C14110" t="s">
        <v>6</v>
      </c>
    </row>
    <row r="14111" spans="1:3" x14ac:dyDescent="0.25">
      <c r="A14111" t="s">
        <v>14233</v>
      </c>
      <c r="B14111">
        <v>2.5265223051718899</v>
      </c>
      <c r="C14111" t="s">
        <v>6</v>
      </c>
    </row>
    <row r="14112" spans="1:3" x14ac:dyDescent="0.25">
      <c r="A14112" t="s">
        <v>14234</v>
      </c>
      <c r="B14112">
        <v>2.2568434420457799</v>
      </c>
      <c r="C14112" t="s">
        <v>6</v>
      </c>
    </row>
    <row r="14113" spans="1:3" x14ac:dyDescent="0.25">
      <c r="A14113" t="s">
        <v>14235</v>
      </c>
      <c r="B14113">
        <v>2.36608332768107</v>
      </c>
      <c r="C14113" t="s">
        <v>6</v>
      </c>
    </row>
    <row r="14114" spans="1:3" x14ac:dyDescent="0.25">
      <c r="A14114" t="s">
        <v>14236</v>
      </c>
      <c r="B14114">
        <v>1.85614479791681</v>
      </c>
      <c r="C14114" t="s">
        <v>6</v>
      </c>
    </row>
    <row r="14115" spans="1:3" x14ac:dyDescent="0.25">
      <c r="A14115" t="s">
        <v>14237</v>
      </c>
      <c r="B14115">
        <v>3.0250741472743798</v>
      </c>
      <c r="C14115" t="s">
        <v>6</v>
      </c>
    </row>
    <row r="14116" spans="1:3" x14ac:dyDescent="0.25">
      <c r="A14116" t="s">
        <v>14238</v>
      </c>
      <c r="B14116">
        <v>3.3944177414850998</v>
      </c>
      <c r="C14116" t="s">
        <v>13</v>
      </c>
    </row>
    <row r="14117" spans="1:3" x14ac:dyDescent="0.25">
      <c r="A14117" t="s">
        <v>14239</v>
      </c>
      <c r="B14117">
        <v>6.7176523390232603</v>
      </c>
      <c r="C14117" t="s">
        <v>6</v>
      </c>
    </row>
    <row r="14118" spans="1:3" x14ac:dyDescent="0.25">
      <c r="A14118" t="s">
        <v>14240</v>
      </c>
      <c r="B14118">
        <v>6.2396912173824397</v>
      </c>
      <c r="C14118" t="s">
        <v>15</v>
      </c>
    </row>
    <row r="14119" spans="1:3" x14ac:dyDescent="0.25">
      <c r="A14119" t="s">
        <v>14241</v>
      </c>
      <c r="B14119">
        <v>6.0367989386877197</v>
      </c>
      <c r="C14119" t="s">
        <v>15</v>
      </c>
    </row>
    <row r="14120" spans="1:3" x14ac:dyDescent="0.25">
      <c r="A14120" t="s">
        <v>14242</v>
      </c>
      <c r="B14120">
        <v>2.39151825749753</v>
      </c>
      <c r="C14120" t="s">
        <v>6</v>
      </c>
    </row>
    <row r="14121" spans="1:3" x14ac:dyDescent="0.25">
      <c r="A14121" t="s">
        <v>14243</v>
      </c>
      <c r="B14121">
        <v>6.0507968602111797</v>
      </c>
      <c r="C14121" t="s">
        <v>14</v>
      </c>
    </row>
    <row r="14122" spans="1:3" x14ac:dyDescent="0.25">
      <c r="A14122" t="s">
        <v>14244</v>
      </c>
      <c r="B14122">
        <v>2.61358270396068</v>
      </c>
      <c r="C14122" t="s">
        <v>6</v>
      </c>
    </row>
    <row r="14123" spans="1:3" x14ac:dyDescent="0.25">
      <c r="A14123" t="s">
        <v>14245</v>
      </c>
      <c r="B14123">
        <v>3.60539143902544</v>
      </c>
      <c r="C14123" t="s">
        <v>13</v>
      </c>
    </row>
    <row r="14124" spans="1:3" x14ac:dyDescent="0.25">
      <c r="A14124" t="s">
        <v>14246</v>
      </c>
      <c r="B14124">
        <v>5.6038789134167404</v>
      </c>
      <c r="C14124" t="s">
        <v>14</v>
      </c>
    </row>
    <row r="14125" spans="1:3" x14ac:dyDescent="0.25">
      <c r="A14125" t="s">
        <v>14247</v>
      </c>
      <c r="B14125">
        <v>3.8216837054349799</v>
      </c>
      <c r="C14125" t="s">
        <v>6</v>
      </c>
    </row>
    <row r="14126" spans="1:3" x14ac:dyDescent="0.25">
      <c r="A14126" t="s">
        <v>14248</v>
      </c>
      <c r="B14126">
        <v>4.9079006677519796</v>
      </c>
      <c r="C14126" t="s">
        <v>14</v>
      </c>
    </row>
    <row r="14127" spans="1:3" x14ac:dyDescent="0.25">
      <c r="A14127" t="s">
        <v>14249</v>
      </c>
      <c r="B14127">
        <v>3.1334393529369202</v>
      </c>
      <c r="C14127" t="s">
        <v>6</v>
      </c>
    </row>
    <row r="14128" spans="1:3" x14ac:dyDescent="0.25">
      <c r="A14128" t="s">
        <v>14250</v>
      </c>
      <c r="B14128">
        <v>2.2425060434542399</v>
      </c>
      <c r="C14128" t="s">
        <v>6</v>
      </c>
    </row>
    <row r="14129" spans="1:3" x14ac:dyDescent="0.25">
      <c r="A14129" t="s">
        <v>14251</v>
      </c>
      <c r="B14129">
        <v>2.2362621418405202</v>
      </c>
      <c r="C14129" t="s">
        <v>6</v>
      </c>
    </row>
    <row r="14130" spans="1:3" x14ac:dyDescent="0.25">
      <c r="A14130" t="s">
        <v>14252</v>
      </c>
      <c r="B14130">
        <v>2.4153339917353001</v>
      </c>
      <c r="C14130" t="s">
        <v>6</v>
      </c>
    </row>
    <row r="14131" spans="1:3" x14ac:dyDescent="0.25">
      <c r="A14131" t="s">
        <v>14253</v>
      </c>
      <c r="B14131">
        <v>4.6917232658442103</v>
      </c>
      <c r="C14131" t="s">
        <v>15</v>
      </c>
    </row>
    <row r="14132" spans="1:3" x14ac:dyDescent="0.25">
      <c r="A14132" t="s">
        <v>14254</v>
      </c>
      <c r="B14132">
        <v>4.0838756136054499</v>
      </c>
      <c r="C14132" t="s">
        <v>6</v>
      </c>
    </row>
    <row r="14133" spans="1:3" x14ac:dyDescent="0.25">
      <c r="A14133" t="s">
        <v>14255</v>
      </c>
      <c r="B14133">
        <v>3.4723410252207501</v>
      </c>
      <c r="C14133" t="s">
        <v>6</v>
      </c>
    </row>
    <row r="14134" spans="1:3" x14ac:dyDescent="0.25">
      <c r="A14134" t="s">
        <v>14256</v>
      </c>
      <c r="B14134">
        <v>5.8208038579046404</v>
      </c>
      <c r="C14134" t="s">
        <v>14</v>
      </c>
    </row>
    <row r="14135" spans="1:3" x14ac:dyDescent="0.25">
      <c r="A14135" t="s">
        <v>14257</v>
      </c>
      <c r="B14135">
        <v>5.9229525585961502</v>
      </c>
      <c r="C14135" t="s">
        <v>14</v>
      </c>
    </row>
    <row r="14136" spans="1:3" x14ac:dyDescent="0.25">
      <c r="A14136" t="s">
        <v>14258</v>
      </c>
      <c r="B14136">
        <v>6.2620069335016897</v>
      </c>
      <c r="C14136" t="s">
        <v>15</v>
      </c>
    </row>
    <row r="14137" spans="1:3" x14ac:dyDescent="0.25">
      <c r="A14137" t="s">
        <v>14259</v>
      </c>
      <c r="B14137">
        <v>1.8218150652046901</v>
      </c>
      <c r="C14137" t="s">
        <v>6</v>
      </c>
    </row>
    <row r="14138" spans="1:3" x14ac:dyDescent="0.25">
      <c r="A14138" t="s">
        <v>14260</v>
      </c>
      <c r="B14138">
        <v>2.2700438323198</v>
      </c>
      <c r="C14138" t="s">
        <v>6</v>
      </c>
    </row>
    <row r="14139" spans="1:3" x14ac:dyDescent="0.25">
      <c r="A14139" t="s">
        <v>14261</v>
      </c>
      <c r="B14139">
        <v>2.49399885746096</v>
      </c>
      <c r="C14139" t="s">
        <v>6</v>
      </c>
    </row>
    <row r="14140" spans="1:3" x14ac:dyDescent="0.25">
      <c r="A14140" t="s">
        <v>14262</v>
      </c>
      <c r="B14140">
        <v>6.3459599779923996</v>
      </c>
      <c r="C14140" t="s">
        <v>15</v>
      </c>
    </row>
    <row r="14141" spans="1:3" x14ac:dyDescent="0.25">
      <c r="A14141" t="s">
        <v>14263</v>
      </c>
      <c r="B14141">
        <v>4.0787764958963102</v>
      </c>
      <c r="C14141" t="s">
        <v>14</v>
      </c>
    </row>
    <row r="14142" spans="1:3" x14ac:dyDescent="0.25">
      <c r="A14142" t="s">
        <v>14264</v>
      </c>
      <c r="B14142">
        <v>2.5546132236412702</v>
      </c>
      <c r="C14142" t="s">
        <v>6</v>
      </c>
    </row>
    <row r="14143" spans="1:3" x14ac:dyDescent="0.25">
      <c r="A14143" t="s">
        <v>14265</v>
      </c>
      <c r="B14143">
        <v>2.1082530699779398</v>
      </c>
      <c r="C14143" t="s">
        <v>6</v>
      </c>
    </row>
    <row r="14144" spans="1:3" x14ac:dyDescent="0.25">
      <c r="A14144" t="s">
        <v>14266</v>
      </c>
      <c r="B14144">
        <v>2.7910263152236001</v>
      </c>
      <c r="C14144" t="s">
        <v>6</v>
      </c>
    </row>
    <row r="14145" spans="1:3" x14ac:dyDescent="0.25">
      <c r="A14145" t="s">
        <v>14267</v>
      </c>
      <c r="B14145">
        <v>2.5080824787235501</v>
      </c>
      <c r="C14145" t="s">
        <v>6</v>
      </c>
    </row>
    <row r="14146" spans="1:3" x14ac:dyDescent="0.25">
      <c r="A14146" t="s">
        <v>14268</v>
      </c>
      <c r="B14146">
        <v>4.85745944235327</v>
      </c>
      <c r="C14146" t="s">
        <v>14</v>
      </c>
    </row>
    <row r="14147" spans="1:3" x14ac:dyDescent="0.25">
      <c r="A14147" t="s">
        <v>14269</v>
      </c>
      <c r="B14147">
        <v>5.0932697062102896</v>
      </c>
      <c r="C14147" t="s">
        <v>6</v>
      </c>
    </row>
    <row r="14148" spans="1:3" x14ac:dyDescent="0.25">
      <c r="A14148" t="s">
        <v>14270</v>
      </c>
      <c r="B14148">
        <v>5.6742185638783802</v>
      </c>
      <c r="C14148" t="s">
        <v>14</v>
      </c>
    </row>
    <row r="14149" spans="1:3" x14ac:dyDescent="0.25">
      <c r="A14149" t="s">
        <v>14271</v>
      </c>
      <c r="B14149">
        <v>6.3618813118586202</v>
      </c>
      <c r="C14149" t="s">
        <v>15</v>
      </c>
    </row>
    <row r="14150" spans="1:3" x14ac:dyDescent="0.25">
      <c r="A14150" t="s">
        <v>14272</v>
      </c>
      <c r="B14150">
        <v>2.7911509151598102</v>
      </c>
      <c r="C14150" t="s">
        <v>6</v>
      </c>
    </row>
    <row r="14151" spans="1:3" x14ac:dyDescent="0.25">
      <c r="A14151" t="s">
        <v>14273</v>
      </c>
      <c r="B14151">
        <v>6.0866165876554899</v>
      </c>
      <c r="C14151" t="s">
        <v>14</v>
      </c>
    </row>
    <row r="14152" spans="1:3" x14ac:dyDescent="0.25">
      <c r="A14152" t="s">
        <v>14274</v>
      </c>
      <c r="B14152">
        <v>4.2437606934696301</v>
      </c>
      <c r="C14152" t="s">
        <v>14</v>
      </c>
    </row>
    <row r="14153" spans="1:3" x14ac:dyDescent="0.25">
      <c r="A14153" t="s">
        <v>14275</v>
      </c>
      <c r="B14153">
        <v>4.0726681945410803</v>
      </c>
      <c r="C14153" t="s">
        <v>6</v>
      </c>
    </row>
    <row r="14154" spans="1:3" x14ac:dyDescent="0.25">
      <c r="A14154" t="s">
        <v>14276</v>
      </c>
      <c r="B14154">
        <v>2.51047360309455</v>
      </c>
      <c r="C14154" t="s">
        <v>6</v>
      </c>
    </row>
    <row r="14155" spans="1:3" x14ac:dyDescent="0.25">
      <c r="A14155" t="s">
        <v>14277</v>
      </c>
      <c r="B14155">
        <v>2.2424821412811999</v>
      </c>
      <c r="C14155" t="s">
        <v>6</v>
      </c>
    </row>
    <row r="14156" spans="1:3" x14ac:dyDescent="0.25">
      <c r="A14156" t="s">
        <v>14278</v>
      </c>
      <c r="B14156">
        <v>3.1357895707872698</v>
      </c>
      <c r="C14156" t="s">
        <v>14</v>
      </c>
    </row>
    <row r="14157" spans="1:3" x14ac:dyDescent="0.25">
      <c r="A14157" t="s">
        <v>14279</v>
      </c>
      <c r="B14157">
        <v>1.9481102846681499</v>
      </c>
      <c r="C14157" t="s">
        <v>6</v>
      </c>
    </row>
    <row r="14158" spans="1:3" x14ac:dyDescent="0.25">
      <c r="A14158" t="s">
        <v>14280</v>
      </c>
      <c r="B14158">
        <v>6.0629215893175603</v>
      </c>
      <c r="C14158" t="s">
        <v>14</v>
      </c>
    </row>
    <row r="14159" spans="1:3" x14ac:dyDescent="0.25">
      <c r="A14159" t="s">
        <v>14281</v>
      </c>
      <c r="B14159">
        <v>3.0312594292410502</v>
      </c>
      <c r="C14159" t="s">
        <v>6</v>
      </c>
    </row>
    <row r="14160" spans="1:3" x14ac:dyDescent="0.25">
      <c r="A14160" t="s">
        <v>14282</v>
      </c>
      <c r="B14160">
        <v>5.1059300443297397</v>
      </c>
      <c r="C14160" t="s">
        <v>14</v>
      </c>
    </row>
    <row r="14161" spans="1:3" x14ac:dyDescent="0.25">
      <c r="A14161" t="s">
        <v>14283</v>
      </c>
      <c r="B14161">
        <v>2.4228741502006499</v>
      </c>
      <c r="C14161" t="s">
        <v>6</v>
      </c>
    </row>
    <row r="14162" spans="1:3" x14ac:dyDescent="0.25">
      <c r="A14162" t="s">
        <v>14284</v>
      </c>
      <c r="B14162">
        <v>5.7436123751135302</v>
      </c>
      <c r="C14162" t="s">
        <v>14</v>
      </c>
    </row>
    <row r="14163" spans="1:3" x14ac:dyDescent="0.25">
      <c r="A14163" t="s">
        <v>14285</v>
      </c>
      <c r="B14163">
        <v>3.22355567159584</v>
      </c>
      <c r="C14163" t="s">
        <v>6</v>
      </c>
    </row>
    <row r="14164" spans="1:3" x14ac:dyDescent="0.25">
      <c r="A14164" t="s">
        <v>14286</v>
      </c>
      <c r="B14164">
        <v>3.2037197373966801</v>
      </c>
      <c r="C14164" t="s">
        <v>6</v>
      </c>
    </row>
    <row r="14165" spans="1:3" x14ac:dyDescent="0.25">
      <c r="A14165" t="s">
        <v>14287</v>
      </c>
      <c r="B14165">
        <v>1.9345456995556201</v>
      </c>
      <c r="C14165" t="s">
        <v>6</v>
      </c>
    </row>
    <row r="14166" spans="1:3" x14ac:dyDescent="0.25">
      <c r="A14166" t="s">
        <v>14288</v>
      </c>
      <c r="B14166">
        <v>5.8647492809197201</v>
      </c>
      <c r="C14166" t="s">
        <v>14</v>
      </c>
    </row>
    <row r="14167" spans="1:3" x14ac:dyDescent="0.25">
      <c r="A14167" t="s">
        <v>14289</v>
      </c>
      <c r="B14167">
        <v>5.4495415616129899</v>
      </c>
      <c r="C14167" t="s">
        <v>14</v>
      </c>
    </row>
    <row r="14168" spans="1:3" x14ac:dyDescent="0.25">
      <c r="A14168" t="s">
        <v>14290</v>
      </c>
      <c r="B14168">
        <v>6.1684297402752701</v>
      </c>
      <c r="C14168" t="s">
        <v>15</v>
      </c>
    </row>
    <row r="14169" spans="1:3" x14ac:dyDescent="0.25">
      <c r="A14169" t="s">
        <v>14291</v>
      </c>
      <c r="B14169">
        <v>2.6913415455171701</v>
      </c>
      <c r="C14169" t="s">
        <v>6</v>
      </c>
    </row>
    <row r="14170" spans="1:3" x14ac:dyDescent="0.25">
      <c r="A14170" t="s">
        <v>14292</v>
      </c>
      <c r="B14170">
        <v>3.4514113018881001</v>
      </c>
      <c r="C14170" t="s">
        <v>13</v>
      </c>
    </row>
    <row r="14171" spans="1:3" x14ac:dyDescent="0.25">
      <c r="A14171" t="s">
        <v>14293</v>
      </c>
      <c r="B14171">
        <v>2.5925075837995402</v>
      </c>
      <c r="C14171" t="s">
        <v>6</v>
      </c>
    </row>
    <row r="14172" spans="1:3" x14ac:dyDescent="0.25">
      <c r="A14172" t="s">
        <v>14294</v>
      </c>
      <c r="B14172">
        <v>2.2101979385616999</v>
      </c>
      <c r="C14172" t="s">
        <v>6</v>
      </c>
    </row>
    <row r="14173" spans="1:3" x14ac:dyDescent="0.25">
      <c r="A14173" t="s">
        <v>14295</v>
      </c>
      <c r="B14173">
        <v>5.8907249771263599</v>
      </c>
      <c r="C14173" t="s">
        <v>14</v>
      </c>
    </row>
    <row r="14174" spans="1:3" x14ac:dyDescent="0.25">
      <c r="A14174" t="s">
        <v>14296</v>
      </c>
      <c r="B14174">
        <v>5.4979829664551296</v>
      </c>
      <c r="C14174" t="s">
        <v>14</v>
      </c>
    </row>
    <row r="14175" spans="1:3" x14ac:dyDescent="0.25">
      <c r="A14175" t="s">
        <v>14297</v>
      </c>
      <c r="B14175">
        <v>5.9148204603060401</v>
      </c>
      <c r="C14175" t="s">
        <v>14</v>
      </c>
    </row>
    <row r="14176" spans="1:3" x14ac:dyDescent="0.25">
      <c r="A14176" t="s">
        <v>14298</v>
      </c>
      <c r="B14176">
        <v>2.75436618311433</v>
      </c>
      <c r="C14176" t="s">
        <v>6</v>
      </c>
    </row>
    <row r="14177" spans="1:3" x14ac:dyDescent="0.25">
      <c r="A14177" t="s">
        <v>14299</v>
      </c>
      <c r="B14177">
        <v>2.46974353225874</v>
      </c>
      <c r="C14177" t="s">
        <v>6</v>
      </c>
    </row>
    <row r="14178" spans="1:3" x14ac:dyDescent="0.25">
      <c r="A14178" t="s">
        <v>14300</v>
      </c>
      <c r="B14178">
        <v>6.3388485948118696</v>
      </c>
      <c r="C14178" t="s">
        <v>15</v>
      </c>
    </row>
    <row r="14179" spans="1:3" x14ac:dyDescent="0.25">
      <c r="A14179" t="s">
        <v>14301</v>
      </c>
      <c r="B14179">
        <v>3.51721228103571</v>
      </c>
      <c r="C14179" t="s">
        <v>13</v>
      </c>
    </row>
    <row r="14180" spans="1:3" x14ac:dyDescent="0.25">
      <c r="A14180" t="s">
        <v>14302</v>
      </c>
      <c r="B14180">
        <v>3.9479789106007699</v>
      </c>
      <c r="C14180" t="s">
        <v>6</v>
      </c>
    </row>
    <row r="14181" spans="1:3" x14ac:dyDescent="0.25">
      <c r="A14181" t="s">
        <v>14303</v>
      </c>
      <c r="B14181">
        <v>6.4089860525470304</v>
      </c>
      <c r="C14181" t="s">
        <v>15</v>
      </c>
    </row>
    <row r="14182" spans="1:3" x14ac:dyDescent="0.25">
      <c r="A14182" t="s">
        <v>14304</v>
      </c>
      <c r="B14182">
        <v>2.1518525280034</v>
      </c>
      <c r="C14182" t="s">
        <v>6</v>
      </c>
    </row>
    <row r="14183" spans="1:3" x14ac:dyDescent="0.25">
      <c r="A14183" t="s">
        <v>14305</v>
      </c>
      <c r="B14183">
        <v>5.6667246116682799</v>
      </c>
      <c r="C14183" t="s">
        <v>15</v>
      </c>
    </row>
    <row r="14184" spans="1:3" x14ac:dyDescent="0.25">
      <c r="A14184" t="s">
        <v>14306</v>
      </c>
      <c r="B14184">
        <v>5.18554055784751</v>
      </c>
      <c r="C14184" t="s">
        <v>14</v>
      </c>
    </row>
    <row r="14185" spans="1:3" x14ac:dyDescent="0.25">
      <c r="A14185" t="s">
        <v>14307</v>
      </c>
      <c r="B14185">
        <v>3.4274863932396</v>
      </c>
      <c r="C14185" t="s">
        <v>6</v>
      </c>
    </row>
    <row r="14186" spans="1:3" x14ac:dyDescent="0.25">
      <c r="A14186" t="s">
        <v>14308</v>
      </c>
      <c r="B14186">
        <v>4.5245737238062604</v>
      </c>
      <c r="C14186" t="s">
        <v>14</v>
      </c>
    </row>
    <row r="14187" spans="1:3" x14ac:dyDescent="0.25">
      <c r="A14187" t="s">
        <v>14309</v>
      </c>
      <c r="B14187">
        <v>2.5022482670752799</v>
      </c>
      <c r="C14187" t="s">
        <v>6</v>
      </c>
    </row>
    <row r="14188" spans="1:3" x14ac:dyDescent="0.25">
      <c r="A14188" t="s">
        <v>14310</v>
      </c>
      <c r="B14188">
        <v>5.4278107662254396</v>
      </c>
      <c r="C14188" t="s">
        <v>14</v>
      </c>
    </row>
    <row r="14189" spans="1:3" x14ac:dyDescent="0.25">
      <c r="A14189" t="s">
        <v>14311</v>
      </c>
      <c r="B14189">
        <v>5.1777625652298003</v>
      </c>
      <c r="C14189" t="s">
        <v>14</v>
      </c>
    </row>
    <row r="14190" spans="1:3" x14ac:dyDescent="0.25">
      <c r="A14190" t="s">
        <v>14312</v>
      </c>
      <c r="B14190">
        <v>3.4161516811241799</v>
      </c>
      <c r="C14190" t="s">
        <v>6</v>
      </c>
    </row>
    <row r="14191" spans="1:3" x14ac:dyDescent="0.25">
      <c r="A14191" t="s">
        <v>14313</v>
      </c>
      <c r="B14191">
        <v>2.8391698824589602</v>
      </c>
      <c r="C14191" t="s">
        <v>6</v>
      </c>
    </row>
    <row r="14192" spans="1:3" x14ac:dyDescent="0.25">
      <c r="A14192" t="s">
        <v>14314</v>
      </c>
      <c r="B14192">
        <v>5.32912261387985</v>
      </c>
      <c r="C14192" t="s">
        <v>14</v>
      </c>
    </row>
    <row r="14193" spans="1:3" x14ac:dyDescent="0.25">
      <c r="A14193" t="s">
        <v>14315</v>
      </c>
      <c r="B14193">
        <v>3.8355042629547902</v>
      </c>
      <c r="C14193" t="s">
        <v>13</v>
      </c>
    </row>
    <row r="14194" spans="1:3" x14ac:dyDescent="0.25">
      <c r="A14194" t="s">
        <v>14316</v>
      </c>
      <c r="B14194">
        <v>6.4264520752219303</v>
      </c>
      <c r="C14194" t="s">
        <v>15</v>
      </c>
    </row>
    <row r="14195" spans="1:3" x14ac:dyDescent="0.25">
      <c r="A14195" t="s">
        <v>14317</v>
      </c>
      <c r="B14195">
        <v>4.2929799040979697</v>
      </c>
      <c r="C14195" t="s">
        <v>6</v>
      </c>
    </row>
    <row r="14196" spans="1:3" x14ac:dyDescent="0.25">
      <c r="A14196" t="s">
        <v>14318</v>
      </c>
      <c r="B14196">
        <v>3.39379433715516</v>
      </c>
      <c r="C14196" t="s">
        <v>6</v>
      </c>
    </row>
    <row r="14197" spans="1:3" x14ac:dyDescent="0.25">
      <c r="A14197" t="s">
        <v>14319</v>
      </c>
      <c r="B14197">
        <v>3.72465567448327</v>
      </c>
      <c r="C14197" t="s">
        <v>6</v>
      </c>
    </row>
    <row r="14198" spans="1:3" x14ac:dyDescent="0.25">
      <c r="A14198" t="s">
        <v>14320</v>
      </c>
      <c r="B14198">
        <v>2.5584938451244801</v>
      </c>
      <c r="C14198" t="s">
        <v>6</v>
      </c>
    </row>
    <row r="14199" spans="1:3" x14ac:dyDescent="0.25">
      <c r="A14199" t="s">
        <v>14321</v>
      </c>
      <c r="B14199">
        <v>4.7153404160057804</v>
      </c>
      <c r="C14199" t="s">
        <v>6</v>
      </c>
    </row>
    <row r="14200" spans="1:3" x14ac:dyDescent="0.25">
      <c r="A14200" t="s">
        <v>14322</v>
      </c>
      <c r="B14200">
        <v>4.0202059316761201</v>
      </c>
      <c r="C14200" t="s">
        <v>6</v>
      </c>
    </row>
    <row r="14201" spans="1:3" x14ac:dyDescent="0.25">
      <c r="A14201" t="s">
        <v>14323</v>
      </c>
      <c r="B14201">
        <v>6.2609617739453496</v>
      </c>
      <c r="C14201" t="s">
        <v>14</v>
      </c>
    </row>
    <row r="14202" spans="1:3" x14ac:dyDescent="0.25">
      <c r="A14202" t="s">
        <v>14324</v>
      </c>
      <c r="B14202">
        <v>4.0262297524153796</v>
      </c>
      <c r="C14202" t="s">
        <v>14</v>
      </c>
    </row>
    <row r="14203" spans="1:3" x14ac:dyDescent="0.25">
      <c r="A14203" t="s">
        <v>14325</v>
      </c>
      <c r="B14203">
        <v>6.3061587563097303</v>
      </c>
      <c r="C14203" t="s">
        <v>15</v>
      </c>
    </row>
    <row r="14204" spans="1:3" x14ac:dyDescent="0.25">
      <c r="A14204" t="s">
        <v>14326</v>
      </c>
      <c r="B14204">
        <v>2.0013475086469699</v>
      </c>
      <c r="C14204" t="s">
        <v>6</v>
      </c>
    </row>
    <row r="14205" spans="1:3" x14ac:dyDescent="0.25">
      <c r="A14205" t="s">
        <v>14327</v>
      </c>
      <c r="B14205">
        <v>2.1523355376288502</v>
      </c>
      <c r="C14205" t="s">
        <v>6</v>
      </c>
    </row>
    <row r="14206" spans="1:3" x14ac:dyDescent="0.25">
      <c r="A14206" t="s">
        <v>14328</v>
      </c>
      <c r="B14206">
        <v>5.9581968882099297</v>
      </c>
      <c r="C14206" t="s">
        <v>14</v>
      </c>
    </row>
    <row r="14207" spans="1:3" x14ac:dyDescent="0.25">
      <c r="A14207" t="s">
        <v>14329</v>
      </c>
      <c r="B14207">
        <v>2.7101766352807002</v>
      </c>
      <c r="C14207" t="s">
        <v>6</v>
      </c>
    </row>
    <row r="14208" spans="1:3" x14ac:dyDescent="0.25">
      <c r="A14208" t="s">
        <v>14330</v>
      </c>
      <c r="B14208">
        <v>2.6756894813974199</v>
      </c>
      <c r="C14208" t="s">
        <v>6</v>
      </c>
    </row>
    <row r="14209" spans="1:3" x14ac:dyDescent="0.25">
      <c r="A14209" t="s">
        <v>14331</v>
      </c>
      <c r="B14209">
        <v>4.5796540335087803</v>
      </c>
      <c r="C14209" t="s">
        <v>6</v>
      </c>
    </row>
    <row r="14210" spans="1:3" x14ac:dyDescent="0.25">
      <c r="A14210" t="s">
        <v>14332</v>
      </c>
      <c r="B14210">
        <v>1.86125966191319</v>
      </c>
      <c r="C14210" t="s">
        <v>6</v>
      </c>
    </row>
    <row r="14211" spans="1:3" x14ac:dyDescent="0.25">
      <c r="A14211" t="s">
        <v>14333</v>
      </c>
      <c r="B14211">
        <v>5.2313659627354996</v>
      </c>
      <c r="C14211" t="s">
        <v>14</v>
      </c>
    </row>
    <row r="14212" spans="1:3" x14ac:dyDescent="0.25">
      <c r="A14212" t="s">
        <v>14334</v>
      </c>
      <c r="B14212">
        <v>5.5373060173309598</v>
      </c>
      <c r="C14212" t="s">
        <v>6</v>
      </c>
    </row>
    <row r="14213" spans="1:3" x14ac:dyDescent="0.25">
      <c r="A14213" t="s">
        <v>14335</v>
      </c>
      <c r="B14213">
        <v>5.6882276396045803</v>
      </c>
      <c r="C14213" t="s">
        <v>14</v>
      </c>
    </row>
    <row r="14214" spans="1:3" x14ac:dyDescent="0.25">
      <c r="A14214" t="s">
        <v>14336</v>
      </c>
      <c r="B14214">
        <v>6.0019425014754804</v>
      </c>
      <c r="C14214" t="s">
        <v>14</v>
      </c>
    </row>
    <row r="14215" spans="1:3" x14ac:dyDescent="0.25">
      <c r="A14215" t="s">
        <v>14337</v>
      </c>
      <c r="B14215">
        <v>1.9790473203864001</v>
      </c>
      <c r="C14215" t="s">
        <v>6</v>
      </c>
    </row>
    <row r="14216" spans="1:3" x14ac:dyDescent="0.25">
      <c r="A14216" t="s">
        <v>14338</v>
      </c>
      <c r="B14216">
        <v>2.2369834727947802</v>
      </c>
      <c r="C14216" t="s">
        <v>6</v>
      </c>
    </row>
    <row r="14217" spans="1:3" x14ac:dyDescent="0.25">
      <c r="A14217" t="s">
        <v>14339</v>
      </c>
      <c r="B14217">
        <v>4.4196951602290397</v>
      </c>
      <c r="C14217" t="s">
        <v>14</v>
      </c>
    </row>
    <row r="14218" spans="1:3" x14ac:dyDescent="0.25">
      <c r="A14218" t="s">
        <v>14340</v>
      </c>
      <c r="B14218">
        <v>4.33568125146095</v>
      </c>
      <c r="C14218" t="s">
        <v>6</v>
      </c>
    </row>
    <row r="14219" spans="1:3" x14ac:dyDescent="0.25">
      <c r="A14219" t="s">
        <v>14341</v>
      </c>
      <c r="B14219">
        <v>5.9003681011821003</v>
      </c>
      <c r="C14219" t="s">
        <v>14</v>
      </c>
    </row>
    <row r="14220" spans="1:3" x14ac:dyDescent="0.25">
      <c r="A14220" t="s">
        <v>14342</v>
      </c>
      <c r="B14220">
        <v>4.4273327711806996</v>
      </c>
      <c r="C14220" t="s">
        <v>14</v>
      </c>
    </row>
    <row r="14221" spans="1:3" x14ac:dyDescent="0.25">
      <c r="A14221" t="s">
        <v>14343</v>
      </c>
      <c r="B14221">
        <v>6.2484097715357496</v>
      </c>
      <c r="C14221" t="s">
        <v>15</v>
      </c>
    </row>
    <row r="14222" spans="1:3" x14ac:dyDescent="0.25">
      <c r="A14222" t="s">
        <v>14344</v>
      </c>
      <c r="B14222">
        <v>3.0016572090793399</v>
      </c>
      <c r="C14222" t="s">
        <v>6</v>
      </c>
    </row>
    <row r="14223" spans="1:3" x14ac:dyDescent="0.25">
      <c r="A14223" t="s">
        <v>14345</v>
      </c>
      <c r="B14223">
        <v>6.4133678624322803</v>
      </c>
      <c r="C14223" t="s">
        <v>15</v>
      </c>
    </row>
    <row r="14224" spans="1:3" x14ac:dyDescent="0.25">
      <c r="A14224" t="s">
        <v>14346</v>
      </c>
      <c r="B14224">
        <v>6.1721806577052201</v>
      </c>
      <c r="C14224" t="s">
        <v>15</v>
      </c>
    </row>
    <row r="14225" spans="1:3" x14ac:dyDescent="0.25">
      <c r="A14225" t="s">
        <v>14347</v>
      </c>
      <c r="B14225">
        <v>6.3149574370615396</v>
      </c>
      <c r="C14225" t="s">
        <v>15</v>
      </c>
    </row>
    <row r="14226" spans="1:3" x14ac:dyDescent="0.25">
      <c r="A14226" t="s">
        <v>14348</v>
      </c>
      <c r="B14226">
        <v>2.7719005827059799</v>
      </c>
      <c r="C14226" t="s">
        <v>6</v>
      </c>
    </row>
    <row r="14227" spans="1:3" x14ac:dyDescent="0.25">
      <c r="A14227" t="s">
        <v>14349</v>
      </c>
      <c r="B14227">
        <v>2.71297301298334</v>
      </c>
      <c r="C14227" t="s">
        <v>6</v>
      </c>
    </row>
    <row r="14228" spans="1:3" x14ac:dyDescent="0.25">
      <c r="A14228" t="s">
        <v>14350</v>
      </c>
      <c r="B14228">
        <v>4.7381648900862796</v>
      </c>
      <c r="C14228" t="s">
        <v>6</v>
      </c>
    </row>
    <row r="14229" spans="1:3" x14ac:dyDescent="0.25">
      <c r="A14229" t="s">
        <v>14351</v>
      </c>
      <c r="B14229">
        <v>2.8560312269634598</v>
      </c>
      <c r="C14229" t="s">
        <v>6</v>
      </c>
    </row>
    <row r="14230" spans="1:3" x14ac:dyDescent="0.25">
      <c r="A14230" t="s">
        <v>14352</v>
      </c>
      <c r="B14230">
        <v>6.2564051516841399</v>
      </c>
      <c r="C14230" t="s">
        <v>15</v>
      </c>
    </row>
    <row r="14231" spans="1:3" x14ac:dyDescent="0.25">
      <c r="A14231" t="s">
        <v>14353</v>
      </c>
      <c r="B14231">
        <v>4.1323979598387197</v>
      </c>
      <c r="C14231" t="s">
        <v>6</v>
      </c>
    </row>
    <row r="14232" spans="1:3" x14ac:dyDescent="0.25">
      <c r="A14232" t="s">
        <v>14354</v>
      </c>
      <c r="B14232">
        <v>2.7080779347495398</v>
      </c>
      <c r="C14232" t="s">
        <v>6</v>
      </c>
    </row>
    <row r="14233" spans="1:3" x14ac:dyDescent="0.25">
      <c r="A14233" t="s">
        <v>14355</v>
      </c>
      <c r="B14233">
        <v>3.7220934678256499</v>
      </c>
      <c r="C14233" t="s">
        <v>13</v>
      </c>
    </row>
    <row r="14234" spans="1:3" x14ac:dyDescent="0.25">
      <c r="A14234" t="s">
        <v>14356</v>
      </c>
      <c r="B14234">
        <v>5.7011732985812298</v>
      </c>
      <c r="C14234" t="s">
        <v>13</v>
      </c>
    </row>
    <row r="14235" spans="1:3" x14ac:dyDescent="0.25">
      <c r="A14235" t="s">
        <v>14357</v>
      </c>
      <c r="B14235">
        <v>2.8701130137316202</v>
      </c>
      <c r="C14235" t="s">
        <v>6</v>
      </c>
    </row>
    <row r="14236" spans="1:3" x14ac:dyDescent="0.25">
      <c r="A14236" t="s">
        <v>14358</v>
      </c>
      <c r="B14236">
        <v>6.1830625449744403</v>
      </c>
      <c r="C14236" t="s">
        <v>15</v>
      </c>
    </row>
    <row r="14237" spans="1:3" x14ac:dyDescent="0.25">
      <c r="A14237" t="s">
        <v>14359</v>
      </c>
      <c r="B14237">
        <v>2.3540656524207502</v>
      </c>
      <c r="C14237" t="s">
        <v>6</v>
      </c>
    </row>
    <row r="14238" spans="1:3" x14ac:dyDescent="0.25">
      <c r="A14238" t="s">
        <v>14360</v>
      </c>
      <c r="B14238">
        <v>2.0186757622155702</v>
      </c>
      <c r="C14238" t="s">
        <v>6</v>
      </c>
    </row>
    <row r="14239" spans="1:3" x14ac:dyDescent="0.25">
      <c r="A14239" t="s">
        <v>14361</v>
      </c>
      <c r="B14239">
        <v>4.4036342385597198</v>
      </c>
      <c r="C14239" t="s">
        <v>13</v>
      </c>
    </row>
    <row r="14240" spans="1:3" x14ac:dyDescent="0.25">
      <c r="A14240" t="s">
        <v>14362</v>
      </c>
      <c r="B14240">
        <v>2.4411971984265399</v>
      </c>
      <c r="C14240" t="s">
        <v>6</v>
      </c>
    </row>
    <row r="14241" spans="1:3" x14ac:dyDescent="0.25">
      <c r="A14241" t="s">
        <v>14363</v>
      </c>
      <c r="B14241">
        <v>2.0515668057369498</v>
      </c>
      <c r="C14241" t="s">
        <v>6</v>
      </c>
    </row>
    <row r="14242" spans="1:3" x14ac:dyDescent="0.25">
      <c r="A14242" t="s">
        <v>14364</v>
      </c>
      <c r="B14242">
        <v>3.2566187112039202</v>
      </c>
      <c r="C14242" t="s">
        <v>6</v>
      </c>
    </row>
    <row r="14243" spans="1:3" x14ac:dyDescent="0.25">
      <c r="A14243" t="s">
        <v>14365</v>
      </c>
      <c r="B14243">
        <v>5.2700991947569298</v>
      </c>
      <c r="C14243" t="s">
        <v>14</v>
      </c>
    </row>
    <row r="14244" spans="1:3" x14ac:dyDescent="0.25">
      <c r="A14244" t="s">
        <v>14366</v>
      </c>
      <c r="B14244">
        <v>6.0606458565638803</v>
      </c>
      <c r="C14244" t="s">
        <v>14</v>
      </c>
    </row>
    <row r="14245" spans="1:3" x14ac:dyDescent="0.25">
      <c r="A14245" t="s">
        <v>14367</v>
      </c>
      <c r="B14245">
        <v>5.3373740384818502</v>
      </c>
      <c r="C14245" t="s">
        <v>14</v>
      </c>
    </row>
    <row r="14246" spans="1:3" x14ac:dyDescent="0.25">
      <c r="A14246" t="s">
        <v>14368</v>
      </c>
      <c r="B14246">
        <v>4.0213419008537796</v>
      </c>
      <c r="C14246" t="s">
        <v>13</v>
      </c>
    </row>
    <row r="14247" spans="1:3" x14ac:dyDescent="0.25">
      <c r="A14247" t="s">
        <v>14369</v>
      </c>
      <c r="B14247">
        <v>5.2520514219046301</v>
      </c>
      <c r="C14247" t="s">
        <v>14</v>
      </c>
    </row>
    <row r="14248" spans="1:3" x14ac:dyDescent="0.25">
      <c r="A14248" t="s">
        <v>14370</v>
      </c>
      <c r="B14248">
        <v>6.1453945237864804</v>
      </c>
      <c r="C14248" t="s">
        <v>14</v>
      </c>
    </row>
    <row r="14249" spans="1:3" x14ac:dyDescent="0.25">
      <c r="A14249" t="s">
        <v>14371</v>
      </c>
      <c r="B14249">
        <v>5.9912545850746302</v>
      </c>
      <c r="C14249" t="s">
        <v>14</v>
      </c>
    </row>
    <row r="14250" spans="1:3" x14ac:dyDescent="0.25">
      <c r="A14250" t="s">
        <v>14372</v>
      </c>
      <c r="B14250">
        <v>2.74352091910337</v>
      </c>
      <c r="C14250" t="s">
        <v>6</v>
      </c>
    </row>
    <row r="14251" spans="1:3" x14ac:dyDescent="0.25">
      <c r="A14251" t="s">
        <v>14373</v>
      </c>
      <c r="B14251">
        <v>5.6179889092314301</v>
      </c>
      <c r="C14251" t="s">
        <v>15</v>
      </c>
    </row>
    <row r="14252" spans="1:3" x14ac:dyDescent="0.25">
      <c r="A14252" t="s">
        <v>14374</v>
      </c>
      <c r="B14252">
        <v>3.08328596912982</v>
      </c>
      <c r="C14252" t="s">
        <v>14</v>
      </c>
    </row>
    <row r="14253" spans="1:3" x14ac:dyDescent="0.25">
      <c r="A14253" t="s">
        <v>14375</v>
      </c>
      <c r="B14253">
        <v>3.1878928320409101</v>
      </c>
      <c r="C14253" t="s">
        <v>6</v>
      </c>
    </row>
    <row r="14254" spans="1:3" x14ac:dyDescent="0.25">
      <c r="A14254" t="s">
        <v>14376</v>
      </c>
      <c r="B14254">
        <v>1.70446895806007</v>
      </c>
      <c r="C14254" t="s">
        <v>6</v>
      </c>
    </row>
    <row r="14255" spans="1:3" x14ac:dyDescent="0.25">
      <c r="A14255" t="s">
        <v>14377</v>
      </c>
      <c r="B14255">
        <v>5.48606065981705</v>
      </c>
      <c r="C14255" t="s">
        <v>14</v>
      </c>
    </row>
    <row r="14256" spans="1:3" x14ac:dyDescent="0.25">
      <c r="A14256" t="s">
        <v>14378</v>
      </c>
      <c r="B14256">
        <v>6.3929504111379796</v>
      </c>
      <c r="C14256" t="s">
        <v>15</v>
      </c>
    </row>
    <row r="14257" spans="1:3" x14ac:dyDescent="0.25">
      <c r="A14257" t="s">
        <v>14379</v>
      </c>
      <c r="B14257">
        <v>5.3491984360805702</v>
      </c>
      <c r="C14257" t="s">
        <v>14</v>
      </c>
    </row>
    <row r="14258" spans="1:3" x14ac:dyDescent="0.25">
      <c r="A14258" t="s">
        <v>14380</v>
      </c>
      <c r="B14258">
        <v>5.9003553145420602</v>
      </c>
      <c r="C14258" t="s">
        <v>14</v>
      </c>
    </row>
    <row r="14259" spans="1:3" x14ac:dyDescent="0.25">
      <c r="A14259" t="s">
        <v>14381</v>
      </c>
      <c r="B14259">
        <v>6.3097187893087598</v>
      </c>
      <c r="C14259" t="s">
        <v>15</v>
      </c>
    </row>
    <row r="14260" spans="1:3" x14ac:dyDescent="0.25">
      <c r="A14260" t="s">
        <v>14382</v>
      </c>
      <c r="B14260">
        <v>5.8894171369747204</v>
      </c>
      <c r="C14260" t="s">
        <v>14</v>
      </c>
    </row>
    <row r="14261" spans="1:3" x14ac:dyDescent="0.25">
      <c r="A14261" t="s">
        <v>14383</v>
      </c>
      <c r="B14261">
        <v>6.97338538229232</v>
      </c>
      <c r="C14261" t="s">
        <v>15</v>
      </c>
    </row>
    <row r="14262" spans="1:3" x14ac:dyDescent="0.25">
      <c r="A14262" t="s">
        <v>14384</v>
      </c>
      <c r="B14262">
        <v>3.3393570909755401</v>
      </c>
      <c r="C14262" t="s">
        <v>6</v>
      </c>
    </row>
    <row r="14263" spans="1:3" x14ac:dyDescent="0.25">
      <c r="A14263" t="s">
        <v>14385</v>
      </c>
      <c r="B14263">
        <v>2.3237671491516001</v>
      </c>
      <c r="C14263" t="s">
        <v>6</v>
      </c>
    </row>
    <row r="14264" spans="1:3" x14ac:dyDescent="0.25">
      <c r="A14264" t="s">
        <v>14386</v>
      </c>
      <c r="B14264">
        <v>4.0265182068932797</v>
      </c>
      <c r="C14264" t="s">
        <v>6</v>
      </c>
    </row>
    <row r="14265" spans="1:3" x14ac:dyDescent="0.25">
      <c r="A14265" t="s">
        <v>14387</v>
      </c>
      <c r="B14265">
        <v>2.1520885638495701</v>
      </c>
      <c r="C14265" t="s">
        <v>6</v>
      </c>
    </row>
    <row r="14266" spans="1:3" x14ac:dyDescent="0.25">
      <c r="A14266" t="s">
        <v>14388</v>
      </c>
      <c r="B14266">
        <v>6.0593493700981398</v>
      </c>
      <c r="C14266" t="s">
        <v>14</v>
      </c>
    </row>
    <row r="14267" spans="1:3" x14ac:dyDescent="0.25">
      <c r="A14267" t="s">
        <v>14389</v>
      </c>
      <c r="B14267">
        <v>5.2651773604049898</v>
      </c>
      <c r="C14267" t="s">
        <v>14</v>
      </c>
    </row>
    <row r="14268" spans="1:3" x14ac:dyDescent="0.25">
      <c r="A14268" t="s">
        <v>14390</v>
      </c>
      <c r="B14268">
        <v>3.8758732682842698</v>
      </c>
      <c r="C14268" t="s">
        <v>6</v>
      </c>
    </row>
    <row r="14269" spans="1:3" x14ac:dyDescent="0.25">
      <c r="A14269" t="s">
        <v>14391</v>
      </c>
      <c r="B14269">
        <v>5.0487646283324699</v>
      </c>
      <c r="C14269" t="s">
        <v>14</v>
      </c>
    </row>
    <row r="14270" spans="1:3" x14ac:dyDescent="0.25">
      <c r="A14270" t="s">
        <v>14392</v>
      </c>
      <c r="B14270">
        <v>3.6871388197588901</v>
      </c>
      <c r="C14270" t="s">
        <v>6</v>
      </c>
    </row>
    <row r="14271" spans="1:3" x14ac:dyDescent="0.25">
      <c r="A14271" t="s">
        <v>14393</v>
      </c>
      <c r="B14271">
        <v>2.9096828364384502</v>
      </c>
      <c r="C14271" t="s">
        <v>6</v>
      </c>
    </row>
    <row r="14272" spans="1:3" x14ac:dyDescent="0.25">
      <c r="A14272" t="s">
        <v>14394</v>
      </c>
      <c r="B14272">
        <v>2.8684532828023399</v>
      </c>
      <c r="C14272" t="s">
        <v>6</v>
      </c>
    </row>
    <row r="14273" spans="1:3" x14ac:dyDescent="0.25">
      <c r="A14273" t="s">
        <v>14395</v>
      </c>
      <c r="B14273">
        <v>1.8886610362429399</v>
      </c>
      <c r="C14273" t="s">
        <v>6</v>
      </c>
    </row>
    <row r="14274" spans="1:3" x14ac:dyDescent="0.25">
      <c r="A14274" t="s">
        <v>14396</v>
      </c>
      <c r="B14274">
        <v>2.6172795353903902</v>
      </c>
      <c r="C14274" t="s">
        <v>6</v>
      </c>
    </row>
    <row r="14275" spans="1:3" x14ac:dyDescent="0.25">
      <c r="A14275" t="s">
        <v>14397</v>
      </c>
      <c r="B14275">
        <v>5.8872482295136797</v>
      </c>
      <c r="C14275" t="s">
        <v>14</v>
      </c>
    </row>
    <row r="14276" spans="1:3" x14ac:dyDescent="0.25">
      <c r="A14276" t="s">
        <v>14398</v>
      </c>
      <c r="B14276">
        <v>6.2534218471822696</v>
      </c>
      <c r="C14276" t="s">
        <v>14</v>
      </c>
    </row>
    <row r="14277" spans="1:3" x14ac:dyDescent="0.25">
      <c r="A14277" t="s">
        <v>14399</v>
      </c>
      <c r="B14277">
        <v>2.1024221311297699</v>
      </c>
      <c r="C14277" t="s">
        <v>6</v>
      </c>
    </row>
    <row r="14278" spans="1:3" x14ac:dyDescent="0.25">
      <c r="A14278" t="s">
        <v>14400</v>
      </c>
      <c r="B14278">
        <v>3.2167017258720998</v>
      </c>
      <c r="C14278" t="s">
        <v>6</v>
      </c>
    </row>
    <row r="14279" spans="1:3" x14ac:dyDescent="0.25">
      <c r="A14279" t="s">
        <v>14401</v>
      </c>
      <c r="B14279">
        <v>4.3727927325323499</v>
      </c>
      <c r="C14279" t="s">
        <v>13</v>
      </c>
    </row>
    <row r="14280" spans="1:3" x14ac:dyDescent="0.25">
      <c r="A14280" t="s">
        <v>14402</v>
      </c>
      <c r="B14280">
        <v>6.2224295604500401</v>
      </c>
      <c r="C14280" t="s">
        <v>15</v>
      </c>
    </row>
    <row r="14281" spans="1:3" x14ac:dyDescent="0.25">
      <c r="A14281" t="s">
        <v>14403</v>
      </c>
      <c r="B14281">
        <v>2.0766535943040498</v>
      </c>
      <c r="C14281" t="s">
        <v>13</v>
      </c>
    </row>
    <row r="14282" spans="1:3" x14ac:dyDescent="0.25">
      <c r="A14282" t="s">
        <v>14404</v>
      </c>
      <c r="B14282">
        <v>1.4040506636323999</v>
      </c>
      <c r="C14282" t="s">
        <v>6</v>
      </c>
    </row>
    <row r="14283" spans="1:3" x14ac:dyDescent="0.25">
      <c r="A14283" t="s">
        <v>14405</v>
      </c>
      <c r="B14283">
        <v>2.6267186722335398</v>
      </c>
      <c r="C14283" t="s">
        <v>6</v>
      </c>
    </row>
    <row r="14284" spans="1:3" x14ac:dyDescent="0.25">
      <c r="A14284" t="s">
        <v>14406</v>
      </c>
      <c r="B14284">
        <v>4.0851767853777297</v>
      </c>
      <c r="C14284" t="s">
        <v>6</v>
      </c>
    </row>
    <row r="14285" spans="1:3" x14ac:dyDescent="0.25">
      <c r="A14285" t="s">
        <v>14407</v>
      </c>
      <c r="B14285">
        <v>6.0371196775285201</v>
      </c>
      <c r="C14285" t="s">
        <v>14</v>
      </c>
    </row>
    <row r="14286" spans="1:3" x14ac:dyDescent="0.25">
      <c r="A14286" t="s">
        <v>14408</v>
      </c>
      <c r="B14286">
        <v>2.6601791725363402</v>
      </c>
      <c r="C14286" t="s">
        <v>6</v>
      </c>
    </row>
    <row r="14287" spans="1:3" x14ac:dyDescent="0.25">
      <c r="A14287" t="s">
        <v>14409</v>
      </c>
      <c r="B14287">
        <v>5.4409406400413696</v>
      </c>
      <c r="C14287" t="s">
        <v>14</v>
      </c>
    </row>
    <row r="14288" spans="1:3" x14ac:dyDescent="0.25">
      <c r="A14288" t="s">
        <v>14410</v>
      </c>
      <c r="B14288">
        <v>1.73897890726683</v>
      </c>
      <c r="C14288" t="s">
        <v>6</v>
      </c>
    </row>
    <row r="14289" spans="1:3" x14ac:dyDescent="0.25">
      <c r="A14289" t="s">
        <v>14411</v>
      </c>
      <c r="B14289">
        <v>6.3718653649992696</v>
      </c>
      <c r="C14289" t="s">
        <v>14</v>
      </c>
    </row>
    <row r="14290" spans="1:3" x14ac:dyDescent="0.25">
      <c r="A14290" t="s">
        <v>14412</v>
      </c>
      <c r="B14290">
        <v>6.0907031717878697</v>
      </c>
      <c r="C14290" t="s">
        <v>15</v>
      </c>
    </row>
    <row r="14291" spans="1:3" x14ac:dyDescent="0.25">
      <c r="A14291" t="s">
        <v>14413</v>
      </c>
      <c r="B14291">
        <v>6.0781080041449496</v>
      </c>
      <c r="C14291" t="s">
        <v>15</v>
      </c>
    </row>
    <row r="14292" spans="1:3" x14ac:dyDescent="0.25">
      <c r="A14292" t="s">
        <v>14414</v>
      </c>
      <c r="B14292">
        <v>6.3080389506000198</v>
      </c>
      <c r="C14292" t="s">
        <v>15</v>
      </c>
    </row>
    <row r="14293" spans="1:3" x14ac:dyDescent="0.25">
      <c r="A14293" t="s">
        <v>14415</v>
      </c>
      <c r="B14293">
        <v>3.5005909666092201</v>
      </c>
      <c r="C14293" t="s">
        <v>13</v>
      </c>
    </row>
    <row r="14294" spans="1:3" x14ac:dyDescent="0.25">
      <c r="A14294" t="s">
        <v>14416</v>
      </c>
      <c r="B14294">
        <v>2.0920074084325901</v>
      </c>
      <c r="C14294" t="s">
        <v>6</v>
      </c>
    </row>
    <row r="14295" spans="1:3" x14ac:dyDescent="0.25">
      <c r="A14295" t="s">
        <v>14417</v>
      </c>
      <c r="B14295">
        <v>6.6175722869519999</v>
      </c>
      <c r="C14295" t="s">
        <v>15</v>
      </c>
    </row>
    <row r="14296" spans="1:3" x14ac:dyDescent="0.25">
      <c r="A14296" t="s">
        <v>14418</v>
      </c>
      <c r="B14296">
        <v>3.26225137079537</v>
      </c>
      <c r="C14296" t="s">
        <v>6</v>
      </c>
    </row>
    <row r="14297" spans="1:3" x14ac:dyDescent="0.25">
      <c r="A14297" t="s">
        <v>14419</v>
      </c>
      <c r="B14297">
        <v>2.5749642391373402</v>
      </c>
      <c r="C14297" t="s">
        <v>6</v>
      </c>
    </row>
    <row r="14298" spans="1:3" x14ac:dyDescent="0.25">
      <c r="A14298" t="s">
        <v>14420</v>
      </c>
      <c r="B14298">
        <v>5.8641134558928103</v>
      </c>
      <c r="C14298" t="s">
        <v>14</v>
      </c>
    </row>
    <row r="14299" spans="1:3" x14ac:dyDescent="0.25">
      <c r="A14299" t="s">
        <v>14421</v>
      </c>
      <c r="B14299">
        <v>1.3133276699149601</v>
      </c>
      <c r="C14299" t="s">
        <v>6</v>
      </c>
    </row>
    <row r="14300" spans="1:3" x14ac:dyDescent="0.25">
      <c r="A14300" t="s">
        <v>14422</v>
      </c>
      <c r="B14300">
        <v>6.1742782167794799</v>
      </c>
      <c r="C14300" t="s">
        <v>14</v>
      </c>
    </row>
    <row r="14301" spans="1:3" x14ac:dyDescent="0.25">
      <c r="A14301" t="s">
        <v>14423</v>
      </c>
      <c r="B14301">
        <v>2.3175156991138501</v>
      </c>
      <c r="C14301" t="s">
        <v>6</v>
      </c>
    </row>
    <row r="14302" spans="1:3" x14ac:dyDescent="0.25">
      <c r="A14302" t="s">
        <v>14424</v>
      </c>
      <c r="B14302">
        <v>2.67568877548013</v>
      </c>
      <c r="C14302" t="s">
        <v>6</v>
      </c>
    </row>
    <row r="14303" spans="1:3" x14ac:dyDescent="0.25">
      <c r="A14303" t="s">
        <v>14425</v>
      </c>
      <c r="B14303">
        <v>2.1412718461780198</v>
      </c>
      <c r="C14303" t="s">
        <v>6</v>
      </c>
    </row>
    <row r="14304" spans="1:3" x14ac:dyDescent="0.25">
      <c r="A14304" t="s">
        <v>14426</v>
      </c>
      <c r="B14304">
        <v>2.2291270514663801</v>
      </c>
      <c r="C14304" t="s">
        <v>6</v>
      </c>
    </row>
    <row r="14305" spans="1:3" x14ac:dyDescent="0.25">
      <c r="A14305" t="s">
        <v>14427</v>
      </c>
      <c r="B14305">
        <v>6.40317700029457</v>
      </c>
      <c r="C14305" t="s">
        <v>15</v>
      </c>
    </row>
    <row r="14306" spans="1:3" x14ac:dyDescent="0.25">
      <c r="A14306" t="s">
        <v>14428</v>
      </c>
      <c r="B14306">
        <v>2.8520908318741802</v>
      </c>
      <c r="C14306" t="s">
        <v>14</v>
      </c>
    </row>
    <row r="14307" spans="1:3" x14ac:dyDescent="0.25">
      <c r="A14307" t="s">
        <v>14429</v>
      </c>
      <c r="B14307">
        <v>4.8149401372532896</v>
      </c>
      <c r="C14307" t="s">
        <v>13</v>
      </c>
    </row>
    <row r="14308" spans="1:3" x14ac:dyDescent="0.25">
      <c r="A14308" t="s">
        <v>14430</v>
      </c>
      <c r="B14308">
        <v>5.42757673712015</v>
      </c>
      <c r="C14308" t="s">
        <v>14</v>
      </c>
    </row>
    <row r="14309" spans="1:3" x14ac:dyDescent="0.25">
      <c r="A14309" t="s">
        <v>14431</v>
      </c>
      <c r="B14309">
        <v>5.1830860959742902</v>
      </c>
      <c r="C14309" t="s">
        <v>14</v>
      </c>
    </row>
    <row r="14310" spans="1:3" x14ac:dyDescent="0.25">
      <c r="A14310" t="s">
        <v>14432</v>
      </c>
      <c r="B14310">
        <v>3.5219400882197598</v>
      </c>
      <c r="C14310" t="s">
        <v>6</v>
      </c>
    </row>
    <row r="14311" spans="1:3" x14ac:dyDescent="0.25">
      <c r="A14311" t="s">
        <v>14433</v>
      </c>
      <c r="B14311">
        <v>5.0198606315709098</v>
      </c>
      <c r="C14311" t="s">
        <v>14</v>
      </c>
    </row>
    <row r="14312" spans="1:3" x14ac:dyDescent="0.25">
      <c r="A14312" t="s">
        <v>14434</v>
      </c>
      <c r="B14312">
        <v>5.80547242618242</v>
      </c>
      <c r="C14312" t="s">
        <v>14</v>
      </c>
    </row>
    <row r="14313" spans="1:3" x14ac:dyDescent="0.25">
      <c r="A14313" t="s">
        <v>14435</v>
      </c>
      <c r="B14313">
        <v>1.7122147884479</v>
      </c>
      <c r="C14313" t="s">
        <v>6</v>
      </c>
    </row>
    <row r="14314" spans="1:3" x14ac:dyDescent="0.25">
      <c r="A14314" t="s">
        <v>14436</v>
      </c>
      <c r="B14314">
        <v>2.7774275770928898</v>
      </c>
      <c r="C14314" t="s">
        <v>6</v>
      </c>
    </row>
    <row r="14315" spans="1:3" x14ac:dyDescent="0.25">
      <c r="A14315" t="s">
        <v>14437</v>
      </c>
      <c r="B14315">
        <v>2.0076355216524102</v>
      </c>
      <c r="C14315" t="s">
        <v>6</v>
      </c>
    </row>
    <row r="14316" spans="1:3" x14ac:dyDescent="0.25">
      <c r="A14316" t="s">
        <v>14438</v>
      </c>
      <c r="B14316">
        <v>3.56582694143215</v>
      </c>
      <c r="C14316" t="s">
        <v>6</v>
      </c>
    </row>
    <row r="14317" spans="1:3" x14ac:dyDescent="0.25">
      <c r="A14317" t="s">
        <v>14439</v>
      </c>
      <c r="B14317">
        <v>3.4628392691991698</v>
      </c>
      <c r="C14317" t="s">
        <v>6</v>
      </c>
    </row>
    <row r="14318" spans="1:3" x14ac:dyDescent="0.25">
      <c r="A14318" t="s">
        <v>14440</v>
      </c>
      <c r="B14318">
        <v>5.9865600019810703</v>
      </c>
      <c r="C14318" t="s">
        <v>15</v>
      </c>
    </row>
    <row r="14319" spans="1:3" x14ac:dyDescent="0.25">
      <c r="A14319" t="s">
        <v>14441</v>
      </c>
      <c r="B14319">
        <v>6.5046411334260696</v>
      </c>
      <c r="C14319" t="s">
        <v>15</v>
      </c>
    </row>
    <row r="14320" spans="1:3" x14ac:dyDescent="0.25">
      <c r="A14320" t="s">
        <v>14442</v>
      </c>
      <c r="B14320">
        <v>5.2408872938542999</v>
      </c>
      <c r="C14320" t="s">
        <v>14</v>
      </c>
    </row>
    <row r="14321" spans="1:3" x14ac:dyDescent="0.25">
      <c r="A14321" t="s">
        <v>14443</v>
      </c>
      <c r="B14321">
        <v>3.66190919281616</v>
      </c>
      <c r="C14321" t="s">
        <v>14</v>
      </c>
    </row>
    <row r="14322" spans="1:3" x14ac:dyDescent="0.25">
      <c r="A14322" t="s">
        <v>14444</v>
      </c>
      <c r="B14322">
        <v>2.32047864703843</v>
      </c>
      <c r="C14322" t="s">
        <v>6</v>
      </c>
    </row>
    <row r="14323" spans="1:3" x14ac:dyDescent="0.25">
      <c r="A14323" t="s">
        <v>14445</v>
      </c>
      <c r="B14323">
        <v>5.8622284950572698</v>
      </c>
      <c r="C14323" t="s">
        <v>14</v>
      </c>
    </row>
    <row r="14324" spans="1:3" x14ac:dyDescent="0.25">
      <c r="A14324" t="s">
        <v>14446</v>
      </c>
      <c r="B14324">
        <v>3.8031336706159</v>
      </c>
      <c r="C14324" t="s">
        <v>6</v>
      </c>
    </row>
    <row r="14325" spans="1:3" x14ac:dyDescent="0.25">
      <c r="A14325" t="s">
        <v>14447</v>
      </c>
      <c r="B14325">
        <v>2.2737138045313499</v>
      </c>
      <c r="C14325" t="s">
        <v>6</v>
      </c>
    </row>
    <row r="14326" spans="1:3" x14ac:dyDescent="0.25">
      <c r="A14326" t="s">
        <v>14448</v>
      </c>
      <c r="B14326">
        <v>2.5013935230293201</v>
      </c>
      <c r="C14326" t="s">
        <v>6</v>
      </c>
    </row>
    <row r="14327" spans="1:3" x14ac:dyDescent="0.25">
      <c r="A14327" t="s">
        <v>14449</v>
      </c>
      <c r="B14327">
        <v>4.5384334919180196</v>
      </c>
      <c r="C14327" t="s">
        <v>6</v>
      </c>
    </row>
    <row r="14328" spans="1:3" x14ac:dyDescent="0.25">
      <c r="A14328" t="s">
        <v>14450</v>
      </c>
      <c r="B14328">
        <v>2.5383592988783001</v>
      </c>
      <c r="C14328" t="s">
        <v>6</v>
      </c>
    </row>
    <row r="14329" spans="1:3" x14ac:dyDescent="0.25">
      <c r="A14329" t="s">
        <v>14451</v>
      </c>
      <c r="B14329">
        <v>6.1749299636364601</v>
      </c>
      <c r="C14329" t="s">
        <v>6</v>
      </c>
    </row>
    <row r="14330" spans="1:3" x14ac:dyDescent="0.25">
      <c r="A14330" t="s">
        <v>14452</v>
      </c>
      <c r="B14330">
        <v>5.1356369802213804</v>
      </c>
      <c r="C14330" t="s">
        <v>13</v>
      </c>
    </row>
    <row r="14331" spans="1:3" x14ac:dyDescent="0.25">
      <c r="A14331" t="s">
        <v>14453</v>
      </c>
      <c r="B14331">
        <v>6.0787378473935796</v>
      </c>
      <c r="C14331" t="s">
        <v>14</v>
      </c>
    </row>
    <row r="14332" spans="1:3" x14ac:dyDescent="0.25">
      <c r="A14332" t="s">
        <v>14454</v>
      </c>
      <c r="B14332">
        <v>4.9180601011811103</v>
      </c>
      <c r="C14332" t="s">
        <v>13</v>
      </c>
    </row>
    <row r="14333" spans="1:3" x14ac:dyDescent="0.25">
      <c r="A14333" t="s">
        <v>14455</v>
      </c>
      <c r="B14333">
        <v>4.00821294981401</v>
      </c>
      <c r="C14333" t="s">
        <v>14</v>
      </c>
    </row>
    <row r="14334" spans="1:3" x14ac:dyDescent="0.25">
      <c r="A14334" t="s">
        <v>14456</v>
      </c>
      <c r="B14334">
        <v>5.8078850218020204</v>
      </c>
      <c r="C14334" t="s">
        <v>14</v>
      </c>
    </row>
    <row r="14335" spans="1:3" x14ac:dyDescent="0.25">
      <c r="A14335" t="s">
        <v>14457</v>
      </c>
      <c r="B14335">
        <v>6.0651083534868002</v>
      </c>
      <c r="C14335" t="s">
        <v>15</v>
      </c>
    </row>
    <row r="14336" spans="1:3" x14ac:dyDescent="0.25">
      <c r="A14336" t="s">
        <v>14458</v>
      </c>
      <c r="B14336">
        <v>3.01553982628776</v>
      </c>
      <c r="C14336" t="s">
        <v>6</v>
      </c>
    </row>
    <row r="14337" spans="1:3" x14ac:dyDescent="0.25">
      <c r="A14337" t="s">
        <v>14459</v>
      </c>
      <c r="B14337">
        <v>4.0885822922565698</v>
      </c>
      <c r="C14337" t="s">
        <v>14</v>
      </c>
    </row>
    <row r="14338" spans="1:3" x14ac:dyDescent="0.25">
      <c r="A14338" t="s">
        <v>14460</v>
      </c>
      <c r="B14338">
        <v>2.2066836971302899</v>
      </c>
      <c r="C14338" t="s">
        <v>6</v>
      </c>
    </row>
    <row r="14339" spans="1:3" x14ac:dyDescent="0.25">
      <c r="A14339" t="s">
        <v>14461</v>
      </c>
      <c r="B14339">
        <v>6.3825227746779696</v>
      </c>
      <c r="C14339" t="s">
        <v>15</v>
      </c>
    </row>
    <row r="14340" spans="1:3" x14ac:dyDescent="0.25">
      <c r="A14340" t="s">
        <v>14462</v>
      </c>
      <c r="B14340">
        <v>3.8174497458482501</v>
      </c>
      <c r="C14340" t="s">
        <v>13</v>
      </c>
    </row>
    <row r="14341" spans="1:3" x14ac:dyDescent="0.25">
      <c r="A14341" t="s">
        <v>14463</v>
      </c>
      <c r="B14341">
        <v>2.85700035739886</v>
      </c>
      <c r="C14341" t="s">
        <v>6</v>
      </c>
    </row>
    <row r="14342" spans="1:3" x14ac:dyDescent="0.25">
      <c r="A14342" t="s">
        <v>14464</v>
      </c>
      <c r="B14342">
        <v>4.1406265520470704</v>
      </c>
      <c r="C14342" t="s">
        <v>14</v>
      </c>
    </row>
    <row r="14343" spans="1:3" x14ac:dyDescent="0.25">
      <c r="A14343" t="s">
        <v>14465</v>
      </c>
      <c r="B14343">
        <v>5.4488600668219602</v>
      </c>
      <c r="C14343" t="s">
        <v>14</v>
      </c>
    </row>
    <row r="14344" spans="1:3" x14ac:dyDescent="0.25">
      <c r="A14344" t="s">
        <v>14466</v>
      </c>
      <c r="B14344">
        <v>3.35155058602045</v>
      </c>
      <c r="C14344" t="s">
        <v>6</v>
      </c>
    </row>
    <row r="14345" spans="1:3" x14ac:dyDescent="0.25">
      <c r="A14345" t="s">
        <v>14467</v>
      </c>
      <c r="B14345">
        <v>5.1655205285840404</v>
      </c>
      <c r="C14345" t="s">
        <v>14</v>
      </c>
    </row>
    <row r="14346" spans="1:3" x14ac:dyDescent="0.25">
      <c r="A14346" t="s">
        <v>14468</v>
      </c>
      <c r="B14346">
        <v>3.6406153994933801</v>
      </c>
      <c r="C14346" t="s">
        <v>13</v>
      </c>
    </row>
    <row r="14347" spans="1:3" x14ac:dyDescent="0.25">
      <c r="A14347" t="s">
        <v>14469</v>
      </c>
      <c r="B14347">
        <v>0.65961108243869604</v>
      </c>
      <c r="C14347" t="s">
        <v>14</v>
      </c>
    </row>
    <row r="14348" spans="1:3" x14ac:dyDescent="0.25">
      <c r="A14348" t="s">
        <v>14470</v>
      </c>
      <c r="B14348">
        <v>6.5274060747818003</v>
      </c>
      <c r="C14348" t="s">
        <v>14</v>
      </c>
    </row>
    <row r="14349" spans="1:3" x14ac:dyDescent="0.25">
      <c r="A14349" t="s">
        <v>14471</v>
      </c>
      <c r="B14349">
        <v>3.1160829478032701</v>
      </c>
      <c r="C14349" t="s">
        <v>13</v>
      </c>
    </row>
    <row r="14350" spans="1:3" x14ac:dyDescent="0.25">
      <c r="A14350" t="s">
        <v>14472</v>
      </c>
      <c r="B14350">
        <v>5.6415163605247898</v>
      </c>
      <c r="C14350" t="s">
        <v>14</v>
      </c>
    </row>
    <row r="14351" spans="1:3" x14ac:dyDescent="0.25">
      <c r="A14351" t="s">
        <v>14473</v>
      </c>
      <c r="B14351">
        <v>2.0704425202678101</v>
      </c>
      <c r="C14351" t="s">
        <v>13</v>
      </c>
    </row>
    <row r="14352" spans="1:3" x14ac:dyDescent="0.25">
      <c r="A14352" t="s">
        <v>14474</v>
      </c>
      <c r="B14352">
        <v>3.8925950913651701</v>
      </c>
      <c r="C14352" t="s">
        <v>13</v>
      </c>
    </row>
    <row r="14353" spans="1:3" x14ac:dyDescent="0.25">
      <c r="A14353" t="s">
        <v>14475</v>
      </c>
      <c r="B14353">
        <v>6.2839949479333903</v>
      </c>
      <c r="C14353" t="s">
        <v>15</v>
      </c>
    </row>
    <row r="14354" spans="1:3" x14ac:dyDescent="0.25">
      <c r="A14354" t="s">
        <v>14476</v>
      </c>
      <c r="B14354">
        <v>3.5436924094294402</v>
      </c>
      <c r="C14354" t="s">
        <v>6</v>
      </c>
    </row>
    <row r="14355" spans="1:3" x14ac:dyDescent="0.25">
      <c r="A14355" t="s">
        <v>14477</v>
      </c>
      <c r="B14355">
        <v>6.0735133512175397</v>
      </c>
      <c r="C14355" t="s">
        <v>15</v>
      </c>
    </row>
    <row r="14356" spans="1:3" x14ac:dyDescent="0.25">
      <c r="A14356" t="s">
        <v>14478</v>
      </c>
      <c r="B14356">
        <v>2.2343227459606001</v>
      </c>
      <c r="C14356" t="s">
        <v>6</v>
      </c>
    </row>
    <row r="14357" spans="1:3" x14ac:dyDescent="0.25">
      <c r="A14357" t="s">
        <v>14479</v>
      </c>
      <c r="B14357">
        <v>4.1920199057983396</v>
      </c>
      <c r="C14357" t="s">
        <v>6</v>
      </c>
    </row>
    <row r="14358" spans="1:3" x14ac:dyDescent="0.25">
      <c r="A14358" t="s">
        <v>14480</v>
      </c>
      <c r="B14358">
        <v>3.5094969884196399</v>
      </c>
      <c r="C14358" t="s">
        <v>6</v>
      </c>
    </row>
    <row r="14359" spans="1:3" x14ac:dyDescent="0.25">
      <c r="A14359" t="s">
        <v>14481</v>
      </c>
      <c r="B14359">
        <v>2.44948481658842</v>
      </c>
      <c r="C14359" t="s">
        <v>6</v>
      </c>
    </row>
    <row r="14360" spans="1:3" x14ac:dyDescent="0.25">
      <c r="A14360" t="s">
        <v>14482</v>
      </c>
      <c r="B14360">
        <v>1.88218627583894</v>
      </c>
      <c r="C14360" t="s">
        <v>6</v>
      </c>
    </row>
    <row r="14361" spans="1:3" x14ac:dyDescent="0.25">
      <c r="A14361" t="s">
        <v>14483</v>
      </c>
      <c r="B14361">
        <v>4.6378429158106398</v>
      </c>
      <c r="C14361" t="s">
        <v>14</v>
      </c>
    </row>
    <row r="14362" spans="1:3" x14ac:dyDescent="0.25">
      <c r="A14362" t="s">
        <v>14484</v>
      </c>
      <c r="B14362">
        <v>3.8068881231328202</v>
      </c>
      <c r="C14362" t="s">
        <v>6</v>
      </c>
    </row>
    <row r="14363" spans="1:3" x14ac:dyDescent="0.25">
      <c r="A14363" t="s">
        <v>14485</v>
      </c>
      <c r="B14363">
        <v>1.54415956803857</v>
      </c>
      <c r="C14363" t="s">
        <v>6</v>
      </c>
    </row>
    <row r="14364" spans="1:3" x14ac:dyDescent="0.25">
      <c r="A14364" t="s">
        <v>14486</v>
      </c>
      <c r="B14364">
        <v>2.1084891208709799</v>
      </c>
      <c r="C14364" t="s">
        <v>6</v>
      </c>
    </row>
    <row r="14365" spans="1:3" x14ac:dyDescent="0.25">
      <c r="A14365" t="s">
        <v>14487</v>
      </c>
      <c r="B14365">
        <v>1.46840786043632</v>
      </c>
      <c r="C14365" t="s">
        <v>6</v>
      </c>
    </row>
    <row r="14366" spans="1:3" x14ac:dyDescent="0.25">
      <c r="A14366" t="s">
        <v>14488</v>
      </c>
      <c r="B14366">
        <v>2.0933262773074399</v>
      </c>
      <c r="C14366" t="s">
        <v>6</v>
      </c>
    </row>
    <row r="14367" spans="1:3" x14ac:dyDescent="0.25">
      <c r="A14367" t="s">
        <v>14489</v>
      </c>
      <c r="B14367">
        <v>5.3414681778824704</v>
      </c>
      <c r="C14367" t="s">
        <v>14</v>
      </c>
    </row>
    <row r="14368" spans="1:3" x14ac:dyDescent="0.25">
      <c r="A14368" t="s">
        <v>14490</v>
      </c>
      <c r="B14368">
        <v>2.2228532134262502</v>
      </c>
      <c r="C14368" t="s">
        <v>6</v>
      </c>
    </row>
    <row r="14369" spans="1:3" x14ac:dyDescent="0.25">
      <c r="A14369" t="s">
        <v>14491</v>
      </c>
      <c r="B14369">
        <v>5.8413910471324</v>
      </c>
      <c r="C14369" t="s">
        <v>14</v>
      </c>
    </row>
    <row r="14370" spans="1:3" x14ac:dyDescent="0.25">
      <c r="A14370" t="s">
        <v>14492</v>
      </c>
      <c r="B14370">
        <v>3.9062641885197502</v>
      </c>
      <c r="C14370" t="s">
        <v>6</v>
      </c>
    </row>
    <row r="14371" spans="1:3" x14ac:dyDescent="0.25">
      <c r="A14371" t="s">
        <v>14493</v>
      </c>
      <c r="B14371">
        <v>1.71522973416504</v>
      </c>
      <c r="C14371" t="s">
        <v>6</v>
      </c>
    </row>
    <row r="14372" spans="1:3" x14ac:dyDescent="0.25">
      <c r="A14372" t="s">
        <v>14494</v>
      </c>
      <c r="B14372">
        <v>5.5543698321383603</v>
      </c>
      <c r="C14372" t="s">
        <v>13</v>
      </c>
    </row>
    <row r="14373" spans="1:3" x14ac:dyDescent="0.25">
      <c r="A14373" t="s">
        <v>14495</v>
      </c>
      <c r="B14373">
        <v>2.05353536433894</v>
      </c>
      <c r="C14373" t="s">
        <v>6</v>
      </c>
    </row>
    <row r="14374" spans="1:3" x14ac:dyDescent="0.25">
      <c r="A14374" t="s">
        <v>14496</v>
      </c>
      <c r="B14374">
        <v>5.7641329689754199</v>
      </c>
      <c r="C14374" t="s">
        <v>14</v>
      </c>
    </row>
    <row r="14375" spans="1:3" x14ac:dyDescent="0.25">
      <c r="A14375" t="s">
        <v>14497</v>
      </c>
      <c r="B14375">
        <v>5.7241228561905402</v>
      </c>
      <c r="C14375" t="s">
        <v>13</v>
      </c>
    </row>
    <row r="14376" spans="1:3" x14ac:dyDescent="0.25">
      <c r="A14376" t="s">
        <v>14498</v>
      </c>
      <c r="B14376">
        <v>6.0184677410790703</v>
      </c>
      <c r="C14376" t="s">
        <v>14</v>
      </c>
    </row>
    <row r="14377" spans="1:3" x14ac:dyDescent="0.25">
      <c r="A14377" t="s">
        <v>14499</v>
      </c>
      <c r="B14377">
        <v>2.5828409606435199</v>
      </c>
      <c r="C14377" t="s">
        <v>6</v>
      </c>
    </row>
    <row r="14378" spans="1:3" x14ac:dyDescent="0.25">
      <c r="A14378" t="s">
        <v>14500</v>
      </c>
      <c r="B14378">
        <v>2.57598500278658</v>
      </c>
      <c r="C14378" t="s">
        <v>6</v>
      </c>
    </row>
    <row r="14379" spans="1:3" x14ac:dyDescent="0.25">
      <c r="A14379" t="s">
        <v>14501</v>
      </c>
      <c r="B14379">
        <v>6.1320541346245196</v>
      </c>
      <c r="C14379" t="s">
        <v>14</v>
      </c>
    </row>
    <row r="14380" spans="1:3" x14ac:dyDescent="0.25">
      <c r="A14380" t="s">
        <v>14502</v>
      </c>
      <c r="B14380">
        <v>6.1525199273963</v>
      </c>
      <c r="C14380" t="s">
        <v>15</v>
      </c>
    </row>
    <row r="14381" spans="1:3" x14ac:dyDescent="0.25">
      <c r="A14381" t="s">
        <v>14503</v>
      </c>
      <c r="B14381">
        <v>6.3812532183953001</v>
      </c>
      <c r="C14381" t="s">
        <v>15</v>
      </c>
    </row>
    <row r="14382" spans="1:3" x14ac:dyDescent="0.25">
      <c r="A14382" t="s">
        <v>14504</v>
      </c>
      <c r="B14382">
        <v>2.0464724326426502</v>
      </c>
      <c r="C14382" t="s">
        <v>6</v>
      </c>
    </row>
    <row r="14383" spans="1:3" x14ac:dyDescent="0.25">
      <c r="A14383" t="s">
        <v>14505</v>
      </c>
      <c r="B14383">
        <v>2.0420511088337001</v>
      </c>
      <c r="C14383" t="s">
        <v>6</v>
      </c>
    </row>
    <row r="14384" spans="1:3" x14ac:dyDescent="0.25">
      <c r="A14384" t="s">
        <v>14506</v>
      </c>
      <c r="B14384">
        <v>2.3876693717124899</v>
      </c>
      <c r="C14384" t="s">
        <v>13</v>
      </c>
    </row>
    <row r="14385" spans="1:3" x14ac:dyDescent="0.25">
      <c r="A14385" t="s">
        <v>14507</v>
      </c>
      <c r="B14385">
        <v>5.54746140504108</v>
      </c>
      <c r="C14385" t="s">
        <v>14</v>
      </c>
    </row>
    <row r="14386" spans="1:3" x14ac:dyDescent="0.25">
      <c r="A14386" t="s">
        <v>14508</v>
      </c>
      <c r="B14386">
        <v>6.1205722909012596</v>
      </c>
      <c r="C14386" t="s">
        <v>15</v>
      </c>
    </row>
    <row r="14387" spans="1:3" x14ac:dyDescent="0.25">
      <c r="A14387" t="s">
        <v>14509</v>
      </c>
      <c r="B14387">
        <v>3.8583321406989102</v>
      </c>
      <c r="C14387" t="s">
        <v>6</v>
      </c>
    </row>
    <row r="14388" spans="1:3" x14ac:dyDescent="0.25">
      <c r="A14388" t="s">
        <v>14510</v>
      </c>
      <c r="B14388">
        <v>3.07222513730868</v>
      </c>
      <c r="C14388" t="s">
        <v>6</v>
      </c>
    </row>
    <row r="14389" spans="1:3" x14ac:dyDescent="0.25">
      <c r="A14389" t="s">
        <v>14511</v>
      </c>
      <c r="B14389">
        <v>4.5210890633441796</v>
      </c>
      <c r="C14389" t="s">
        <v>6</v>
      </c>
    </row>
    <row r="14390" spans="1:3" x14ac:dyDescent="0.25">
      <c r="A14390" t="s">
        <v>14512</v>
      </c>
      <c r="B14390">
        <v>5.2655788293994501</v>
      </c>
      <c r="C14390" t="s">
        <v>14</v>
      </c>
    </row>
    <row r="14391" spans="1:3" x14ac:dyDescent="0.25">
      <c r="A14391" t="s">
        <v>14513</v>
      </c>
      <c r="B14391">
        <v>2.8614912828620498</v>
      </c>
      <c r="C14391" t="s">
        <v>6</v>
      </c>
    </row>
    <row r="14392" spans="1:3" x14ac:dyDescent="0.25">
      <c r="A14392" t="s">
        <v>14514</v>
      </c>
      <c r="B14392">
        <v>2.3006210092143</v>
      </c>
      <c r="C14392" t="s">
        <v>6</v>
      </c>
    </row>
    <row r="14393" spans="1:3" x14ac:dyDescent="0.25">
      <c r="A14393" t="s">
        <v>14515</v>
      </c>
      <c r="B14393">
        <v>2.7477812031050401</v>
      </c>
      <c r="C14393" t="s">
        <v>6</v>
      </c>
    </row>
    <row r="14394" spans="1:3" x14ac:dyDescent="0.25">
      <c r="A14394" t="s">
        <v>14516</v>
      </c>
      <c r="B14394">
        <v>2.34102642676836</v>
      </c>
      <c r="C14394" t="s">
        <v>6</v>
      </c>
    </row>
    <row r="14395" spans="1:3" x14ac:dyDescent="0.25">
      <c r="A14395" t="s">
        <v>14517</v>
      </c>
      <c r="B14395">
        <v>2.8731321696326502</v>
      </c>
      <c r="C14395" t="s">
        <v>6</v>
      </c>
    </row>
    <row r="14396" spans="1:3" x14ac:dyDescent="0.25">
      <c r="A14396" t="s">
        <v>14518</v>
      </c>
      <c r="B14396">
        <v>5.8215305988674899</v>
      </c>
      <c r="C14396" t="s">
        <v>14</v>
      </c>
    </row>
    <row r="14397" spans="1:3" x14ac:dyDescent="0.25">
      <c r="A14397" t="s">
        <v>14519</v>
      </c>
      <c r="B14397">
        <v>2.5247591350996301</v>
      </c>
      <c r="C14397" t="s">
        <v>6</v>
      </c>
    </row>
    <row r="14398" spans="1:3" x14ac:dyDescent="0.25">
      <c r="A14398" t="s">
        <v>14520</v>
      </c>
      <c r="B14398">
        <v>3.81202744817088</v>
      </c>
      <c r="C14398" t="s">
        <v>6</v>
      </c>
    </row>
    <row r="14399" spans="1:3" x14ac:dyDescent="0.25">
      <c r="A14399" t="s">
        <v>14521</v>
      </c>
      <c r="B14399">
        <v>2.1275797229021101</v>
      </c>
      <c r="C14399" t="s">
        <v>6</v>
      </c>
    </row>
    <row r="14400" spans="1:3" x14ac:dyDescent="0.25">
      <c r="A14400" t="s">
        <v>14522</v>
      </c>
      <c r="B14400">
        <v>1.6600411256054399</v>
      </c>
      <c r="C14400" t="s">
        <v>6</v>
      </c>
    </row>
    <row r="14401" spans="1:3" x14ac:dyDescent="0.25">
      <c r="A14401" t="s">
        <v>14523</v>
      </c>
      <c r="B14401">
        <v>3.9404338373065402</v>
      </c>
      <c r="C14401" t="s">
        <v>13</v>
      </c>
    </row>
    <row r="14402" spans="1:3" x14ac:dyDescent="0.25">
      <c r="A14402" t="s">
        <v>14524</v>
      </c>
      <c r="B14402">
        <v>2.6787834168926299</v>
      </c>
      <c r="C14402" t="s">
        <v>6</v>
      </c>
    </row>
    <row r="14403" spans="1:3" x14ac:dyDescent="0.25">
      <c r="A14403" t="s">
        <v>14525</v>
      </c>
      <c r="B14403">
        <v>4.5225354813227403</v>
      </c>
      <c r="C14403" t="s">
        <v>14</v>
      </c>
    </row>
    <row r="14404" spans="1:3" x14ac:dyDescent="0.25">
      <c r="A14404" t="s">
        <v>14526</v>
      </c>
      <c r="B14404">
        <v>6.2946556637786903</v>
      </c>
      <c r="C14404" t="s">
        <v>15</v>
      </c>
    </row>
    <row r="14405" spans="1:3" x14ac:dyDescent="0.25">
      <c r="A14405" t="s">
        <v>14527</v>
      </c>
      <c r="B14405">
        <v>2.3828785833568298</v>
      </c>
      <c r="C14405" t="s">
        <v>6</v>
      </c>
    </row>
    <row r="14406" spans="1:3" x14ac:dyDescent="0.25">
      <c r="A14406" t="s">
        <v>14528</v>
      </c>
      <c r="B14406">
        <v>2.2998222246681999</v>
      </c>
      <c r="C14406" t="s">
        <v>6</v>
      </c>
    </row>
    <row r="14407" spans="1:3" x14ac:dyDescent="0.25">
      <c r="A14407" t="s">
        <v>14529</v>
      </c>
      <c r="B14407">
        <v>2.5969721145312201</v>
      </c>
      <c r="C14407" t="s">
        <v>6</v>
      </c>
    </row>
    <row r="14408" spans="1:3" x14ac:dyDescent="0.25">
      <c r="A14408" t="s">
        <v>14530</v>
      </c>
      <c r="B14408">
        <v>3.55192984132219</v>
      </c>
      <c r="C14408" t="s">
        <v>6</v>
      </c>
    </row>
    <row r="14409" spans="1:3" x14ac:dyDescent="0.25">
      <c r="A14409" t="s">
        <v>14531</v>
      </c>
      <c r="B14409">
        <v>6.3530078308512197</v>
      </c>
      <c r="C14409" t="s">
        <v>15</v>
      </c>
    </row>
    <row r="14410" spans="1:3" x14ac:dyDescent="0.25">
      <c r="A14410" t="s">
        <v>14532</v>
      </c>
      <c r="B14410">
        <v>3.5255337533704201</v>
      </c>
      <c r="C14410" t="s">
        <v>6</v>
      </c>
    </row>
    <row r="14411" spans="1:3" x14ac:dyDescent="0.25">
      <c r="A14411" t="s">
        <v>14533</v>
      </c>
      <c r="B14411">
        <v>2.1573043925654898</v>
      </c>
      <c r="C14411" t="s">
        <v>6</v>
      </c>
    </row>
    <row r="14412" spans="1:3" x14ac:dyDescent="0.25">
      <c r="A14412" t="s">
        <v>14534</v>
      </c>
      <c r="B14412">
        <v>6.1453287453675598</v>
      </c>
      <c r="C14412" t="s">
        <v>15</v>
      </c>
    </row>
    <row r="14413" spans="1:3" x14ac:dyDescent="0.25">
      <c r="A14413" t="s">
        <v>14535</v>
      </c>
      <c r="B14413">
        <v>6.1129618621662898</v>
      </c>
      <c r="C14413" t="s">
        <v>15</v>
      </c>
    </row>
    <row r="14414" spans="1:3" x14ac:dyDescent="0.25">
      <c r="A14414" t="s">
        <v>14536</v>
      </c>
      <c r="B14414">
        <v>2.8052763411749599</v>
      </c>
      <c r="C14414" t="s">
        <v>6</v>
      </c>
    </row>
    <row r="14415" spans="1:3" x14ac:dyDescent="0.25">
      <c r="A14415" t="s">
        <v>14537</v>
      </c>
      <c r="B14415">
        <v>4.85767601196771</v>
      </c>
      <c r="C14415" t="s">
        <v>14</v>
      </c>
    </row>
    <row r="14416" spans="1:3" x14ac:dyDescent="0.25">
      <c r="A14416" t="s">
        <v>14538</v>
      </c>
      <c r="B14416">
        <v>6.2529770703256</v>
      </c>
      <c r="C14416" t="s">
        <v>15</v>
      </c>
    </row>
    <row r="14417" spans="1:3" x14ac:dyDescent="0.25">
      <c r="A14417" t="s">
        <v>14539</v>
      </c>
      <c r="B14417">
        <v>3.50098116746338</v>
      </c>
      <c r="C14417" t="s">
        <v>6</v>
      </c>
    </row>
    <row r="14418" spans="1:3" x14ac:dyDescent="0.25">
      <c r="A14418" t="s">
        <v>14540</v>
      </c>
      <c r="B14418">
        <v>2.45016007315072</v>
      </c>
      <c r="C14418" t="s">
        <v>6</v>
      </c>
    </row>
    <row r="14419" spans="1:3" x14ac:dyDescent="0.25">
      <c r="A14419" t="s">
        <v>14541</v>
      </c>
      <c r="B14419">
        <v>3.6986058654087199</v>
      </c>
      <c r="C14419" t="s">
        <v>6</v>
      </c>
    </row>
    <row r="14420" spans="1:3" x14ac:dyDescent="0.25">
      <c r="A14420" t="s">
        <v>14542</v>
      </c>
      <c r="B14420">
        <v>3.4757759761572302</v>
      </c>
      <c r="C14420" t="s">
        <v>6</v>
      </c>
    </row>
    <row r="14421" spans="1:3" x14ac:dyDescent="0.25">
      <c r="A14421" t="s">
        <v>14543</v>
      </c>
      <c r="B14421">
        <v>2.62475762009083</v>
      </c>
      <c r="C14421" t="s">
        <v>6</v>
      </c>
    </row>
    <row r="14422" spans="1:3" x14ac:dyDescent="0.25">
      <c r="A14422" t="s">
        <v>14544</v>
      </c>
      <c r="B14422">
        <v>4.6967466800685598</v>
      </c>
      <c r="C14422" t="s">
        <v>6</v>
      </c>
    </row>
    <row r="14423" spans="1:3" x14ac:dyDescent="0.25">
      <c r="A14423" t="s">
        <v>14545</v>
      </c>
      <c r="B14423">
        <v>2.3819754185540498</v>
      </c>
      <c r="C14423" t="s">
        <v>6</v>
      </c>
    </row>
    <row r="14424" spans="1:3" x14ac:dyDescent="0.25">
      <c r="A14424" t="s">
        <v>14546</v>
      </c>
      <c r="B14424">
        <v>6.48512592593368</v>
      </c>
      <c r="C14424" t="s">
        <v>15</v>
      </c>
    </row>
    <row r="14425" spans="1:3" x14ac:dyDescent="0.25">
      <c r="A14425" t="s">
        <v>14547</v>
      </c>
      <c r="B14425">
        <v>6.3404040683921501</v>
      </c>
      <c r="C14425" t="s">
        <v>15</v>
      </c>
    </row>
    <row r="14426" spans="1:3" x14ac:dyDescent="0.25">
      <c r="A14426" t="s">
        <v>14548</v>
      </c>
      <c r="B14426">
        <v>2.5308358693435098</v>
      </c>
      <c r="C14426" t="s">
        <v>6</v>
      </c>
    </row>
    <row r="14427" spans="1:3" x14ac:dyDescent="0.25">
      <c r="A14427" t="s">
        <v>14549</v>
      </c>
      <c r="B14427">
        <v>1.7143903820120101</v>
      </c>
      <c r="C14427" t="s">
        <v>6</v>
      </c>
    </row>
    <row r="14428" spans="1:3" x14ac:dyDescent="0.25">
      <c r="A14428" t="s">
        <v>14550</v>
      </c>
      <c r="B14428">
        <v>2.3046232601038898</v>
      </c>
      <c r="C14428" t="s">
        <v>6</v>
      </c>
    </row>
    <row r="14429" spans="1:3" x14ac:dyDescent="0.25">
      <c r="A14429" t="s">
        <v>14551</v>
      </c>
      <c r="B14429">
        <v>6.1361072812242101</v>
      </c>
      <c r="C14429" t="s">
        <v>15</v>
      </c>
    </row>
    <row r="14430" spans="1:3" x14ac:dyDescent="0.25">
      <c r="A14430" t="s">
        <v>14552</v>
      </c>
      <c r="B14430">
        <v>2.8667578436976</v>
      </c>
      <c r="C14430" t="s">
        <v>14</v>
      </c>
    </row>
    <row r="14431" spans="1:3" x14ac:dyDescent="0.25">
      <c r="A14431" t="s">
        <v>14553</v>
      </c>
      <c r="B14431">
        <v>2.1636978964827902</v>
      </c>
      <c r="C14431" t="s">
        <v>6</v>
      </c>
    </row>
    <row r="14432" spans="1:3" x14ac:dyDescent="0.25">
      <c r="A14432" t="s">
        <v>14554</v>
      </c>
      <c r="B14432">
        <v>2.6557243931560199</v>
      </c>
      <c r="C14432" t="s">
        <v>6</v>
      </c>
    </row>
    <row r="14433" spans="1:3" x14ac:dyDescent="0.25">
      <c r="A14433" t="s">
        <v>14555</v>
      </c>
      <c r="B14433">
        <v>2.22998589094906</v>
      </c>
      <c r="C14433" t="s">
        <v>6</v>
      </c>
    </row>
    <row r="14434" spans="1:3" x14ac:dyDescent="0.25">
      <c r="A14434" t="s">
        <v>14556</v>
      </c>
      <c r="B14434">
        <v>5.4484790541267802</v>
      </c>
      <c r="C14434" t="s">
        <v>13</v>
      </c>
    </row>
    <row r="14435" spans="1:3" x14ac:dyDescent="0.25">
      <c r="A14435" t="s">
        <v>14557</v>
      </c>
      <c r="B14435">
        <v>2.3858768254215099</v>
      </c>
      <c r="C14435" t="s">
        <v>6</v>
      </c>
    </row>
    <row r="14436" spans="1:3" x14ac:dyDescent="0.25">
      <c r="A14436" t="s">
        <v>14558</v>
      </c>
      <c r="B14436">
        <v>1.7634667534478901</v>
      </c>
      <c r="C14436" t="s">
        <v>14</v>
      </c>
    </row>
    <row r="14437" spans="1:3" x14ac:dyDescent="0.25">
      <c r="A14437" t="s">
        <v>14559</v>
      </c>
      <c r="B14437">
        <v>2.2711952423048798</v>
      </c>
      <c r="C14437" t="s">
        <v>6</v>
      </c>
    </row>
    <row r="14438" spans="1:3" x14ac:dyDescent="0.25">
      <c r="A14438" t="s">
        <v>14560</v>
      </c>
      <c r="B14438">
        <v>3.4162782436127701</v>
      </c>
      <c r="C14438" t="s">
        <v>13</v>
      </c>
    </row>
    <row r="14439" spans="1:3" x14ac:dyDescent="0.25">
      <c r="A14439" t="s">
        <v>14561</v>
      </c>
      <c r="B14439">
        <v>6.2031612489774099</v>
      </c>
      <c r="C14439" t="s">
        <v>15</v>
      </c>
    </row>
    <row r="14440" spans="1:3" x14ac:dyDescent="0.25">
      <c r="A14440" t="s">
        <v>14562</v>
      </c>
      <c r="B14440">
        <v>6.0278227041779999</v>
      </c>
      <c r="C14440" t="s">
        <v>14</v>
      </c>
    </row>
    <row r="14441" spans="1:3" x14ac:dyDescent="0.25">
      <c r="A14441" t="s">
        <v>14563</v>
      </c>
      <c r="B14441">
        <v>5.6262719298419803</v>
      </c>
      <c r="C14441" t="s">
        <v>14</v>
      </c>
    </row>
    <row r="14442" spans="1:3" x14ac:dyDescent="0.25">
      <c r="A14442" t="s">
        <v>14564</v>
      </c>
      <c r="B14442">
        <v>2.8381791254553801</v>
      </c>
      <c r="C14442" t="s">
        <v>6</v>
      </c>
    </row>
    <row r="14443" spans="1:3" x14ac:dyDescent="0.25">
      <c r="A14443" t="s">
        <v>14565</v>
      </c>
      <c r="B14443">
        <v>3.0260068554195398</v>
      </c>
      <c r="C14443" t="s">
        <v>6</v>
      </c>
    </row>
    <row r="14444" spans="1:3" x14ac:dyDescent="0.25">
      <c r="A14444" t="s">
        <v>14566</v>
      </c>
      <c r="B14444">
        <v>3.4312465666880798</v>
      </c>
      <c r="C14444" t="s">
        <v>6</v>
      </c>
    </row>
    <row r="14445" spans="1:3" x14ac:dyDescent="0.25">
      <c r="A14445" t="s">
        <v>14567</v>
      </c>
      <c r="B14445">
        <v>2.0199733574054699</v>
      </c>
      <c r="C14445" t="s">
        <v>6</v>
      </c>
    </row>
    <row r="14446" spans="1:3" x14ac:dyDescent="0.25">
      <c r="A14446" t="s">
        <v>14568</v>
      </c>
      <c r="B14446">
        <v>6.2430353886397798</v>
      </c>
      <c r="C14446" t="s">
        <v>15</v>
      </c>
    </row>
    <row r="14447" spans="1:3" x14ac:dyDescent="0.25">
      <c r="A14447" t="s">
        <v>14569</v>
      </c>
      <c r="B14447">
        <v>6.1788063461866001</v>
      </c>
      <c r="C14447" t="s">
        <v>14</v>
      </c>
    </row>
    <row r="14448" spans="1:3" x14ac:dyDescent="0.25">
      <c r="A14448" t="s">
        <v>14570</v>
      </c>
      <c r="B14448">
        <v>5.8642749847611402</v>
      </c>
      <c r="C14448" t="s">
        <v>14</v>
      </c>
    </row>
    <row r="14449" spans="1:3" x14ac:dyDescent="0.25">
      <c r="A14449" t="s">
        <v>14571</v>
      </c>
      <c r="B14449">
        <v>5.4305979550998602</v>
      </c>
      <c r="C14449" t="s">
        <v>14</v>
      </c>
    </row>
    <row r="14450" spans="1:3" x14ac:dyDescent="0.25">
      <c r="A14450" t="s">
        <v>14572</v>
      </c>
      <c r="B14450">
        <v>2.0603592521299201</v>
      </c>
      <c r="C14450" t="s">
        <v>6</v>
      </c>
    </row>
    <row r="14451" spans="1:3" x14ac:dyDescent="0.25">
      <c r="A14451" t="s">
        <v>14573</v>
      </c>
      <c r="B14451">
        <v>1.9514596923991201</v>
      </c>
      <c r="C14451" t="s">
        <v>6</v>
      </c>
    </row>
    <row r="14452" spans="1:3" x14ac:dyDescent="0.25">
      <c r="A14452" t="s">
        <v>14574</v>
      </c>
      <c r="B14452">
        <v>6.1075272576354802</v>
      </c>
      <c r="C14452" t="s">
        <v>15</v>
      </c>
    </row>
    <row r="14453" spans="1:3" x14ac:dyDescent="0.25">
      <c r="A14453" t="s">
        <v>14575</v>
      </c>
      <c r="B14453">
        <v>5.9866273673238499</v>
      </c>
      <c r="C14453" t="s">
        <v>14</v>
      </c>
    </row>
    <row r="14454" spans="1:3" x14ac:dyDescent="0.25">
      <c r="A14454" t="s">
        <v>14576</v>
      </c>
      <c r="B14454">
        <v>2.3943818080366199</v>
      </c>
      <c r="C14454" t="s">
        <v>6</v>
      </c>
    </row>
    <row r="14455" spans="1:3" x14ac:dyDescent="0.25">
      <c r="A14455" t="s">
        <v>14577</v>
      </c>
      <c r="B14455">
        <v>5.9502538844223096</v>
      </c>
      <c r="C14455" t="s">
        <v>14</v>
      </c>
    </row>
    <row r="14456" spans="1:3" x14ac:dyDescent="0.25">
      <c r="A14456" t="s">
        <v>14578</v>
      </c>
      <c r="B14456">
        <v>3.0939691197376802</v>
      </c>
      <c r="C14456" t="s">
        <v>6</v>
      </c>
    </row>
    <row r="14457" spans="1:3" x14ac:dyDescent="0.25">
      <c r="A14457" t="s">
        <v>14579</v>
      </c>
      <c r="B14457">
        <v>2.4536706680045799</v>
      </c>
      <c r="C14457" t="s">
        <v>6</v>
      </c>
    </row>
    <row r="14458" spans="1:3" x14ac:dyDescent="0.25">
      <c r="A14458" t="s">
        <v>14580</v>
      </c>
      <c r="B14458">
        <v>1.7228581149209199</v>
      </c>
      <c r="C14458" t="s">
        <v>6</v>
      </c>
    </row>
    <row r="14459" spans="1:3" x14ac:dyDescent="0.25">
      <c r="A14459" t="s">
        <v>14581</v>
      </c>
      <c r="B14459">
        <v>3.3490694418246898</v>
      </c>
      <c r="C14459" t="s">
        <v>6</v>
      </c>
    </row>
    <row r="14460" spans="1:3" x14ac:dyDescent="0.25">
      <c r="A14460" t="s">
        <v>14582</v>
      </c>
      <c r="B14460">
        <v>6.8362317580897001</v>
      </c>
      <c r="C14460" t="s">
        <v>13</v>
      </c>
    </row>
    <row r="14461" spans="1:3" x14ac:dyDescent="0.25">
      <c r="A14461" t="s">
        <v>14583</v>
      </c>
      <c r="B14461">
        <v>6.1167990987392704</v>
      </c>
      <c r="C14461" t="s">
        <v>14</v>
      </c>
    </row>
    <row r="14462" spans="1:3" x14ac:dyDescent="0.25">
      <c r="A14462" t="s">
        <v>14584</v>
      </c>
      <c r="B14462">
        <v>4.4130888534181301</v>
      </c>
      <c r="C14462" t="s">
        <v>14</v>
      </c>
    </row>
    <row r="14463" spans="1:3" x14ac:dyDescent="0.25">
      <c r="A14463" t="s">
        <v>14585</v>
      </c>
      <c r="B14463">
        <v>2.6000171102768399</v>
      </c>
      <c r="C14463" t="s">
        <v>6</v>
      </c>
    </row>
    <row r="14464" spans="1:3" x14ac:dyDescent="0.25">
      <c r="A14464" t="s">
        <v>14586</v>
      </c>
      <c r="B14464">
        <v>6.3794784728813596</v>
      </c>
      <c r="C14464" t="s">
        <v>15</v>
      </c>
    </row>
    <row r="14465" spans="1:3" x14ac:dyDescent="0.25">
      <c r="A14465" t="s">
        <v>14587</v>
      </c>
      <c r="B14465">
        <v>2.29896116754994</v>
      </c>
      <c r="C14465" t="s">
        <v>6</v>
      </c>
    </row>
    <row r="14466" spans="1:3" x14ac:dyDescent="0.25">
      <c r="A14466" t="s">
        <v>14588</v>
      </c>
      <c r="B14466">
        <v>6.1695093147902602</v>
      </c>
      <c r="C14466" t="s">
        <v>14</v>
      </c>
    </row>
    <row r="14467" spans="1:3" x14ac:dyDescent="0.25">
      <c r="A14467" t="s">
        <v>14589</v>
      </c>
      <c r="B14467">
        <v>6.0069519291179096</v>
      </c>
      <c r="C14467" t="s">
        <v>14</v>
      </c>
    </row>
    <row r="14468" spans="1:3" x14ac:dyDescent="0.25">
      <c r="A14468" t="s">
        <v>14590</v>
      </c>
      <c r="B14468">
        <v>2.4606046691644301</v>
      </c>
      <c r="C14468" t="s">
        <v>6</v>
      </c>
    </row>
    <row r="14469" spans="1:3" x14ac:dyDescent="0.25">
      <c r="A14469" t="s">
        <v>14591</v>
      </c>
      <c r="B14469">
        <v>2.3322655191244599</v>
      </c>
      <c r="C14469" t="s">
        <v>6</v>
      </c>
    </row>
    <row r="14470" spans="1:3" x14ac:dyDescent="0.25">
      <c r="A14470" t="s">
        <v>14592</v>
      </c>
      <c r="B14470">
        <v>3.1345562164321001</v>
      </c>
      <c r="C14470" t="s">
        <v>6</v>
      </c>
    </row>
    <row r="14471" spans="1:3" x14ac:dyDescent="0.25">
      <c r="A14471" t="s">
        <v>14593</v>
      </c>
      <c r="B14471">
        <v>6.1592516384224396</v>
      </c>
      <c r="C14471" t="s">
        <v>14</v>
      </c>
    </row>
    <row r="14472" spans="1:3" x14ac:dyDescent="0.25">
      <c r="A14472" t="s">
        <v>14594</v>
      </c>
      <c r="B14472">
        <v>6.1711620461687797</v>
      </c>
      <c r="C14472" t="s">
        <v>6</v>
      </c>
    </row>
    <row r="14473" spans="1:3" x14ac:dyDescent="0.25">
      <c r="A14473" t="s">
        <v>14595</v>
      </c>
      <c r="B14473">
        <v>5.8259352270162301</v>
      </c>
      <c r="C14473" t="s">
        <v>14</v>
      </c>
    </row>
    <row r="14474" spans="1:3" x14ac:dyDescent="0.25">
      <c r="A14474" t="s">
        <v>14596</v>
      </c>
      <c r="B14474">
        <v>5.3604806322714502</v>
      </c>
      <c r="C14474" t="s">
        <v>14</v>
      </c>
    </row>
    <row r="14475" spans="1:3" x14ac:dyDescent="0.25">
      <c r="A14475" t="s">
        <v>14597</v>
      </c>
      <c r="B14475">
        <v>5.81829842356849</v>
      </c>
      <c r="C14475" t="s">
        <v>14</v>
      </c>
    </row>
    <row r="14476" spans="1:3" x14ac:dyDescent="0.25">
      <c r="A14476" t="s">
        <v>14598</v>
      </c>
      <c r="B14476">
        <v>5.3994767589672801</v>
      </c>
      <c r="C14476" t="s">
        <v>14</v>
      </c>
    </row>
    <row r="14477" spans="1:3" x14ac:dyDescent="0.25">
      <c r="A14477" t="s">
        <v>14599</v>
      </c>
      <c r="B14477">
        <v>1.7799682808583099</v>
      </c>
      <c r="C14477" t="s">
        <v>6</v>
      </c>
    </row>
    <row r="14478" spans="1:3" x14ac:dyDescent="0.25">
      <c r="A14478" t="s">
        <v>14600</v>
      </c>
      <c r="B14478">
        <v>2.5124748222925102</v>
      </c>
      <c r="C14478" t="s">
        <v>6</v>
      </c>
    </row>
    <row r="14479" spans="1:3" x14ac:dyDescent="0.25">
      <c r="A14479" t="s">
        <v>14601</v>
      </c>
      <c r="B14479">
        <v>4.4227345448193001</v>
      </c>
      <c r="C14479" t="s">
        <v>14</v>
      </c>
    </row>
    <row r="14480" spans="1:3" x14ac:dyDescent="0.25">
      <c r="A14480" t="s">
        <v>14602</v>
      </c>
      <c r="B14480">
        <v>2.4685696962904098</v>
      </c>
      <c r="C14480" t="s">
        <v>6</v>
      </c>
    </row>
    <row r="14481" spans="1:3" x14ac:dyDescent="0.25">
      <c r="A14481" t="s">
        <v>14603</v>
      </c>
      <c r="B14481">
        <v>6.2869979583497004</v>
      </c>
      <c r="C14481" t="s">
        <v>6</v>
      </c>
    </row>
    <row r="14482" spans="1:3" x14ac:dyDescent="0.25">
      <c r="A14482" t="s">
        <v>14604</v>
      </c>
      <c r="B14482">
        <v>2.4729777241344402</v>
      </c>
      <c r="C14482" t="s">
        <v>6</v>
      </c>
    </row>
    <row r="14483" spans="1:3" x14ac:dyDescent="0.25">
      <c r="A14483" t="s">
        <v>14605</v>
      </c>
      <c r="B14483">
        <v>2.03347922839458</v>
      </c>
      <c r="C14483" t="s">
        <v>6</v>
      </c>
    </row>
    <row r="14484" spans="1:3" x14ac:dyDescent="0.25">
      <c r="A14484" t="s">
        <v>14606</v>
      </c>
      <c r="B14484">
        <v>6.1574556204115902</v>
      </c>
      <c r="C14484" t="s">
        <v>6</v>
      </c>
    </row>
    <row r="14485" spans="1:3" x14ac:dyDescent="0.25">
      <c r="A14485" t="s">
        <v>14607</v>
      </c>
      <c r="B14485">
        <v>1.4229773638419601</v>
      </c>
      <c r="C14485" t="s">
        <v>6</v>
      </c>
    </row>
    <row r="14486" spans="1:3" x14ac:dyDescent="0.25">
      <c r="A14486" t="s">
        <v>14608</v>
      </c>
      <c r="B14486">
        <v>2.3954614078527898</v>
      </c>
      <c r="C14486" t="s">
        <v>6</v>
      </c>
    </row>
    <row r="14487" spans="1:3" x14ac:dyDescent="0.25">
      <c r="A14487" t="s">
        <v>14609</v>
      </c>
      <c r="B14487">
        <v>2.3819203118905401</v>
      </c>
      <c r="C14487" t="s">
        <v>6</v>
      </c>
    </row>
    <row r="14488" spans="1:3" x14ac:dyDescent="0.25">
      <c r="A14488" t="s">
        <v>14610</v>
      </c>
      <c r="B14488">
        <v>2.1489908410768899</v>
      </c>
      <c r="C14488" t="s">
        <v>6</v>
      </c>
    </row>
    <row r="14489" spans="1:3" x14ac:dyDescent="0.25">
      <c r="A14489" t="s">
        <v>14611</v>
      </c>
      <c r="B14489">
        <v>5.7868580398615004</v>
      </c>
      <c r="C14489" t="s">
        <v>14</v>
      </c>
    </row>
    <row r="14490" spans="1:3" x14ac:dyDescent="0.25">
      <c r="A14490" t="s">
        <v>14612</v>
      </c>
      <c r="B14490">
        <v>5.4962654158122604</v>
      </c>
      <c r="C14490" t="s">
        <v>13</v>
      </c>
    </row>
    <row r="14491" spans="1:3" x14ac:dyDescent="0.25">
      <c r="A14491" t="s">
        <v>14613</v>
      </c>
      <c r="B14491">
        <v>2.3180011360953801</v>
      </c>
      <c r="C14491" t="s">
        <v>6</v>
      </c>
    </row>
    <row r="14492" spans="1:3" x14ac:dyDescent="0.25">
      <c r="A14492" t="s">
        <v>14614</v>
      </c>
      <c r="B14492">
        <v>3.13850918879124</v>
      </c>
      <c r="C14492" t="s">
        <v>14</v>
      </c>
    </row>
    <row r="14493" spans="1:3" x14ac:dyDescent="0.25">
      <c r="A14493" t="s">
        <v>14615</v>
      </c>
      <c r="B14493">
        <v>2.26200045393833</v>
      </c>
      <c r="C14493" t="s">
        <v>13</v>
      </c>
    </row>
    <row r="14494" spans="1:3" x14ac:dyDescent="0.25">
      <c r="A14494" t="s">
        <v>14616</v>
      </c>
      <c r="B14494">
        <v>3.92906826842857</v>
      </c>
      <c r="C14494" t="s">
        <v>6</v>
      </c>
    </row>
    <row r="14495" spans="1:3" x14ac:dyDescent="0.25">
      <c r="A14495" t="s">
        <v>14617</v>
      </c>
      <c r="B14495">
        <v>2.5634594842682499</v>
      </c>
      <c r="C14495" t="s">
        <v>6</v>
      </c>
    </row>
    <row r="14496" spans="1:3" x14ac:dyDescent="0.25">
      <c r="A14496" t="s">
        <v>14618</v>
      </c>
      <c r="B14496">
        <v>2.64333988010514</v>
      </c>
      <c r="C14496" t="s">
        <v>6</v>
      </c>
    </row>
    <row r="14497" spans="1:3" x14ac:dyDescent="0.25">
      <c r="A14497" t="s">
        <v>14619</v>
      </c>
      <c r="B14497">
        <v>1.7350422836926001</v>
      </c>
      <c r="C14497" t="s">
        <v>6</v>
      </c>
    </row>
    <row r="14498" spans="1:3" x14ac:dyDescent="0.25">
      <c r="A14498" t="s">
        <v>14620</v>
      </c>
      <c r="B14498">
        <v>6.3068901759624296</v>
      </c>
      <c r="C14498" t="s">
        <v>14</v>
      </c>
    </row>
    <row r="14499" spans="1:3" x14ac:dyDescent="0.25">
      <c r="A14499" t="s">
        <v>14621</v>
      </c>
      <c r="B14499">
        <v>5.5001952368647498</v>
      </c>
      <c r="C14499" t="s">
        <v>14</v>
      </c>
    </row>
    <row r="14500" spans="1:3" x14ac:dyDescent="0.25">
      <c r="A14500" t="s">
        <v>14622</v>
      </c>
      <c r="B14500">
        <v>5.8757598799170303</v>
      </c>
      <c r="C14500" t="s">
        <v>14</v>
      </c>
    </row>
    <row r="14501" spans="1:3" x14ac:dyDescent="0.25">
      <c r="A14501" t="s">
        <v>14623</v>
      </c>
      <c r="B14501">
        <v>1.27280101440797</v>
      </c>
      <c r="C14501" t="s">
        <v>6</v>
      </c>
    </row>
    <row r="14502" spans="1:3" x14ac:dyDescent="0.25">
      <c r="A14502" t="s">
        <v>14624</v>
      </c>
      <c r="B14502">
        <v>6.3285472322640004</v>
      </c>
      <c r="C14502" t="s">
        <v>15</v>
      </c>
    </row>
    <row r="14503" spans="1:3" x14ac:dyDescent="0.25">
      <c r="A14503" t="s">
        <v>14625</v>
      </c>
      <c r="B14503">
        <v>5.00176867720565</v>
      </c>
      <c r="C14503" t="s">
        <v>6</v>
      </c>
    </row>
    <row r="14504" spans="1:3" x14ac:dyDescent="0.25">
      <c r="A14504" t="s">
        <v>14626</v>
      </c>
      <c r="B14504">
        <v>1.6817433381654301</v>
      </c>
      <c r="C14504" t="s">
        <v>6</v>
      </c>
    </row>
    <row r="14505" spans="1:3" x14ac:dyDescent="0.25">
      <c r="A14505" t="s">
        <v>14627</v>
      </c>
      <c r="B14505">
        <v>5.9279057813110896</v>
      </c>
      <c r="C14505" t="s">
        <v>14</v>
      </c>
    </row>
    <row r="14506" spans="1:3" x14ac:dyDescent="0.25">
      <c r="A14506" t="s">
        <v>14628</v>
      </c>
      <c r="B14506">
        <v>5.8401945133485604</v>
      </c>
      <c r="C14506" t="s">
        <v>15</v>
      </c>
    </row>
    <row r="14507" spans="1:3" x14ac:dyDescent="0.25">
      <c r="A14507" t="s">
        <v>14629</v>
      </c>
      <c r="B14507">
        <v>6.1504193865207997</v>
      </c>
      <c r="C14507" t="s">
        <v>14</v>
      </c>
    </row>
    <row r="14508" spans="1:3" x14ac:dyDescent="0.25">
      <c r="A14508" t="s">
        <v>14630</v>
      </c>
      <c r="B14508">
        <v>4.5620561272469899</v>
      </c>
      <c r="C14508" t="s">
        <v>13</v>
      </c>
    </row>
    <row r="14509" spans="1:3" x14ac:dyDescent="0.25">
      <c r="A14509" t="s">
        <v>14631</v>
      </c>
      <c r="B14509">
        <v>3.7551385453775401</v>
      </c>
      <c r="C14509" t="s">
        <v>6</v>
      </c>
    </row>
    <row r="14510" spans="1:3" x14ac:dyDescent="0.25">
      <c r="A14510" t="s">
        <v>14632</v>
      </c>
      <c r="B14510">
        <v>5.8498677477110101</v>
      </c>
      <c r="C14510" t="s">
        <v>14</v>
      </c>
    </row>
    <row r="14511" spans="1:3" x14ac:dyDescent="0.25">
      <c r="A14511" t="s">
        <v>14633</v>
      </c>
      <c r="B14511">
        <v>2.35459374704917</v>
      </c>
      <c r="C14511" t="s">
        <v>6</v>
      </c>
    </row>
    <row r="14512" spans="1:3" x14ac:dyDescent="0.25">
      <c r="A14512" t="s">
        <v>14634</v>
      </c>
      <c r="B14512">
        <v>6.16785935807202</v>
      </c>
      <c r="C14512" t="s">
        <v>15</v>
      </c>
    </row>
    <row r="14513" spans="1:3" x14ac:dyDescent="0.25">
      <c r="A14513" t="s">
        <v>14635</v>
      </c>
      <c r="B14513">
        <v>4.48231268430904</v>
      </c>
      <c r="C14513" t="s">
        <v>6</v>
      </c>
    </row>
    <row r="14514" spans="1:3" x14ac:dyDescent="0.25">
      <c r="A14514" t="s">
        <v>14636</v>
      </c>
      <c r="B14514">
        <v>2.3340257262604198</v>
      </c>
      <c r="C14514" t="s">
        <v>13</v>
      </c>
    </row>
    <row r="14515" spans="1:3" x14ac:dyDescent="0.25">
      <c r="A14515" t="s">
        <v>14637</v>
      </c>
      <c r="B14515">
        <v>2.2649041636752298</v>
      </c>
      <c r="C14515" t="s">
        <v>6</v>
      </c>
    </row>
    <row r="14516" spans="1:3" x14ac:dyDescent="0.25">
      <c r="A14516" t="s">
        <v>14638</v>
      </c>
      <c r="B14516">
        <v>3.0189395336121398</v>
      </c>
      <c r="C14516" t="s">
        <v>6</v>
      </c>
    </row>
    <row r="14517" spans="1:3" x14ac:dyDescent="0.25">
      <c r="A14517" t="s">
        <v>14639</v>
      </c>
      <c r="B14517">
        <v>6.3103062601533697</v>
      </c>
      <c r="C14517" t="s">
        <v>15</v>
      </c>
    </row>
    <row r="14518" spans="1:3" x14ac:dyDescent="0.25">
      <c r="A14518" t="s">
        <v>14640</v>
      </c>
      <c r="B14518">
        <v>2.3865772244320498</v>
      </c>
      <c r="C14518" t="s">
        <v>6</v>
      </c>
    </row>
    <row r="14519" spans="1:3" x14ac:dyDescent="0.25">
      <c r="A14519" t="s">
        <v>14641</v>
      </c>
      <c r="B14519">
        <v>2.4252623057137099</v>
      </c>
      <c r="C14519" t="s">
        <v>6</v>
      </c>
    </row>
    <row r="14520" spans="1:3" x14ac:dyDescent="0.25">
      <c r="A14520" t="s">
        <v>14642</v>
      </c>
      <c r="B14520">
        <v>3.6324283050973998</v>
      </c>
      <c r="C14520" t="s">
        <v>13</v>
      </c>
    </row>
    <row r="14521" spans="1:3" x14ac:dyDescent="0.25">
      <c r="A14521" t="s">
        <v>14643</v>
      </c>
      <c r="B14521">
        <v>3.1785886623842301</v>
      </c>
      <c r="C14521" t="s">
        <v>6</v>
      </c>
    </row>
    <row r="14522" spans="1:3" x14ac:dyDescent="0.25">
      <c r="A14522" t="s">
        <v>14644</v>
      </c>
      <c r="B14522">
        <v>1.9540292491542699</v>
      </c>
      <c r="C14522" t="s">
        <v>6</v>
      </c>
    </row>
    <row r="14523" spans="1:3" x14ac:dyDescent="0.25">
      <c r="A14523" t="s">
        <v>14645</v>
      </c>
      <c r="B14523">
        <v>4.4085265100402999</v>
      </c>
      <c r="C14523" t="s">
        <v>6</v>
      </c>
    </row>
    <row r="14524" spans="1:3" x14ac:dyDescent="0.25">
      <c r="A14524" t="s">
        <v>14646</v>
      </c>
      <c r="B14524">
        <v>1.7818247554570099</v>
      </c>
      <c r="C14524" t="s">
        <v>6</v>
      </c>
    </row>
    <row r="14525" spans="1:3" x14ac:dyDescent="0.25">
      <c r="A14525" t="s">
        <v>14647</v>
      </c>
      <c r="B14525">
        <v>6.0152667149489396</v>
      </c>
      <c r="C14525" t="s">
        <v>14</v>
      </c>
    </row>
    <row r="14526" spans="1:3" x14ac:dyDescent="0.25">
      <c r="A14526" t="s">
        <v>14648</v>
      </c>
      <c r="B14526">
        <v>1.6095628662155399</v>
      </c>
      <c r="C14526" t="s">
        <v>6</v>
      </c>
    </row>
    <row r="14527" spans="1:3" x14ac:dyDescent="0.25">
      <c r="A14527" t="s">
        <v>14649</v>
      </c>
      <c r="B14527">
        <v>2.9356173138619299</v>
      </c>
      <c r="C14527" t="s">
        <v>6</v>
      </c>
    </row>
    <row r="14528" spans="1:3" x14ac:dyDescent="0.25">
      <c r="A14528" t="s">
        <v>14650</v>
      </c>
      <c r="B14528">
        <v>3.5819713263136501</v>
      </c>
      <c r="C14528" t="s">
        <v>6</v>
      </c>
    </row>
    <row r="14529" spans="1:3" x14ac:dyDescent="0.25">
      <c r="A14529" t="s">
        <v>14651</v>
      </c>
      <c r="B14529">
        <v>5.46292203643746</v>
      </c>
      <c r="C14529" t="s">
        <v>14</v>
      </c>
    </row>
    <row r="14530" spans="1:3" x14ac:dyDescent="0.25">
      <c r="A14530" t="s">
        <v>14652</v>
      </c>
      <c r="B14530">
        <v>5.7060334110685096</v>
      </c>
      <c r="C14530" t="s">
        <v>13</v>
      </c>
    </row>
    <row r="14531" spans="1:3" x14ac:dyDescent="0.25">
      <c r="A14531" t="s">
        <v>14653</v>
      </c>
      <c r="B14531">
        <v>5.0248446807273197</v>
      </c>
      <c r="C14531" t="s">
        <v>14</v>
      </c>
    </row>
    <row r="14532" spans="1:3" x14ac:dyDescent="0.25">
      <c r="A14532" t="s">
        <v>14654</v>
      </c>
      <c r="B14532">
        <v>2.56021139682279</v>
      </c>
      <c r="C14532" t="s">
        <v>6</v>
      </c>
    </row>
    <row r="14533" spans="1:3" x14ac:dyDescent="0.25">
      <c r="A14533" t="s">
        <v>14655</v>
      </c>
      <c r="B14533">
        <v>6.3990487182006097</v>
      </c>
      <c r="C14533" t="s">
        <v>14</v>
      </c>
    </row>
    <row r="14534" spans="1:3" x14ac:dyDescent="0.25">
      <c r="A14534" t="s">
        <v>14656</v>
      </c>
      <c r="B14534">
        <v>6.2825185141669104</v>
      </c>
      <c r="C14534" t="s">
        <v>15</v>
      </c>
    </row>
    <row r="14535" spans="1:3" x14ac:dyDescent="0.25">
      <c r="A14535" t="s">
        <v>14657</v>
      </c>
      <c r="B14535">
        <v>2.20625199906647</v>
      </c>
      <c r="C14535" t="s">
        <v>6</v>
      </c>
    </row>
    <row r="14536" spans="1:3" x14ac:dyDescent="0.25">
      <c r="A14536" t="s">
        <v>14658</v>
      </c>
      <c r="B14536">
        <v>2.37197801225678</v>
      </c>
      <c r="C14536" t="s">
        <v>6</v>
      </c>
    </row>
    <row r="14537" spans="1:3" x14ac:dyDescent="0.25">
      <c r="A14537" t="s">
        <v>14659</v>
      </c>
      <c r="B14537">
        <v>6.5790503883567304</v>
      </c>
      <c r="C14537" t="s">
        <v>15</v>
      </c>
    </row>
    <row r="14538" spans="1:3" x14ac:dyDescent="0.25">
      <c r="A14538" t="s">
        <v>14660</v>
      </c>
      <c r="B14538">
        <v>6.2073622921248397</v>
      </c>
      <c r="C14538" t="s">
        <v>14</v>
      </c>
    </row>
    <row r="14539" spans="1:3" x14ac:dyDescent="0.25">
      <c r="A14539" t="s">
        <v>14661</v>
      </c>
      <c r="B14539">
        <v>2.0143832716562202</v>
      </c>
      <c r="C14539" t="s">
        <v>6</v>
      </c>
    </row>
    <row r="14540" spans="1:3" x14ac:dyDescent="0.25">
      <c r="A14540" t="s">
        <v>14662</v>
      </c>
      <c r="B14540">
        <v>3.86949635211346</v>
      </c>
      <c r="C14540" t="s">
        <v>13</v>
      </c>
    </row>
    <row r="14541" spans="1:3" x14ac:dyDescent="0.25">
      <c r="A14541" t="s">
        <v>14663</v>
      </c>
      <c r="B14541">
        <v>4.5969599081711898</v>
      </c>
      <c r="C14541" t="s">
        <v>13</v>
      </c>
    </row>
    <row r="14542" spans="1:3" x14ac:dyDescent="0.25">
      <c r="A14542" t="s">
        <v>14664</v>
      </c>
      <c r="B14542">
        <v>6.2716657188429297</v>
      </c>
      <c r="C14542" t="s">
        <v>15</v>
      </c>
    </row>
    <row r="14543" spans="1:3" x14ac:dyDescent="0.25">
      <c r="A14543" t="s">
        <v>14665</v>
      </c>
      <c r="B14543">
        <v>2.9387838752266102</v>
      </c>
      <c r="C14543" t="s">
        <v>6</v>
      </c>
    </row>
    <row r="14544" spans="1:3" x14ac:dyDescent="0.25">
      <c r="A14544" t="s">
        <v>14666</v>
      </c>
      <c r="B14544">
        <v>6.2918071021636601</v>
      </c>
      <c r="C14544" t="s">
        <v>15</v>
      </c>
    </row>
    <row r="14545" spans="1:3" x14ac:dyDescent="0.25">
      <c r="A14545" t="s">
        <v>14667</v>
      </c>
      <c r="B14545">
        <v>2.8588326027985098</v>
      </c>
      <c r="C14545" t="s">
        <v>6</v>
      </c>
    </row>
    <row r="14546" spans="1:3" x14ac:dyDescent="0.25">
      <c r="A14546" t="s">
        <v>14668</v>
      </c>
      <c r="B14546">
        <v>6.0128449306523502</v>
      </c>
      <c r="C14546" t="s">
        <v>15</v>
      </c>
    </row>
    <row r="14547" spans="1:3" x14ac:dyDescent="0.25">
      <c r="A14547" t="s">
        <v>14669</v>
      </c>
      <c r="B14547">
        <v>3.3569832205671899</v>
      </c>
      <c r="C14547" t="s">
        <v>6</v>
      </c>
    </row>
    <row r="14548" spans="1:3" x14ac:dyDescent="0.25">
      <c r="A14548" t="s">
        <v>14670</v>
      </c>
      <c r="B14548">
        <v>2.2558117172205399</v>
      </c>
      <c r="C14548" t="s">
        <v>6</v>
      </c>
    </row>
    <row r="14549" spans="1:3" x14ac:dyDescent="0.25">
      <c r="A14549" t="s">
        <v>14671</v>
      </c>
      <c r="B14549">
        <v>2.2899439984191301</v>
      </c>
      <c r="C14549" t="s">
        <v>6</v>
      </c>
    </row>
    <row r="14550" spans="1:3" x14ac:dyDescent="0.25">
      <c r="A14550" t="s">
        <v>14672</v>
      </c>
      <c r="B14550">
        <v>6.0537229931895196</v>
      </c>
      <c r="C14550" t="s">
        <v>15</v>
      </c>
    </row>
    <row r="14551" spans="1:3" x14ac:dyDescent="0.25">
      <c r="A14551" t="s">
        <v>14673</v>
      </c>
      <c r="B14551">
        <v>1.3254757286258601</v>
      </c>
      <c r="C14551" t="s">
        <v>6</v>
      </c>
    </row>
    <row r="14552" spans="1:3" x14ac:dyDescent="0.25">
      <c r="A14552" t="s">
        <v>14674</v>
      </c>
      <c r="B14552">
        <v>6.5129619237349603</v>
      </c>
      <c r="C14552" t="s">
        <v>14</v>
      </c>
    </row>
    <row r="14553" spans="1:3" x14ac:dyDescent="0.25">
      <c r="A14553" t="s">
        <v>14675</v>
      </c>
      <c r="B14553">
        <v>5.6418241824833304</v>
      </c>
      <c r="C14553" t="s">
        <v>14</v>
      </c>
    </row>
    <row r="14554" spans="1:3" x14ac:dyDescent="0.25">
      <c r="A14554" t="s">
        <v>14676</v>
      </c>
      <c r="B14554">
        <v>5.1864589995204202</v>
      </c>
      <c r="C14554" t="s">
        <v>13</v>
      </c>
    </row>
    <row r="14555" spans="1:3" x14ac:dyDescent="0.25">
      <c r="A14555" t="s">
        <v>14677</v>
      </c>
      <c r="B14555">
        <v>5.4019656735197099</v>
      </c>
      <c r="C14555" t="s">
        <v>14</v>
      </c>
    </row>
    <row r="14556" spans="1:3" x14ac:dyDescent="0.25">
      <c r="A14556" t="s">
        <v>14678</v>
      </c>
      <c r="B14556">
        <v>3.3367189762127198</v>
      </c>
      <c r="C14556" t="s">
        <v>6</v>
      </c>
    </row>
    <row r="14557" spans="1:3" x14ac:dyDescent="0.25">
      <c r="A14557" t="s">
        <v>14679</v>
      </c>
      <c r="B14557">
        <v>6.2324050103585797</v>
      </c>
      <c r="C14557" t="s">
        <v>15</v>
      </c>
    </row>
    <row r="14558" spans="1:3" x14ac:dyDescent="0.25">
      <c r="A14558" t="s">
        <v>14680</v>
      </c>
      <c r="B14558">
        <v>3.1128346599099701</v>
      </c>
      <c r="C14558" t="s">
        <v>6</v>
      </c>
    </row>
    <row r="14559" spans="1:3" x14ac:dyDescent="0.25">
      <c r="A14559" t="s">
        <v>14681</v>
      </c>
      <c r="B14559">
        <v>6.3092687740031401</v>
      </c>
      <c r="C14559" t="s">
        <v>14</v>
      </c>
    </row>
    <row r="14560" spans="1:3" x14ac:dyDescent="0.25">
      <c r="A14560" t="s">
        <v>14682</v>
      </c>
      <c r="B14560">
        <v>5.6443221224531603</v>
      </c>
      <c r="C14560" t="s">
        <v>15</v>
      </c>
    </row>
    <row r="14561" spans="1:3" x14ac:dyDescent="0.25">
      <c r="A14561" t="s">
        <v>14683</v>
      </c>
      <c r="B14561">
        <v>6.1291145148911097</v>
      </c>
      <c r="C14561" t="s">
        <v>14</v>
      </c>
    </row>
    <row r="14562" spans="1:3" x14ac:dyDescent="0.25">
      <c r="A14562" t="s">
        <v>14684</v>
      </c>
      <c r="B14562">
        <v>3.8009803852007602</v>
      </c>
      <c r="C14562" t="s">
        <v>6</v>
      </c>
    </row>
    <row r="14563" spans="1:3" x14ac:dyDescent="0.25">
      <c r="A14563" t="s">
        <v>14685</v>
      </c>
      <c r="B14563">
        <v>2.9440737576192402</v>
      </c>
      <c r="C14563" t="s">
        <v>6</v>
      </c>
    </row>
    <row r="14564" spans="1:3" x14ac:dyDescent="0.25">
      <c r="A14564" t="s">
        <v>14686</v>
      </c>
      <c r="B14564">
        <v>5.8231482267999404</v>
      </c>
      <c r="C14564" t="s">
        <v>15</v>
      </c>
    </row>
    <row r="14565" spans="1:3" x14ac:dyDescent="0.25">
      <c r="A14565" t="s">
        <v>14687</v>
      </c>
      <c r="B14565">
        <v>5.8547300330293899</v>
      </c>
      <c r="C14565" t="s">
        <v>14</v>
      </c>
    </row>
    <row r="14566" spans="1:3" x14ac:dyDescent="0.25">
      <c r="A14566" t="s">
        <v>14688</v>
      </c>
      <c r="B14566">
        <v>2.6618352632452602</v>
      </c>
      <c r="C14566" t="s">
        <v>6</v>
      </c>
    </row>
    <row r="14567" spans="1:3" x14ac:dyDescent="0.25">
      <c r="A14567" t="s">
        <v>14689</v>
      </c>
      <c r="B14567">
        <v>5.7617488077160903</v>
      </c>
      <c r="C14567" t="s">
        <v>14</v>
      </c>
    </row>
    <row r="14568" spans="1:3" x14ac:dyDescent="0.25">
      <c r="A14568" t="s">
        <v>14690</v>
      </c>
      <c r="B14568">
        <v>5.9161673089715503</v>
      </c>
      <c r="C14568" t="s">
        <v>14</v>
      </c>
    </row>
    <row r="14569" spans="1:3" x14ac:dyDescent="0.25">
      <c r="A14569" t="s">
        <v>14691</v>
      </c>
      <c r="B14569">
        <v>6.4287253281628596</v>
      </c>
      <c r="C14569" t="s">
        <v>15</v>
      </c>
    </row>
    <row r="14570" spans="1:3" x14ac:dyDescent="0.25">
      <c r="A14570" t="s">
        <v>14692</v>
      </c>
      <c r="B14570">
        <v>2.5767072189519902</v>
      </c>
      <c r="C14570" t="s">
        <v>6</v>
      </c>
    </row>
    <row r="14571" spans="1:3" x14ac:dyDescent="0.25">
      <c r="A14571" t="s">
        <v>14693</v>
      </c>
      <c r="B14571">
        <v>4.10065720637055</v>
      </c>
      <c r="C14571" t="s">
        <v>6</v>
      </c>
    </row>
    <row r="14572" spans="1:3" x14ac:dyDescent="0.25">
      <c r="A14572" t="s">
        <v>14694</v>
      </c>
      <c r="B14572">
        <v>6.0061674535445801</v>
      </c>
      <c r="C14572" t="s">
        <v>14</v>
      </c>
    </row>
    <row r="14573" spans="1:3" x14ac:dyDescent="0.25">
      <c r="A14573" t="s">
        <v>14695</v>
      </c>
      <c r="B14573">
        <v>2.7507813371797698</v>
      </c>
      <c r="C14573" t="s">
        <v>6</v>
      </c>
    </row>
    <row r="14574" spans="1:3" x14ac:dyDescent="0.25">
      <c r="A14574" t="s">
        <v>14696</v>
      </c>
      <c r="B14574">
        <v>1.9110185466138201</v>
      </c>
      <c r="C14574" t="s">
        <v>6</v>
      </c>
    </row>
    <row r="14575" spans="1:3" x14ac:dyDescent="0.25">
      <c r="A14575" t="s">
        <v>14697</v>
      </c>
      <c r="B14575">
        <v>4.8149239780908903</v>
      </c>
      <c r="C14575" t="s">
        <v>13</v>
      </c>
    </row>
    <row r="14576" spans="1:3" x14ac:dyDescent="0.25">
      <c r="A14576" t="s">
        <v>14698</v>
      </c>
      <c r="B14576">
        <v>2.2667521190481001</v>
      </c>
      <c r="C14576" t="s">
        <v>6</v>
      </c>
    </row>
    <row r="14577" spans="1:3" x14ac:dyDescent="0.25">
      <c r="A14577" t="s">
        <v>14699</v>
      </c>
      <c r="B14577">
        <v>3.4649274976084401</v>
      </c>
      <c r="C14577" t="s">
        <v>6</v>
      </c>
    </row>
    <row r="14578" spans="1:3" x14ac:dyDescent="0.25">
      <c r="A14578" t="s">
        <v>14700</v>
      </c>
      <c r="B14578">
        <v>3.3503956571370699</v>
      </c>
      <c r="C14578" t="s">
        <v>6</v>
      </c>
    </row>
    <row r="14579" spans="1:3" x14ac:dyDescent="0.25">
      <c r="A14579" t="s">
        <v>14701</v>
      </c>
      <c r="B14579">
        <v>1.2867609175282499</v>
      </c>
      <c r="C14579" t="s">
        <v>6</v>
      </c>
    </row>
    <row r="14580" spans="1:3" x14ac:dyDescent="0.25">
      <c r="A14580" t="s">
        <v>14702</v>
      </c>
      <c r="B14580">
        <v>1.72851589182339</v>
      </c>
      <c r="C14580" t="s">
        <v>6</v>
      </c>
    </row>
    <row r="14581" spans="1:3" x14ac:dyDescent="0.25">
      <c r="A14581" t="s">
        <v>14703</v>
      </c>
      <c r="B14581">
        <v>5.9986808466341097</v>
      </c>
      <c r="C14581" t="s">
        <v>15</v>
      </c>
    </row>
    <row r="14582" spans="1:3" x14ac:dyDescent="0.25">
      <c r="A14582" t="s">
        <v>14704</v>
      </c>
      <c r="B14582">
        <v>2.0558962170322901</v>
      </c>
      <c r="C14582" t="s">
        <v>6</v>
      </c>
    </row>
    <row r="14583" spans="1:3" x14ac:dyDescent="0.25">
      <c r="A14583" t="s">
        <v>14705</v>
      </c>
      <c r="B14583">
        <v>5.8682045782283803</v>
      </c>
      <c r="C14583" t="s">
        <v>14</v>
      </c>
    </row>
    <row r="14584" spans="1:3" x14ac:dyDescent="0.25">
      <c r="A14584" t="s">
        <v>14706</v>
      </c>
      <c r="B14584">
        <v>2.2205772676850501</v>
      </c>
      <c r="C14584" t="s">
        <v>6</v>
      </c>
    </row>
    <row r="14585" spans="1:3" x14ac:dyDescent="0.25">
      <c r="A14585" t="s">
        <v>14707</v>
      </c>
      <c r="B14585">
        <v>4.7014777159566101</v>
      </c>
      <c r="C14585" t="s">
        <v>6</v>
      </c>
    </row>
    <row r="14586" spans="1:3" x14ac:dyDescent="0.25">
      <c r="A14586" t="s">
        <v>14708</v>
      </c>
      <c r="B14586">
        <v>5.1198390756612397</v>
      </c>
      <c r="C14586" t="s">
        <v>14</v>
      </c>
    </row>
    <row r="14587" spans="1:3" x14ac:dyDescent="0.25">
      <c r="A14587" t="s">
        <v>14709</v>
      </c>
      <c r="B14587">
        <v>1.79408133471026</v>
      </c>
      <c r="C14587" t="s">
        <v>6</v>
      </c>
    </row>
    <row r="14588" spans="1:3" x14ac:dyDescent="0.25">
      <c r="A14588" t="s">
        <v>14710</v>
      </c>
      <c r="B14588">
        <v>4.3525382835731996</v>
      </c>
      <c r="C14588" t="s">
        <v>6</v>
      </c>
    </row>
    <row r="14589" spans="1:3" x14ac:dyDescent="0.25">
      <c r="A14589" t="s">
        <v>14711</v>
      </c>
      <c r="B14589">
        <v>1.49471673848388</v>
      </c>
      <c r="C14589" t="s">
        <v>6</v>
      </c>
    </row>
    <row r="14590" spans="1:3" x14ac:dyDescent="0.25">
      <c r="A14590" t="s">
        <v>14712</v>
      </c>
      <c r="B14590">
        <v>3.1336950103191001</v>
      </c>
      <c r="C14590" t="s">
        <v>6</v>
      </c>
    </row>
    <row r="14591" spans="1:3" x14ac:dyDescent="0.25">
      <c r="A14591" t="s">
        <v>14713</v>
      </c>
      <c r="B14591">
        <v>2.5693931655187199</v>
      </c>
      <c r="C14591" t="s">
        <v>6</v>
      </c>
    </row>
    <row r="14592" spans="1:3" x14ac:dyDescent="0.25">
      <c r="A14592" t="s">
        <v>14714</v>
      </c>
      <c r="B14592">
        <v>4.2843927422948198</v>
      </c>
      <c r="C14592" t="s">
        <v>6</v>
      </c>
    </row>
    <row r="14593" spans="1:3" x14ac:dyDescent="0.25">
      <c r="A14593" t="s">
        <v>14715</v>
      </c>
      <c r="B14593">
        <v>4.2004649199848902</v>
      </c>
      <c r="C14593" t="s">
        <v>14</v>
      </c>
    </row>
    <row r="14594" spans="1:3" x14ac:dyDescent="0.25">
      <c r="A14594" t="s">
        <v>14716</v>
      </c>
      <c r="B14594">
        <v>3.7520557365919101</v>
      </c>
      <c r="C14594" t="s">
        <v>6</v>
      </c>
    </row>
    <row r="14595" spans="1:3" x14ac:dyDescent="0.25">
      <c r="A14595" t="s">
        <v>14717</v>
      </c>
      <c r="B14595">
        <v>2.20687849017783</v>
      </c>
      <c r="C14595" t="s">
        <v>6</v>
      </c>
    </row>
    <row r="14596" spans="1:3" x14ac:dyDescent="0.25">
      <c r="A14596" t="s">
        <v>14718</v>
      </c>
      <c r="B14596">
        <v>5.6545810444656297</v>
      </c>
      <c r="C14596" t="s">
        <v>13</v>
      </c>
    </row>
    <row r="14597" spans="1:3" x14ac:dyDescent="0.25">
      <c r="A14597" t="s">
        <v>14719</v>
      </c>
      <c r="B14597">
        <v>5.7362647153694901</v>
      </c>
      <c r="C14597" t="s">
        <v>14</v>
      </c>
    </row>
    <row r="14598" spans="1:3" x14ac:dyDescent="0.25">
      <c r="A14598" t="s">
        <v>14720</v>
      </c>
      <c r="B14598">
        <v>5.3772719586165696</v>
      </c>
      <c r="C14598" t="s">
        <v>14</v>
      </c>
    </row>
    <row r="14599" spans="1:3" x14ac:dyDescent="0.25">
      <c r="A14599" t="s">
        <v>14721</v>
      </c>
      <c r="B14599">
        <v>5.3699112537845002</v>
      </c>
      <c r="C14599" t="s">
        <v>14</v>
      </c>
    </row>
    <row r="14600" spans="1:3" x14ac:dyDescent="0.25">
      <c r="A14600" t="s">
        <v>14722</v>
      </c>
      <c r="B14600">
        <v>3.2748145658115799</v>
      </c>
      <c r="C14600" t="s">
        <v>13</v>
      </c>
    </row>
    <row r="14601" spans="1:3" x14ac:dyDescent="0.25">
      <c r="A14601" t="s">
        <v>14723</v>
      </c>
      <c r="B14601">
        <v>2.6453632590741201</v>
      </c>
      <c r="C14601" t="s">
        <v>6</v>
      </c>
    </row>
    <row r="14602" spans="1:3" x14ac:dyDescent="0.25">
      <c r="A14602" t="s">
        <v>14724</v>
      </c>
      <c r="B14602">
        <v>3.7259172984865798</v>
      </c>
      <c r="C14602" t="s">
        <v>6</v>
      </c>
    </row>
    <row r="14603" spans="1:3" x14ac:dyDescent="0.25">
      <c r="A14603" t="s">
        <v>14725</v>
      </c>
      <c r="B14603">
        <v>5.6539291176321997</v>
      </c>
      <c r="C14603" t="s">
        <v>14</v>
      </c>
    </row>
    <row r="14604" spans="1:3" x14ac:dyDescent="0.25">
      <c r="A14604" t="s">
        <v>14726</v>
      </c>
      <c r="B14604">
        <v>6.1187510681714796</v>
      </c>
      <c r="C14604" t="s">
        <v>14</v>
      </c>
    </row>
    <row r="14605" spans="1:3" x14ac:dyDescent="0.25">
      <c r="A14605" t="s">
        <v>14727</v>
      </c>
      <c r="B14605">
        <v>5.06237742863593</v>
      </c>
      <c r="C14605" t="s">
        <v>13</v>
      </c>
    </row>
    <row r="14606" spans="1:3" x14ac:dyDescent="0.25">
      <c r="A14606" t="s">
        <v>14728</v>
      </c>
      <c r="B14606">
        <v>5.7285868781600797</v>
      </c>
      <c r="C14606" t="s">
        <v>15</v>
      </c>
    </row>
    <row r="14607" spans="1:3" x14ac:dyDescent="0.25">
      <c r="A14607" t="s">
        <v>14729</v>
      </c>
      <c r="B14607">
        <v>6.2139715526647601</v>
      </c>
      <c r="C14607" t="s">
        <v>15</v>
      </c>
    </row>
    <row r="14608" spans="1:3" x14ac:dyDescent="0.25">
      <c r="A14608" t="s">
        <v>14730</v>
      </c>
      <c r="B14608">
        <v>3.9701551770219701</v>
      </c>
      <c r="C14608" t="s">
        <v>6</v>
      </c>
    </row>
    <row r="14609" spans="1:3" x14ac:dyDescent="0.25">
      <c r="A14609" t="s">
        <v>14731</v>
      </c>
      <c r="B14609">
        <v>3.2188945140998402</v>
      </c>
      <c r="C14609" t="s">
        <v>6</v>
      </c>
    </row>
    <row r="14610" spans="1:3" x14ac:dyDescent="0.25">
      <c r="A14610" t="s">
        <v>14732</v>
      </c>
      <c r="B14610">
        <v>4.6989501112704399</v>
      </c>
      <c r="C14610" t="s">
        <v>13</v>
      </c>
    </row>
    <row r="14611" spans="1:3" x14ac:dyDescent="0.25">
      <c r="A14611" t="s">
        <v>14733</v>
      </c>
      <c r="B14611">
        <v>6.4127709529635002</v>
      </c>
      <c r="C14611" t="s">
        <v>15</v>
      </c>
    </row>
    <row r="14612" spans="1:3" x14ac:dyDescent="0.25">
      <c r="A14612" t="s">
        <v>14734</v>
      </c>
      <c r="B14612">
        <v>5.7368070950440799</v>
      </c>
      <c r="C14612" t="s">
        <v>14</v>
      </c>
    </row>
    <row r="14613" spans="1:3" x14ac:dyDescent="0.25">
      <c r="A14613" t="s">
        <v>14735</v>
      </c>
      <c r="B14613">
        <v>2.69127039720787</v>
      </c>
      <c r="C14613" t="s">
        <v>6</v>
      </c>
    </row>
    <row r="14614" spans="1:3" x14ac:dyDescent="0.25">
      <c r="A14614" t="s">
        <v>14736</v>
      </c>
      <c r="B14614">
        <v>6.1889865810011004</v>
      </c>
      <c r="C14614" t="s">
        <v>15</v>
      </c>
    </row>
    <row r="14615" spans="1:3" x14ac:dyDescent="0.25">
      <c r="A14615" t="s">
        <v>14737</v>
      </c>
      <c r="B14615">
        <v>4.90228017744995</v>
      </c>
      <c r="C14615" t="s">
        <v>14</v>
      </c>
    </row>
    <row r="14616" spans="1:3" x14ac:dyDescent="0.25">
      <c r="A14616" t="s">
        <v>14738</v>
      </c>
      <c r="B14616">
        <v>3.8903416087752101</v>
      </c>
      <c r="C14616" t="s">
        <v>14</v>
      </c>
    </row>
    <row r="14617" spans="1:3" x14ac:dyDescent="0.25">
      <c r="A14617" t="s">
        <v>14739</v>
      </c>
      <c r="B14617">
        <v>6.2236878335516597</v>
      </c>
      <c r="C14617" t="s">
        <v>15</v>
      </c>
    </row>
    <row r="14618" spans="1:3" x14ac:dyDescent="0.25">
      <c r="A14618" t="s">
        <v>14740</v>
      </c>
      <c r="B14618">
        <v>4.7619562267547</v>
      </c>
      <c r="C14618" t="s">
        <v>6</v>
      </c>
    </row>
    <row r="14619" spans="1:3" x14ac:dyDescent="0.25">
      <c r="A14619" t="s">
        <v>14741</v>
      </c>
      <c r="B14619">
        <v>2.8936440560974201</v>
      </c>
      <c r="C14619" t="s">
        <v>13</v>
      </c>
    </row>
    <row r="14620" spans="1:3" x14ac:dyDescent="0.25">
      <c r="A14620" t="s">
        <v>14742</v>
      </c>
      <c r="B14620">
        <v>5.2088367939482199</v>
      </c>
      <c r="C14620" t="s">
        <v>14</v>
      </c>
    </row>
    <row r="14621" spans="1:3" x14ac:dyDescent="0.25">
      <c r="A14621" t="s">
        <v>14743</v>
      </c>
      <c r="B14621">
        <v>6.2406222101566398</v>
      </c>
      <c r="C14621" t="s">
        <v>15</v>
      </c>
    </row>
    <row r="14622" spans="1:3" x14ac:dyDescent="0.25">
      <c r="A14622" t="s">
        <v>14744</v>
      </c>
      <c r="B14622">
        <v>4.8619533095237601</v>
      </c>
      <c r="C14622" t="s">
        <v>6</v>
      </c>
    </row>
    <row r="14623" spans="1:3" x14ac:dyDescent="0.25">
      <c r="A14623" t="s">
        <v>14745</v>
      </c>
      <c r="B14623">
        <v>2.6792336355523001</v>
      </c>
      <c r="C14623" t="s">
        <v>6</v>
      </c>
    </row>
    <row r="14624" spans="1:3" x14ac:dyDescent="0.25">
      <c r="A14624" t="s">
        <v>14746</v>
      </c>
      <c r="B14624">
        <v>2.7059657593506801</v>
      </c>
      <c r="C14624" t="s">
        <v>6</v>
      </c>
    </row>
    <row r="14625" spans="1:3" x14ac:dyDescent="0.25">
      <c r="A14625" t="s">
        <v>14747</v>
      </c>
      <c r="B14625">
        <v>5.1127538223354403</v>
      </c>
      <c r="C14625" t="s">
        <v>14</v>
      </c>
    </row>
    <row r="14626" spans="1:3" x14ac:dyDescent="0.25">
      <c r="A14626" t="s">
        <v>14748</v>
      </c>
      <c r="B14626">
        <v>6.0135970660324496</v>
      </c>
      <c r="C14626" t="s">
        <v>6</v>
      </c>
    </row>
    <row r="14627" spans="1:3" x14ac:dyDescent="0.25">
      <c r="A14627" t="s">
        <v>14749</v>
      </c>
      <c r="B14627">
        <v>4.9519662738829</v>
      </c>
      <c r="C14627" t="s">
        <v>6</v>
      </c>
    </row>
    <row r="14628" spans="1:3" x14ac:dyDescent="0.25">
      <c r="A14628" t="s">
        <v>14750</v>
      </c>
      <c r="B14628">
        <v>2.7449775838027199</v>
      </c>
      <c r="C14628" t="s">
        <v>6</v>
      </c>
    </row>
    <row r="14629" spans="1:3" x14ac:dyDescent="0.25">
      <c r="A14629" t="s">
        <v>14751</v>
      </c>
      <c r="B14629">
        <v>6.0397558439035501</v>
      </c>
      <c r="C14629" t="s">
        <v>14</v>
      </c>
    </row>
    <row r="14630" spans="1:3" x14ac:dyDescent="0.25">
      <c r="A14630" t="s">
        <v>14752</v>
      </c>
      <c r="B14630">
        <v>2.2928767347979999</v>
      </c>
      <c r="C14630" t="s">
        <v>6</v>
      </c>
    </row>
    <row r="14631" spans="1:3" x14ac:dyDescent="0.25">
      <c r="A14631" t="s">
        <v>14753</v>
      </c>
      <c r="B14631">
        <v>5.5025138719322602</v>
      </c>
      <c r="C14631" t="s">
        <v>14</v>
      </c>
    </row>
    <row r="14632" spans="1:3" x14ac:dyDescent="0.25">
      <c r="A14632" t="s">
        <v>14754</v>
      </c>
      <c r="B14632">
        <v>6.2465580405973897</v>
      </c>
      <c r="C14632" t="s">
        <v>15</v>
      </c>
    </row>
    <row r="14633" spans="1:3" x14ac:dyDescent="0.25">
      <c r="A14633" t="s">
        <v>14755</v>
      </c>
      <c r="B14633">
        <v>1.9740500132802301</v>
      </c>
      <c r="C14633" t="s">
        <v>6</v>
      </c>
    </row>
    <row r="14634" spans="1:3" x14ac:dyDescent="0.25">
      <c r="A14634" t="s">
        <v>14756</v>
      </c>
      <c r="B14634">
        <v>6.2406425942718604</v>
      </c>
      <c r="C14634" t="s">
        <v>14</v>
      </c>
    </row>
    <row r="14635" spans="1:3" x14ac:dyDescent="0.25">
      <c r="A14635" t="s">
        <v>14757</v>
      </c>
      <c r="B14635">
        <v>3.60046634047991</v>
      </c>
      <c r="C14635" t="s">
        <v>6</v>
      </c>
    </row>
    <row r="14636" spans="1:3" x14ac:dyDescent="0.25">
      <c r="A14636" t="s">
        <v>14758</v>
      </c>
      <c r="B14636">
        <v>4.6753945529540797</v>
      </c>
      <c r="C14636" t="s">
        <v>14</v>
      </c>
    </row>
    <row r="14637" spans="1:3" x14ac:dyDescent="0.25">
      <c r="A14637" t="s">
        <v>14759</v>
      </c>
      <c r="B14637">
        <v>6.3247950365291397</v>
      </c>
      <c r="C14637" t="s">
        <v>15</v>
      </c>
    </row>
    <row r="14638" spans="1:3" x14ac:dyDescent="0.25">
      <c r="A14638" t="s">
        <v>14760</v>
      </c>
      <c r="B14638">
        <v>6.02435539678791</v>
      </c>
      <c r="C14638" t="s">
        <v>14</v>
      </c>
    </row>
    <row r="14639" spans="1:3" x14ac:dyDescent="0.25">
      <c r="A14639" t="s">
        <v>14761</v>
      </c>
      <c r="B14639">
        <v>2.83641373751776</v>
      </c>
      <c r="C14639" t="s">
        <v>14</v>
      </c>
    </row>
    <row r="14640" spans="1:3" x14ac:dyDescent="0.25">
      <c r="A14640" t="s">
        <v>14762</v>
      </c>
      <c r="B14640">
        <v>3.7185306103806801</v>
      </c>
      <c r="C14640" t="s">
        <v>13</v>
      </c>
    </row>
    <row r="14641" spans="1:3" x14ac:dyDescent="0.25">
      <c r="A14641" t="s">
        <v>14763</v>
      </c>
      <c r="B14641">
        <v>5.2566056515961197</v>
      </c>
      <c r="C14641" t="s">
        <v>14</v>
      </c>
    </row>
    <row r="14642" spans="1:3" x14ac:dyDescent="0.25">
      <c r="A14642" t="s">
        <v>14764</v>
      </c>
      <c r="B14642">
        <v>2.1905522334284901</v>
      </c>
      <c r="C14642" t="s">
        <v>6</v>
      </c>
    </row>
    <row r="14643" spans="1:3" x14ac:dyDescent="0.25">
      <c r="A14643" t="s">
        <v>14765</v>
      </c>
      <c r="B14643">
        <v>5.9658791417069699</v>
      </c>
      <c r="C14643" t="s">
        <v>14</v>
      </c>
    </row>
    <row r="14644" spans="1:3" x14ac:dyDescent="0.25">
      <c r="A14644" t="s">
        <v>14766</v>
      </c>
      <c r="B14644">
        <v>5.7135592101795103</v>
      </c>
      <c r="C14644" t="s">
        <v>14</v>
      </c>
    </row>
    <row r="14645" spans="1:3" x14ac:dyDescent="0.25">
      <c r="A14645" t="s">
        <v>14767</v>
      </c>
      <c r="B14645">
        <v>2.3749499075266298</v>
      </c>
      <c r="C14645" t="s">
        <v>6</v>
      </c>
    </row>
    <row r="14646" spans="1:3" x14ac:dyDescent="0.25">
      <c r="A14646" t="s">
        <v>14768</v>
      </c>
      <c r="B14646">
        <v>2.0300631147766501</v>
      </c>
      <c r="C14646" t="s">
        <v>6</v>
      </c>
    </row>
    <row r="14647" spans="1:3" x14ac:dyDescent="0.25">
      <c r="A14647" t="s">
        <v>14769</v>
      </c>
      <c r="B14647">
        <v>2.3056117507421101</v>
      </c>
      <c r="C14647" t="s">
        <v>6</v>
      </c>
    </row>
    <row r="14648" spans="1:3" x14ac:dyDescent="0.25">
      <c r="A14648" t="s">
        <v>14770</v>
      </c>
      <c r="B14648">
        <v>2.4918237682747999</v>
      </c>
      <c r="C14648" t="s">
        <v>6</v>
      </c>
    </row>
    <row r="14649" spans="1:3" x14ac:dyDescent="0.25">
      <c r="A14649" t="s">
        <v>14771</v>
      </c>
      <c r="B14649">
        <v>2.1485927143509098</v>
      </c>
      <c r="C14649" t="s">
        <v>6</v>
      </c>
    </row>
    <row r="14650" spans="1:3" x14ac:dyDescent="0.25">
      <c r="A14650" t="s">
        <v>14772</v>
      </c>
      <c r="B14650">
        <v>6.2228003733030501</v>
      </c>
      <c r="C14650" t="s">
        <v>15</v>
      </c>
    </row>
    <row r="14651" spans="1:3" x14ac:dyDescent="0.25">
      <c r="A14651" t="s">
        <v>14773</v>
      </c>
      <c r="B14651">
        <v>5.8455258911743204</v>
      </c>
      <c r="C14651" t="s">
        <v>14</v>
      </c>
    </row>
    <row r="14652" spans="1:3" x14ac:dyDescent="0.25">
      <c r="A14652" t="s">
        <v>14774</v>
      </c>
      <c r="B14652">
        <v>2.6206630210949702</v>
      </c>
      <c r="C14652" t="s">
        <v>6</v>
      </c>
    </row>
    <row r="14653" spans="1:3" x14ac:dyDescent="0.25">
      <c r="A14653" t="s">
        <v>14775</v>
      </c>
      <c r="B14653">
        <v>6.0547225627040397</v>
      </c>
      <c r="C14653" t="s">
        <v>14</v>
      </c>
    </row>
    <row r="14654" spans="1:3" x14ac:dyDescent="0.25">
      <c r="A14654" t="s">
        <v>14776</v>
      </c>
      <c r="B14654">
        <v>5.91434434824279</v>
      </c>
      <c r="C14654" t="s">
        <v>14</v>
      </c>
    </row>
    <row r="14655" spans="1:3" x14ac:dyDescent="0.25">
      <c r="A14655" t="s">
        <v>14777</v>
      </c>
      <c r="B14655">
        <v>5.1040788668219097</v>
      </c>
      <c r="C14655" t="s">
        <v>14</v>
      </c>
    </row>
    <row r="14656" spans="1:3" x14ac:dyDescent="0.25">
      <c r="A14656" t="s">
        <v>14778</v>
      </c>
      <c r="B14656">
        <v>2.9399945913838601</v>
      </c>
      <c r="C14656" t="s">
        <v>6</v>
      </c>
    </row>
    <row r="14657" spans="1:3" x14ac:dyDescent="0.25">
      <c r="A14657" t="s">
        <v>14779</v>
      </c>
      <c r="B14657">
        <v>6.3132034427199901</v>
      </c>
      <c r="C14657" t="s">
        <v>15</v>
      </c>
    </row>
    <row r="14658" spans="1:3" x14ac:dyDescent="0.25">
      <c r="A14658" t="s">
        <v>14780</v>
      </c>
      <c r="B14658">
        <v>1.96252879297297</v>
      </c>
      <c r="C14658" t="s">
        <v>6</v>
      </c>
    </row>
    <row r="14659" spans="1:3" x14ac:dyDescent="0.25">
      <c r="A14659" t="s">
        <v>14781</v>
      </c>
      <c r="B14659">
        <v>3.0872272846608602</v>
      </c>
      <c r="C14659" t="s">
        <v>6</v>
      </c>
    </row>
    <row r="14660" spans="1:3" x14ac:dyDescent="0.25">
      <c r="A14660" t="s">
        <v>14782</v>
      </c>
      <c r="B14660">
        <v>3.6331700420497701</v>
      </c>
      <c r="C14660" t="s">
        <v>6</v>
      </c>
    </row>
    <row r="14661" spans="1:3" x14ac:dyDescent="0.25">
      <c r="A14661" t="s">
        <v>14783</v>
      </c>
      <c r="B14661">
        <v>2.4088903253606899</v>
      </c>
      <c r="C14661" t="s">
        <v>6</v>
      </c>
    </row>
    <row r="14662" spans="1:3" x14ac:dyDescent="0.25">
      <c r="A14662" t="s">
        <v>14784</v>
      </c>
      <c r="B14662">
        <v>2.5735595943184801</v>
      </c>
      <c r="C14662" t="s">
        <v>6</v>
      </c>
    </row>
    <row r="14663" spans="1:3" x14ac:dyDescent="0.25">
      <c r="A14663" t="s">
        <v>14785</v>
      </c>
      <c r="B14663">
        <v>1.3463021394977901</v>
      </c>
      <c r="C14663" t="s">
        <v>6</v>
      </c>
    </row>
    <row r="14664" spans="1:3" x14ac:dyDescent="0.25">
      <c r="A14664" t="s">
        <v>14786</v>
      </c>
      <c r="B14664">
        <v>3.2441295802164101</v>
      </c>
      <c r="C14664" t="s">
        <v>6</v>
      </c>
    </row>
    <row r="14665" spans="1:3" x14ac:dyDescent="0.25">
      <c r="A14665" t="s">
        <v>14787</v>
      </c>
      <c r="B14665">
        <v>5.9804153870409804</v>
      </c>
      <c r="C14665" t="s">
        <v>14</v>
      </c>
    </row>
    <row r="14666" spans="1:3" x14ac:dyDescent="0.25">
      <c r="A14666" t="s">
        <v>14788</v>
      </c>
      <c r="B14666">
        <v>3.1395286455634301</v>
      </c>
      <c r="C14666" t="s">
        <v>6</v>
      </c>
    </row>
    <row r="14667" spans="1:3" x14ac:dyDescent="0.25">
      <c r="A14667" t="s">
        <v>14789</v>
      </c>
      <c r="B14667">
        <v>4.3513430466981404</v>
      </c>
      <c r="C14667" t="s">
        <v>6</v>
      </c>
    </row>
    <row r="14668" spans="1:3" x14ac:dyDescent="0.25">
      <c r="A14668" t="s">
        <v>14790</v>
      </c>
      <c r="B14668">
        <v>3.4258367461847001</v>
      </c>
      <c r="C14668" t="s">
        <v>13</v>
      </c>
    </row>
    <row r="14669" spans="1:3" x14ac:dyDescent="0.25">
      <c r="A14669" t="s">
        <v>14791</v>
      </c>
      <c r="B14669">
        <v>5.4530134468961098</v>
      </c>
      <c r="C14669" t="s">
        <v>13</v>
      </c>
    </row>
    <row r="14670" spans="1:3" x14ac:dyDescent="0.25">
      <c r="A14670" t="s">
        <v>14792</v>
      </c>
      <c r="B14670">
        <v>6.1396483064956602</v>
      </c>
      <c r="C14670" t="s">
        <v>15</v>
      </c>
    </row>
    <row r="14671" spans="1:3" x14ac:dyDescent="0.25">
      <c r="A14671" t="s">
        <v>14793</v>
      </c>
      <c r="B14671">
        <v>6.3565891379058099</v>
      </c>
      <c r="C14671" t="s">
        <v>15</v>
      </c>
    </row>
    <row r="14672" spans="1:3" x14ac:dyDescent="0.25">
      <c r="A14672" t="s">
        <v>14794</v>
      </c>
      <c r="B14672">
        <v>1.8264591546956099</v>
      </c>
      <c r="C14672" t="s">
        <v>6</v>
      </c>
    </row>
    <row r="14673" spans="1:3" x14ac:dyDescent="0.25">
      <c r="A14673" t="s">
        <v>14795</v>
      </c>
      <c r="B14673">
        <v>2.2140247341257902</v>
      </c>
      <c r="C14673" t="s">
        <v>6</v>
      </c>
    </row>
    <row r="14674" spans="1:3" x14ac:dyDescent="0.25">
      <c r="A14674" t="s">
        <v>14796</v>
      </c>
      <c r="B14674">
        <v>5.68034362321362</v>
      </c>
      <c r="C14674" t="s">
        <v>14</v>
      </c>
    </row>
    <row r="14675" spans="1:3" x14ac:dyDescent="0.25">
      <c r="A14675" t="s">
        <v>14797</v>
      </c>
      <c r="B14675">
        <v>5.2994363948094501</v>
      </c>
      <c r="C14675" t="s">
        <v>13</v>
      </c>
    </row>
    <row r="14676" spans="1:3" x14ac:dyDescent="0.25">
      <c r="A14676" t="s">
        <v>14798</v>
      </c>
      <c r="B14676">
        <v>3.0403388319774001</v>
      </c>
      <c r="C14676" t="s">
        <v>6</v>
      </c>
    </row>
    <row r="14677" spans="1:3" x14ac:dyDescent="0.25">
      <c r="A14677" t="s">
        <v>14799</v>
      </c>
      <c r="B14677">
        <v>5.0260936478669302</v>
      </c>
      <c r="C14677" t="s">
        <v>14</v>
      </c>
    </row>
    <row r="14678" spans="1:3" x14ac:dyDescent="0.25">
      <c r="A14678" t="s">
        <v>14800</v>
      </c>
      <c r="B14678">
        <v>2.4407602531150401</v>
      </c>
      <c r="C14678" t="s">
        <v>6</v>
      </c>
    </row>
    <row r="14679" spans="1:3" x14ac:dyDescent="0.25">
      <c r="A14679" t="s">
        <v>14801</v>
      </c>
      <c r="B14679">
        <v>6.6029176665130098</v>
      </c>
      <c r="C14679" t="s">
        <v>15</v>
      </c>
    </row>
    <row r="14680" spans="1:3" x14ac:dyDescent="0.25">
      <c r="A14680" t="s">
        <v>14802</v>
      </c>
      <c r="B14680">
        <v>2.3732639926918502</v>
      </c>
      <c r="C14680" t="s">
        <v>6</v>
      </c>
    </row>
    <row r="14681" spans="1:3" x14ac:dyDescent="0.25">
      <c r="A14681" t="s">
        <v>14803</v>
      </c>
      <c r="B14681">
        <v>5.5511726360070002</v>
      </c>
      <c r="C14681" t="s">
        <v>14</v>
      </c>
    </row>
    <row r="14682" spans="1:3" x14ac:dyDescent="0.25">
      <c r="A14682" t="s">
        <v>14804</v>
      </c>
      <c r="B14682">
        <v>5.7967922495521798</v>
      </c>
      <c r="C14682" t="s">
        <v>14</v>
      </c>
    </row>
    <row r="14683" spans="1:3" x14ac:dyDescent="0.25">
      <c r="A14683" t="s">
        <v>14805</v>
      </c>
      <c r="B14683">
        <v>1.96406425234999</v>
      </c>
      <c r="C14683" t="s">
        <v>6</v>
      </c>
    </row>
    <row r="14684" spans="1:3" x14ac:dyDescent="0.25">
      <c r="A14684" t="s">
        <v>14806</v>
      </c>
      <c r="B14684">
        <v>5.9968518593479203</v>
      </c>
      <c r="C14684" t="s">
        <v>14</v>
      </c>
    </row>
    <row r="14685" spans="1:3" x14ac:dyDescent="0.25">
      <c r="A14685" t="s">
        <v>14807</v>
      </c>
      <c r="B14685">
        <v>4.2412978829112404</v>
      </c>
      <c r="C14685" t="s">
        <v>14</v>
      </c>
    </row>
    <row r="14686" spans="1:3" x14ac:dyDescent="0.25">
      <c r="A14686" t="s">
        <v>14808</v>
      </c>
      <c r="B14686">
        <v>6.2676954763052697</v>
      </c>
      <c r="C14686" t="s">
        <v>14</v>
      </c>
    </row>
    <row r="14687" spans="1:3" x14ac:dyDescent="0.25">
      <c r="A14687" t="s">
        <v>14809</v>
      </c>
      <c r="B14687">
        <v>6.2620578774303297</v>
      </c>
      <c r="C14687" t="s">
        <v>15</v>
      </c>
    </row>
    <row r="14688" spans="1:3" x14ac:dyDescent="0.25">
      <c r="A14688" t="s">
        <v>14810</v>
      </c>
      <c r="B14688">
        <v>5.5122344153062004</v>
      </c>
      <c r="C14688" t="s">
        <v>14</v>
      </c>
    </row>
    <row r="14689" spans="1:3" x14ac:dyDescent="0.25">
      <c r="A14689" t="s">
        <v>14811</v>
      </c>
      <c r="B14689">
        <v>4.1465026902509399</v>
      </c>
      <c r="C14689" t="s">
        <v>14</v>
      </c>
    </row>
    <row r="14690" spans="1:3" x14ac:dyDescent="0.25">
      <c r="A14690" t="s">
        <v>14812</v>
      </c>
      <c r="B14690">
        <v>5.15349257273538</v>
      </c>
      <c r="C14690" t="s">
        <v>14</v>
      </c>
    </row>
    <row r="14691" spans="1:3" x14ac:dyDescent="0.25">
      <c r="A14691" t="s">
        <v>14813</v>
      </c>
      <c r="B14691">
        <v>2.5188919093423001</v>
      </c>
      <c r="C14691" t="s">
        <v>6</v>
      </c>
    </row>
    <row r="14692" spans="1:3" x14ac:dyDescent="0.25">
      <c r="A14692" t="s">
        <v>14814</v>
      </c>
      <c r="B14692">
        <v>2.76000397277293</v>
      </c>
      <c r="C14692" t="s">
        <v>13</v>
      </c>
    </row>
    <row r="14693" spans="1:3" x14ac:dyDescent="0.25">
      <c r="A14693" t="s">
        <v>14815</v>
      </c>
      <c r="B14693">
        <v>3.18294021592726</v>
      </c>
      <c r="C14693" t="s">
        <v>6</v>
      </c>
    </row>
    <row r="14694" spans="1:3" x14ac:dyDescent="0.25">
      <c r="A14694" t="s">
        <v>14816</v>
      </c>
      <c r="B14694">
        <v>2.7231308069844098</v>
      </c>
      <c r="C14694" t="s">
        <v>6</v>
      </c>
    </row>
    <row r="14695" spans="1:3" x14ac:dyDescent="0.25">
      <c r="A14695" t="s">
        <v>14817</v>
      </c>
      <c r="B14695">
        <v>2.4406655304654401</v>
      </c>
      <c r="C14695" t="s">
        <v>6</v>
      </c>
    </row>
    <row r="14696" spans="1:3" x14ac:dyDescent="0.25">
      <c r="A14696" t="s">
        <v>14818</v>
      </c>
      <c r="B14696">
        <v>6.1848363170996601</v>
      </c>
      <c r="C14696" t="s">
        <v>15</v>
      </c>
    </row>
    <row r="14697" spans="1:3" x14ac:dyDescent="0.25">
      <c r="A14697" t="s">
        <v>14819</v>
      </c>
      <c r="B14697">
        <v>4.60719289128419</v>
      </c>
      <c r="C14697" t="s">
        <v>14</v>
      </c>
    </row>
    <row r="14698" spans="1:3" x14ac:dyDescent="0.25">
      <c r="A14698" t="s">
        <v>14820</v>
      </c>
      <c r="B14698">
        <v>5.65126647107033</v>
      </c>
      <c r="C14698" t="s">
        <v>15</v>
      </c>
    </row>
    <row r="14699" spans="1:3" x14ac:dyDescent="0.25">
      <c r="A14699" t="s">
        <v>14821</v>
      </c>
      <c r="B14699">
        <v>6.0295038954588103</v>
      </c>
      <c r="C14699" t="s">
        <v>15</v>
      </c>
    </row>
    <row r="14700" spans="1:3" x14ac:dyDescent="0.25">
      <c r="A14700" t="s">
        <v>14822</v>
      </c>
      <c r="B14700">
        <v>2.43879499209151</v>
      </c>
      <c r="C14700" t="s">
        <v>6</v>
      </c>
    </row>
    <row r="14701" spans="1:3" x14ac:dyDescent="0.25">
      <c r="A14701" t="s">
        <v>14823</v>
      </c>
      <c r="B14701">
        <v>6.2900037419422601</v>
      </c>
      <c r="C14701" t="s">
        <v>14</v>
      </c>
    </row>
    <row r="14702" spans="1:3" x14ac:dyDescent="0.25">
      <c r="A14702" t="s">
        <v>14824</v>
      </c>
      <c r="B14702">
        <v>5.9383712707215599</v>
      </c>
      <c r="C14702" t="s">
        <v>14</v>
      </c>
    </row>
    <row r="14703" spans="1:3" x14ac:dyDescent="0.25">
      <c r="A14703" t="s">
        <v>14825</v>
      </c>
      <c r="B14703">
        <v>2.2550662912922799</v>
      </c>
      <c r="C14703" t="s">
        <v>6</v>
      </c>
    </row>
    <row r="14704" spans="1:3" x14ac:dyDescent="0.25">
      <c r="A14704" t="s">
        <v>14826</v>
      </c>
      <c r="B14704">
        <v>5.14001300808496</v>
      </c>
      <c r="C14704" t="s">
        <v>6</v>
      </c>
    </row>
    <row r="14705" spans="1:3" x14ac:dyDescent="0.25">
      <c r="A14705" t="s">
        <v>14827</v>
      </c>
      <c r="B14705">
        <v>5.1327983547135698</v>
      </c>
      <c r="C14705" t="s">
        <v>14</v>
      </c>
    </row>
    <row r="14706" spans="1:3" x14ac:dyDescent="0.25">
      <c r="A14706" t="s">
        <v>14828</v>
      </c>
      <c r="B14706">
        <v>2.1459200376546801</v>
      </c>
      <c r="C14706" t="s">
        <v>6</v>
      </c>
    </row>
    <row r="14707" spans="1:3" x14ac:dyDescent="0.25">
      <c r="A14707" t="s">
        <v>14829</v>
      </c>
      <c r="B14707">
        <v>2.0021309635764801</v>
      </c>
      <c r="C14707" t="s">
        <v>6</v>
      </c>
    </row>
    <row r="14708" spans="1:3" x14ac:dyDescent="0.25">
      <c r="A14708" t="s">
        <v>14830</v>
      </c>
      <c r="B14708">
        <v>4.1080637132760804</v>
      </c>
      <c r="C14708" t="s">
        <v>6</v>
      </c>
    </row>
    <row r="14709" spans="1:3" x14ac:dyDescent="0.25">
      <c r="A14709" t="s">
        <v>14831</v>
      </c>
      <c r="B14709">
        <v>5.7440081664678804</v>
      </c>
      <c r="C14709" t="s">
        <v>14</v>
      </c>
    </row>
    <row r="14710" spans="1:3" x14ac:dyDescent="0.25">
      <c r="A14710" t="s">
        <v>14832</v>
      </c>
      <c r="B14710">
        <v>2.6553694980337599</v>
      </c>
      <c r="C14710" t="s">
        <v>6</v>
      </c>
    </row>
    <row r="14711" spans="1:3" x14ac:dyDescent="0.25">
      <c r="A14711" t="s">
        <v>14833</v>
      </c>
      <c r="B14711">
        <v>2.6363525216100698</v>
      </c>
      <c r="C14711" t="s">
        <v>6</v>
      </c>
    </row>
    <row r="14712" spans="1:3" x14ac:dyDescent="0.25">
      <c r="A14712" t="s">
        <v>14834</v>
      </c>
      <c r="B14712">
        <v>2.24667564562405</v>
      </c>
      <c r="C14712" t="s">
        <v>6</v>
      </c>
    </row>
    <row r="14713" spans="1:3" x14ac:dyDescent="0.25">
      <c r="A14713" t="s">
        <v>14835</v>
      </c>
      <c r="B14713">
        <v>5.1025558050043403</v>
      </c>
      <c r="C14713" t="s">
        <v>14</v>
      </c>
    </row>
    <row r="14714" spans="1:3" x14ac:dyDescent="0.25">
      <c r="A14714" t="s">
        <v>14836</v>
      </c>
      <c r="B14714">
        <v>3.9817317487467099</v>
      </c>
      <c r="C14714" t="s">
        <v>14</v>
      </c>
    </row>
    <row r="14715" spans="1:3" x14ac:dyDescent="0.25">
      <c r="A14715" t="s">
        <v>14837</v>
      </c>
      <c r="B14715">
        <v>2.5967639650916401</v>
      </c>
      <c r="C14715" t="s">
        <v>6</v>
      </c>
    </row>
    <row r="14716" spans="1:3" x14ac:dyDescent="0.25">
      <c r="A14716" t="s">
        <v>14838</v>
      </c>
      <c r="B14716">
        <v>5.5255547506612297</v>
      </c>
      <c r="C14716" t="s">
        <v>14</v>
      </c>
    </row>
    <row r="14717" spans="1:3" x14ac:dyDescent="0.25">
      <c r="A14717" t="s">
        <v>14839</v>
      </c>
      <c r="B14717">
        <v>3.7837526583723098</v>
      </c>
      <c r="C14717" t="s">
        <v>6</v>
      </c>
    </row>
    <row r="14718" spans="1:3" x14ac:dyDescent="0.25">
      <c r="A14718" t="s">
        <v>14840</v>
      </c>
      <c r="B14718">
        <v>5.5123003238174304</v>
      </c>
      <c r="C14718" t="s">
        <v>14</v>
      </c>
    </row>
    <row r="14719" spans="1:3" x14ac:dyDescent="0.25">
      <c r="A14719" t="s">
        <v>14841</v>
      </c>
      <c r="B14719">
        <v>5.0732224225851397</v>
      </c>
      <c r="C14719" t="s">
        <v>14</v>
      </c>
    </row>
    <row r="14720" spans="1:3" x14ac:dyDescent="0.25">
      <c r="A14720" t="s">
        <v>14842</v>
      </c>
      <c r="B14720">
        <v>5.34209949504001</v>
      </c>
      <c r="C14720" t="s">
        <v>13</v>
      </c>
    </row>
    <row r="14721" spans="1:3" x14ac:dyDescent="0.25">
      <c r="A14721" t="s">
        <v>14843</v>
      </c>
      <c r="B14721">
        <v>5.0225260422143903</v>
      </c>
      <c r="C14721" t="s">
        <v>13</v>
      </c>
    </row>
    <row r="14722" spans="1:3" x14ac:dyDescent="0.25">
      <c r="A14722" t="s">
        <v>14844</v>
      </c>
      <c r="B14722">
        <v>4.5777689802422197</v>
      </c>
      <c r="C14722" t="s">
        <v>6</v>
      </c>
    </row>
    <row r="14723" spans="1:3" x14ac:dyDescent="0.25">
      <c r="A14723" t="s">
        <v>14845</v>
      </c>
      <c r="B14723">
        <v>2.6631414393037001</v>
      </c>
      <c r="C14723" t="s">
        <v>6</v>
      </c>
    </row>
    <row r="14724" spans="1:3" x14ac:dyDescent="0.25">
      <c r="A14724" t="s">
        <v>14846</v>
      </c>
      <c r="B14724">
        <v>6.1517578420775996</v>
      </c>
      <c r="C14724" t="s">
        <v>14</v>
      </c>
    </row>
    <row r="14725" spans="1:3" x14ac:dyDescent="0.25">
      <c r="A14725" t="s">
        <v>14847</v>
      </c>
      <c r="B14725">
        <v>6.0913789978276398</v>
      </c>
      <c r="C14725" t="s">
        <v>15</v>
      </c>
    </row>
    <row r="14726" spans="1:3" x14ac:dyDescent="0.25">
      <c r="A14726" t="s">
        <v>14848</v>
      </c>
      <c r="B14726">
        <v>6.2634928304741404</v>
      </c>
      <c r="C14726" t="s">
        <v>14</v>
      </c>
    </row>
    <row r="14727" spans="1:3" x14ac:dyDescent="0.25">
      <c r="A14727" t="s">
        <v>14849</v>
      </c>
      <c r="B14727">
        <v>6.2777536906157296</v>
      </c>
      <c r="C14727" t="s">
        <v>15</v>
      </c>
    </row>
    <row r="14728" spans="1:3" x14ac:dyDescent="0.25">
      <c r="A14728" t="s">
        <v>14850</v>
      </c>
      <c r="B14728">
        <v>5.74997415916555</v>
      </c>
      <c r="C14728" t="s">
        <v>15</v>
      </c>
    </row>
    <row r="14729" spans="1:3" x14ac:dyDescent="0.25">
      <c r="A14729" t="s">
        <v>14851</v>
      </c>
      <c r="B14729">
        <v>3.2604001471386601</v>
      </c>
      <c r="C14729" t="s">
        <v>6</v>
      </c>
    </row>
    <row r="14730" spans="1:3" x14ac:dyDescent="0.25">
      <c r="A14730" t="s">
        <v>14852</v>
      </c>
      <c r="B14730">
        <v>4.5575267877167303</v>
      </c>
      <c r="C14730" t="s">
        <v>13</v>
      </c>
    </row>
    <row r="14731" spans="1:3" x14ac:dyDescent="0.25">
      <c r="A14731" t="s">
        <v>14853</v>
      </c>
      <c r="B14731">
        <v>6.2418823618702302</v>
      </c>
      <c r="C14731" t="s">
        <v>15</v>
      </c>
    </row>
    <row r="14732" spans="1:3" x14ac:dyDescent="0.25">
      <c r="A14732" t="s">
        <v>14854</v>
      </c>
      <c r="B14732">
        <v>6.1172482364778498</v>
      </c>
      <c r="C14732" t="s">
        <v>14</v>
      </c>
    </row>
    <row r="14733" spans="1:3" x14ac:dyDescent="0.25">
      <c r="A14733" t="s">
        <v>14855</v>
      </c>
      <c r="B14733">
        <v>1.8393087490529101</v>
      </c>
      <c r="C14733" t="s">
        <v>6</v>
      </c>
    </row>
    <row r="14734" spans="1:3" x14ac:dyDescent="0.25">
      <c r="A14734" t="s">
        <v>14856</v>
      </c>
      <c r="B14734">
        <v>6.2766733484071802</v>
      </c>
      <c r="C14734" t="s">
        <v>15</v>
      </c>
    </row>
    <row r="14735" spans="1:3" x14ac:dyDescent="0.25">
      <c r="A14735" t="s">
        <v>14857</v>
      </c>
      <c r="B14735">
        <v>5.5894188489672096</v>
      </c>
      <c r="C14735" t="s">
        <v>14</v>
      </c>
    </row>
    <row r="14736" spans="1:3" x14ac:dyDescent="0.25">
      <c r="A14736" t="s">
        <v>14858</v>
      </c>
      <c r="B14736">
        <v>3.3176700136552899</v>
      </c>
      <c r="C14736" t="s">
        <v>14</v>
      </c>
    </row>
    <row r="14737" spans="1:3" x14ac:dyDescent="0.25">
      <c r="A14737" t="s">
        <v>14859</v>
      </c>
      <c r="B14737">
        <v>6.0734642728159898</v>
      </c>
      <c r="C14737" t="s">
        <v>15</v>
      </c>
    </row>
    <row r="14738" spans="1:3" x14ac:dyDescent="0.25">
      <c r="A14738" t="s">
        <v>14860</v>
      </c>
      <c r="B14738">
        <v>5.8051692088031199</v>
      </c>
      <c r="C14738" t="s">
        <v>14</v>
      </c>
    </row>
    <row r="14739" spans="1:3" x14ac:dyDescent="0.25">
      <c r="A14739" t="s">
        <v>14861</v>
      </c>
      <c r="B14739">
        <v>2.3061169927304799</v>
      </c>
      <c r="C14739" t="s">
        <v>6</v>
      </c>
    </row>
    <row r="14740" spans="1:3" x14ac:dyDescent="0.25">
      <c r="A14740" t="s">
        <v>14862</v>
      </c>
      <c r="B14740">
        <v>1.78490625869938</v>
      </c>
      <c r="C14740" t="s">
        <v>6</v>
      </c>
    </row>
    <row r="14741" spans="1:3" x14ac:dyDescent="0.25">
      <c r="A14741" t="s">
        <v>14863</v>
      </c>
      <c r="B14741">
        <v>5.9756536209945601</v>
      </c>
      <c r="C14741" t="s">
        <v>14</v>
      </c>
    </row>
    <row r="14742" spans="1:3" x14ac:dyDescent="0.25">
      <c r="A14742" t="s">
        <v>14864</v>
      </c>
      <c r="B14742">
        <v>2.70149406908468</v>
      </c>
      <c r="C14742" t="s">
        <v>13</v>
      </c>
    </row>
    <row r="14743" spans="1:3" x14ac:dyDescent="0.25">
      <c r="A14743" t="s">
        <v>14865</v>
      </c>
      <c r="B14743">
        <v>5.7971780941286699</v>
      </c>
      <c r="C14743" t="s">
        <v>14</v>
      </c>
    </row>
    <row r="14744" spans="1:3" x14ac:dyDescent="0.25">
      <c r="A14744" t="s">
        <v>14866</v>
      </c>
      <c r="B14744">
        <v>4.9639651502175699</v>
      </c>
      <c r="C14744" t="s">
        <v>14</v>
      </c>
    </row>
    <row r="14745" spans="1:3" x14ac:dyDescent="0.25">
      <c r="A14745" t="s">
        <v>14867</v>
      </c>
      <c r="B14745">
        <v>5.69117815333595</v>
      </c>
      <c r="C14745" t="s">
        <v>15</v>
      </c>
    </row>
    <row r="14746" spans="1:3" x14ac:dyDescent="0.25">
      <c r="A14746" t="s">
        <v>14868</v>
      </c>
      <c r="B14746">
        <v>5.8802456753121497</v>
      </c>
      <c r="C14746" t="s">
        <v>14</v>
      </c>
    </row>
    <row r="14747" spans="1:3" x14ac:dyDescent="0.25">
      <c r="A14747" t="s">
        <v>14869</v>
      </c>
      <c r="B14747">
        <v>2.77523413097411</v>
      </c>
      <c r="C14747" t="s">
        <v>6</v>
      </c>
    </row>
    <row r="14748" spans="1:3" x14ac:dyDescent="0.25">
      <c r="A14748" t="s">
        <v>14870</v>
      </c>
      <c r="B14748">
        <v>6.1786881943744003</v>
      </c>
      <c r="C14748" t="s">
        <v>15</v>
      </c>
    </row>
    <row r="14749" spans="1:3" x14ac:dyDescent="0.25">
      <c r="A14749" t="s">
        <v>14871</v>
      </c>
      <c r="B14749">
        <v>5.7319896672554203</v>
      </c>
      <c r="C14749" t="s">
        <v>14</v>
      </c>
    </row>
    <row r="14750" spans="1:3" x14ac:dyDescent="0.25">
      <c r="A14750" t="s">
        <v>14872</v>
      </c>
      <c r="B14750">
        <v>6.2991063710087003</v>
      </c>
      <c r="C14750" t="s">
        <v>14</v>
      </c>
    </row>
    <row r="14751" spans="1:3" x14ac:dyDescent="0.25">
      <c r="A14751" t="s">
        <v>14873</v>
      </c>
      <c r="B14751">
        <v>5.7454536502689599</v>
      </c>
      <c r="C14751" t="s">
        <v>14</v>
      </c>
    </row>
    <row r="14752" spans="1:3" x14ac:dyDescent="0.25">
      <c r="A14752" t="s">
        <v>14874</v>
      </c>
      <c r="B14752">
        <v>5.7560532640076403</v>
      </c>
      <c r="C14752" t="s">
        <v>14</v>
      </c>
    </row>
    <row r="14753" spans="1:3" x14ac:dyDescent="0.25">
      <c r="A14753" t="s">
        <v>14875</v>
      </c>
      <c r="B14753">
        <v>2.5139962168503298</v>
      </c>
      <c r="C14753" t="s">
        <v>6</v>
      </c>
    </row>
    <row r="14754" spans="1:3" x14ac:dyDescent="0.25">
      <c r="A14754" t="s">
        <v>14876</v>
      </c>
      <c r="B14754">
        <v>6.03024268558387</v>
      </c>
      <c r="C14754" t="s">
        <v>14</v>
      </c>
    </row>
    <row r="14755" spans="1:3" x14ac:dyDescent="0.25">
      <c r="A14755" t="s">
        <v>14877</v>
      </c>
      <c r="B14755">
        <v>6.8714655673826304</v>
      </c>
      <c r="C14755" t="s">
        <v>14</v>
      </c>
    </row>
    <row r="14756" spans="1:3" x14ac:dyDescent="0.25">
      <c r="A14756" t="s">
        <v>14878</v>
      </c>
      <c r="B14756">
        <v>3.3103210043326401</v>
      </c>
      <c r="C14756" t="s">
        <v>13</v>
      </c>
    </row>
    <row r="14757" spans="1:3" x14ac:dyDescent="0.25">
      <c r="A14757" t="s">
        <v>14879</v>
      </c>
      <c r="B14757">
        <v>5.6848839742538404</v>
      </c>
      <c r="C14757" t="s">
        <v>14</v>
      </c>
    </row>
    <row r="14758" spans="1:3" x14ac:dyDescent="0.25">
      <c r="A14758" t="s">
        <v>14880</v>
      </c>
      <c r="B14758">
        <v>3.8556651550940999</v>
      </c>
      <c r="C14758" t="s">
        <v>14</v>
      </c>
    </row>
    <row r="14759" spans="1:3" x14ac:dyDescent="0.25">
      <c r="A14759" t="s">
        <v>14881</v>
      </c>
      <c r="B14759">
        <v>3.3533322141943902</v>
      </c>
      <c r="C14759" t="s">
        <v>6</v>
      </c>
    </row>
    <row r="14760" spans="1:3" x14ac:dyDescent="0.25">
      <c r="A14760" t="s">
        <v>14882</v>
      </c>
      <c r="B14760">
        <v>1.54859512496898</v>
      </c>
      <c r="C14760" t="s">
        <v>6</v>
      </c>
    </row>
    <row r="14761" spans="1:3" x14ac:dyDescent="0.25">
      <c r="A14761" t="s">
        <v>14883</v>
      </c>
      <c r="B14761">
        <v>6.0575955348033403</v>
      </c>
      <c r="C14761" t="s">
        <v>14</v>
      </c>
    </row>
    <row r="14762" spans="1:3" x14ac:dyDescent="0.25">
      <c r="A14762" t="s">
        <v>14884</v>
      </c>
      <c r="B14762">
        <v>1.8329500155321601</v>
      </c>
      <c r="C14762" t="s">
        <v>6</v>
      </c>
    </row>
    <row r="14763" spans="1:3" x14ac:dyDescent="0.25">
      <c r="A14763" t="s">
        <v>14885</v>
      </c>
      <c r="B14763">
        <v>3.1054810968995601</v>
      </c>
      <c r="C14763" t="s">
        <v>6</v>
      </c>
    </row>
    <row r="14764" spans="1:3" x14ac:dyDescent="0.25">
      <c r="A14764" t="s">
        <v>14886</v>
      </c>
      <c r="B14764">
        <v>5.9809565095774397</v>
      </c>
      <c r="C14764" t="s">
        <v>15</v>
      </c>
    </row>
    <row r="14765" spans="1:3" x14ac:dyDescent="0.25">
      <c r="A14765" t="s">
        <v>14887</v>
      </c>
      <c r="B14765">
        <v>2.0378001052719799</v>
      </c>
      <c r="C14765" t="s">
        <v>6</v>
      </c>
    </row>
    <row r="14766" spans="1:3" x14ac:dyDescent="0.25">
      <c r="A14766" t="s">
        <v>14888</v>
      </c>
      <c r="B14766">
        <v>5.81464367292741</v>
      </c>
      <c r="C14766" t="s">
        <v>15</v>
      </c>
    </row>
    <row r="14767" spans="1:3" x14ac:dyDescent="0.25">
      <c r="A14767" t="s">
        <v>14889</v>
      </c>
      <c r="B14767">
        <v>3.5575868803613702</v>
      </c>
      <c r="C14767" t="s">
        <v>13</v>
      </c>
    </row>
    <row r="14768" spans="1:3" x14ac:dyDescent="0.25">
      <c r="A14768" t="s">
        <v>14890</v>
      </c>
      <c r="B14768">
        <v>2.4780102073532699</v>
      </c>
      <c r="C14768" t="s">
        <v>6</v>
      </c>
    </row>
    <row r="14769" spans="1:3" x14ac:dyDescent="0.25">
      <c r="A14769" t="s">
        <v>14891</v>
      </c>
      <c r="B14769">
        <v>6.2942019031930796</v>
      </c>
      <c r="C14769" t="s">
        <v>15</v>
      </c>
    </row>
    <row r="14770" spans="1:3" x14ac:dyDescent="0.25">
      <c r="A14770" t="s">
        <v>14892</v>
      </c>
      <c r="B14770">
        <v>3.3330679722312602</v>
      </c>
      <c r="C14770" t="s">
        <v>6</v>
      </c>
    </row>
    <row r="14771" spans="1:3" x14ac:dyDescent="0.25">
      <c r="A14771" t="s">
        <v>14893</v>
      </c>
      <c r="B14771">
        <v>6.4691982538974697</v>
      </c>
      <c r="C14771" t="s">
        <v>13</v>
      </c>
    </row>
    <row r="14772" spans="1:3" x14ac:dyDescent="0.25">
      <c r="A14772" t="s">
        <v>14894</v>
      </c>
      <c r="B14772">
        <v>6.5093239376783103</v>
      </c>
      <c r="C14772" t="s">
        <v>15</v>
      </c>
    </row>
    <row r="14773" spans="1:3" x14ac:dyDescent="0.25">
      <c r="A14773" t="s">
        <v>14895</v>
      </c>
      <c r="B14773">
        <v>5.0698024680871097</v>
      </c>
      <c r="C14773" t="s">
        <v>14</v>
      </c>
    </row>
    <row r="14774" spans="1:3" x14ac:dyDescent="0.25">
      <c r="A14774" t="s">
        <v>14896</v>
      </c>
      <c r="B14774">
        <v>2.37340558060643</v>
      </c>
      <c r="C14774" t="s">
        <v>6</v>
      </c>
    </row>
    <row r="14775" spans="1:3" x14ac:dyDescent="0.25">
      <c r="A14775" t="s">
        <v>14897</v>
      </c>
      <c r="B14775">
        <v>3.7389251330101501</v>
      </c>
      <c r="C14775" t="s">
        <v>6</v>
      </c>
    </row>
    <row r="14776" spans="1:3" x14ac:dyDescent="0.25">
      <c r="A14776" t="s">
        <v>14898</v>
      </c>
      <c r="B14776">
        <v>6.38021424618948</v>
      </c>
      <c r="C14776" t="s">
        <v>15</v>
      </c>
    </row>
    <row r="14777" spans="1:3" x14ac:dyDescent="0.25">
      <c r="A14777" t="s">
        <v>14899</v>
      </c>
      <c r="B14777">
        <v>1.8998009987411</v>
      </c>
      <c r="C14777" t="s">
        <v>6</v>
      </c>
    </row>
    <row r="14778" spans="1:3" x14ac:dyDescent="0.25">
      <c r="A14778" t="s">
        <v>14900</v>
      </c>
      <c r="B14778">
        <v>5.2743004859444804</v>
      </c>
      <c r="C14778" t="s">
        <v>14</v>
      </c>
    </row>
    <row r="14779" spans="1:3" x14ac:dyDescent="0.25">
      <c r="A14779" t="s">
        <v>14901</v>
      </c>
      <c r="B14779">
        <v>2.4557170084720901</v>
      </c>
      <c r="C14779" t="s">
        <v>6</v>
      </c>
    </row>
    <row r="14780" spans="1:3" x14ac:dyDescent="0.25">
      <c r="A14780" t="s">
        <v>14902</v>
      </c>
      <c r="B14780">
        <v>2.54733466085389</v>
      </c>
      <c r="C14780" t="s">
        <v>6</v>
      </c>
    </row>
    <row r="14781" spans="1:3" x14ac:dyDescent="0.25">
      <c r="A14781" t="s">
        <v>14903</v>
      </c>
      <c r="B14781">
        <v>2.7034299855511601</v>
      </c>
      <c r="C14781" t="s">
        <v>6</v>
      </c>
    </row>
    <row r="14782" spans="1:3" x14ac:dyDescent="0.25">
      <c r="A14782" t="s">
        <v>14904</v>
      </c>
      <c r="B14782">
        <v>1.84194455019175</v>
      </c>
      <c r="C14782" t="s">
        <v>6</v>
      </c>
    </row>
    <row r="14783" spans="1:3" x14ac:dyDescent="0.25">
      <c r="A14783" t="s">
        <v>14905</v>
      </c>
      <c r="B14783">
        <v>3.2499482523085699</v>
      </c>
      <c r="C14783" t="s">
        <v>6</v>
      </c>
    </row>
    <row r="14784" spans="1:3" x14ac:dyDescent="0.25">
      <c r="A14784" t="s">
        <v>14906</v>
      </c>
      <c r="B14784">
        <v>3.9299209748496602</v>
      </c>
      <c r="C14784" t="s">
        <v>6</v>
      </c>
    </row>
    <row r="14785" spans="1:3" x14ac:dyDescent="0.25">
      <c r="A14785" t="s">
        <v>14907</v>
      </c>
      <c r="B14785">
        <v>2.1757573493509099</v>
      </c>
      <c r="C14785" t="s">
        <v>6</v>
      </c>
    </row>
    <row r="14786" spans="1:3" x14ac:dyDescent="0.25">
      <c r="A14786" t="s">
        <v>14908</v>
      </c>
      <c r="B14786">
        <v>2.3161704440237001</v>
      </c>
      <c r="C14786" t="s">
        <v>6</v>
      </c>
    </row>
    <row r="14787" spans="1:3" x14ac:dyDescent="0.25">
      <c r="A14787" t="s">
        <v>14909</v>
      </c>
      <c r="B14787">
        <v>3.2207383915991001</v>
      </c>
      <c r="C14787" t="s">
        <v>6</v>
      </c>
    </row>
    <row r="14788" spans="1:3" x14ac:dyDescent="0.25">
      <c r="A14788" t="s">
        <v>14910</v>
      </c>
      <c r="B14788">
        <v>3.41446425162732</v>
      </c>
      <c r="C14788" t="s">
        <v>6</v>
      </c>
    </row>
    <row r="14789" spans="1:3" x14ac:dyDescent="0.25">
      <c r="A14789" t="s">
        <v>14911</v>
      </c>
      <c r="B14789">
        <v>6.1895455737337102</v>
      </c>
      <c r="C14789" t="s">
        <v>14</v>
      </c>
    </row>
    <row r="14790" spans="1:3" x14ac:dyDescent="0.25">
      <c r="A14790" t="s">
        <v>14912</v>
      </c>
      <c r="B14790">
        <v>2.85347597266533</v>
      </c>
      <c r="C14790" t="s">
        <v>13</v>
      </c>
    </row>
    <row r="14791" spans="1:3" x14ac:dyDescent="0.25">
      <c r="A14791" t="s">
        <v>14913</v>
      </c>
      <c r="B14791">
        <v>1.86145009082191</v>
      </c>
      <c r="C14791" t="s">
        <v>6</v>
      </c>
    </row>
    <row r="14792" spans="1:3" x14ac:dyDescent="0.25">
      <c r="A14792" t="s">
        <v>14914</v>
      </c>
      <c r="B14792">
        <v>5.6129094330985501</v>
      </c>
      <c r="C14792" t="s">
        <v>14</v>
      </c>
    </row>
    <row r="14793" spans="1:3" x14ac:dyDescent="0.25">
      <c r="A14793" t="s">
        <v>14915</v>
      </c>
      <c r="B14793">
        <v>1.7241247744819901</v>
      </c>
      <c r="C14793" t="s">
        <v>6</v>
      </c>
    </row>
    <row r="14794" spans="1:3" x14ac:dyDescent="0.25">
      <c r="A14794" t="s">
        <v>14916</v>
      </c>
      <c r="B14794">
        <v>3.20739138573816</v>
      </c>
      <c r="C14794" t="s">
        <v>6</v>
      </c>
    </row>
    <row r="14795" spans="1:3" x14ac:dyDescent="0.25">
      <c r="A14795" t="s">
        <v>14917</v>
      </c>
      <c r="B14795">
        <v>2.8836185855886698</v>
      </c>
      <c r="C14795" t="s">
        <v>6</v>
      </c>
    </row>
    <row r="14796" spans="1:3" x14ac:dyDescent="0.25">
      <c r="A14796" t="s">
        <v>14918</v>
      </c>
      <c r="B14796">
        <v>6.6713893436101204</v>
      </c>
      <c r="C14796" t="s">
        <v>15</v>
      </c>
    </row>
    <row r="14797" spans="1:3" x14ac:dyDescent="0.25">
      <c r="A14797" t="s">
        <v>14919</v>
      </c>
      <c r="B14797">
        <v>5.3308201698611004</v>
      </c>
      <c r="C14797" t="s">
        <v>14</v>
      </c>
    </row>
    <row r="14798" spans="1:3" x14ac:dyDescent="0.25">
      <c r="A14798" t="s">
        <v>14920</v>
      </c>
      <c r="B14798">
        <v>2.2703418794222898</v>
      </c>
      <c r="C14798" t="s">
        <v>6</v>
      </c>
    </row>
    <row r="14799" spans="1:3" x14ac:dyDescent="0.25">
      <c r="A14799" t="s">
        <v>14921</v>
      </c>
      <c r="B14799">
        <v>2.1635493156096701</v>
      </c>
      <c r="C14799" t="s">
        <v>6</v>
      </c>
    </row>
    <row r="14800" spans="1:3" x14ac:dyDescent="0.25">
      <c r="A14800" t="s">
        <v>14922</v>
      </c>
      <c r="B14800">
        <v>5.51210089425589</v>
      </c>
      <c r="C14800" t="s">
        <v>14</v>
      </c>
    </row>
    <row r="14801" spans="1:3" x14ac:dyDescent="0.25">
      <c r="A14801" t="s">
        <v>14923</v>
      </c>
      <c r="B14801">
        <v>3.41285789907975</v>
      </c>
      <c r="C14801" t="s">
        <v>6</v>
      </c>
    </row>
    <row r="14802" spans="1:3" x14ac:dyDescent="0.25">
      <c r="A14802" t="s">
        <v>14924</v>
      </c>
      <c r="B14802">
        <v>6.4238123262102498</v>
      </c>
      <c r="C14802" t="s">
        <v>15</v>
      </c>
    </row>
    <row r="14803" spans="1:3" x14ac:dyDescent="0.25">
      <c r="A14803" t="s">
        <v>14925</v>
      </c>
      <c r="B14803">
        <v>1.84470034968087</v>
      </c>
      <c r="C14803" t="s">
        <v>6</v>
      </c>
    </row>
    <row r="14804" spans="1:3" x14ac:dyDescent="0.25">
      <c r="A14804" t="s">
        <v>14926</v>
      </c>
      <c r="B14804">
        <v>6.7233476622984796</v>
      </c>
      <c r="C14804" t="s">
        <v>14</v>
      </c>
    </row>
    <row r="14805" spans="1:3" x14ac:dyDescent="0.25">
      <c r="A14805" t="s">
        <v>14927</v>
      </c>
      <c r="B14805">
        <v>5.6698611070386402</v>
      </c>
      <c r="C14805" t="s">
        <v>14</v>
      </c>
    </row>
    <row r="14806" spans="1:3" x14ac:dyDescent="0.25">
      <c r="A14806" t="s">
        <v>14928</v>
      </c>
      <c r="B14806">
        <v>2.1708287016255401</v>
      </c>
      <c r="C14806" t="s">
        <v>6</v>
      </c>
    </row>
    <row r="14807" spans="1:3" x14ac:dyDescent="0.25">
      <c r="A14807" t="s">
        <v>14929</v>
      </c>
      <c r="B14807">
        <v>6.9718922165153803</v>
      </c>
      <c r="C14807" t="s">
        <v>13</v>
      </c>
    </row>
    <row r="14808" spans="1:3" x14ac:dyDescent="0.25">
      <c r="A14808" t="s">
        <v>14930</v>
      </c>
      <c r="B14808">
        <v>3.10532102303103</v>
      </c>
      <c r="C14808" t="s">
        <v>6</v>
      </c>
    </row>
    <row r="14809" spans="1:3" x14ac:dyDescent="0.25">
      <c r="A14809" t="s">
        <v>14931</v>
      </c>
      <c r="B14809">
        <v>6.1555497544274198</v>
      </c>
      <c r="C14809" t="s">
        <v>14</v>
      </c>
    </row>
    <row r="14810" spans="1:3" x14ac:dyDescent="0.25">
      <c r="A14810" t="s">
        <v>14932</v>
      </c>
      <c r="B14810">
        <v>2.1530476435529802</v>
      </c>
      <c r="C14810" t="s">
        <v>6</v>
      </c>
    </row>
    <row r="14811" spans="1:3" x14ac:dyDescent="0.25">
      <c r="A14811" t="s">
        <v>14933</v>
      </c>
      <c r="B14811">
        <v>2.1054168169433498</v>
      </c>
      <c r="C14811" t="s">
        <v>6</v>
      </c>
    </row>
    <row r="14812" spans="1:3" x14ac:dyDescent="0.25">
      <c r="A14812" t="s">
        <v>14934</v>
      </c>
      <c r="B14812">
        <v>3.1099235273269299</v>
      </c>
      <c r="C14812" t="s">
        <v>6</v>
      </c>
    </row>
    <row r="14813" spans="1:3" x14ac:dyDescent="0.25">
      <c r="A14813" t="s">
        <v>14935</v>
      </c>
      <c r="B14813">
        <v>6.3538583295875197</v>
      </c>
      <c r="C14813" t="s">
        <v>15</v>
      </c>
    </row>
    <row r="14814" spans="1:3" x14ac:dyDescent="0.25">
      <c r="A14814" t="s">
        <v>14936</v>
      </c>
      <c r="B14814">
        <v>2.35955396112257</v>
      </c>
      <c r="C14814" t="s">
        <v>6</v>
      </c>
    </row>
    <row r="14815" spans="1:3" x14ac:dyDescent="0.25">
      <c r="A14815" t="s">
        <v>14937</v>
      </c>
      <c r="B14815">
        <v>6.2946731147964901</v>
      </c>
      <c r="C14815" t="s">
        <v>15</v>
      </c>
    </row>
    <row r="14816" spans="1:3" x14ac:dyDescent="0.25">
      <c r="A14816" t="s">
        <v>14938</v>
      </c>
      <c r="B14816">
        <v>6.2398675603101497</v>
      </c>
      <c r="C14816" t="s">
        <v>15</v>
      </c>
    </row>
    <row r="14817" spans="1:3" x14ac:dyDescent="0.25">
      <c r="A14817" t="s">
        <v>14939</v>
      </c>
      <c r="B14817">
        <v>5.7004485810728696</v>
      </c>
      <c r="C14817" t="s">
        <v>14</v>
      </c>
    </row>
    <row r="14818" spans="1:3" x14ac:dyDescent="0.25">
      <c r="A14818" t="s">
        <v>14940</v>
      </c>
      <c r="B14818">
        <v>6.1235472395702102</v>
      </c>
      <c r="C14818" t="s">
        <v>15</v>
      </c>
    </row>
    <row r="14819" spans="1:3" x14ac:dyDescent="0.25">
      <c r="A14819" t="s">
        <v>14941</v>
      </c>
      <c r="B14819">
        <v>3.1645005864364402</v>
      </c>
      <c r="C14819" t="s">
        <v>6</v>
      </c>
    </row>
    <row r="14820" spans="1:3" x14ac:dyDescent="0.25">
      <c r="A14820" t="s">
        <v>14942</v>
      </c>
      <c r="B14820">
        <v>4.5908971727694698</v>
      </c>
      <c r="C14820" t="s">
        <v>13</v>
      </c>
    </row>
    <row r="14821" spans="1:3" x14ac:dyDescent="0.25">
      <c r="A14821" t="s">
        <v>14943</v>
      </c>
      <c r="B14821">
        <v>4.2435470602757803</v>
      </c>
      <c r="C14821" t="s">
        <v>14</v>
      </c>
    </row>
    <row r="14822" spans="1:3" x14ac:dyDescent="0.25">
      <c r="A14822" t="s">
        <v>14944</v>
      </c>
      <c r="B14822">
        <v>4.3961606706863101</v>
      </c>
      <c r="C14822" t="s">
        <v>13</v>
      </c>
    </row>
    <row r="14823" spans="1:3" x14ac:dyDescent="0.25">
      <c r="A14823" t="s">
        <v>14945</v>
      </c>
      <c r="B14823">
        <v>4.9247619347193901</v>
      </c>
      <c r="C14823" t="s">
        <v>14</v>
      </c>
    </row>
    <row r="14824" spans="1:3" x14ac:dyDescent="0.25">
      <c r="A14824" t="s">
        <v>14946</v>
      </c>
      <c r="B14824">
        <v>5.3692900002327804</v>
      </c>
      <c r="C14824" t="s">
        <v>13</v>
      </c>
    </row>
    <row r="14825" spans="1:3" x14ac:dyDescent="0.25">
      <c r="A14825" t="s">
        <v>14947</v>
      </c>
      <c r="B14825">
        <v>6.0451446336520398</v>
      </c>
      <c r="C14825" t="s">
        <v>14</v>
      </c>
    </row>
    <row r="14826" spans="1:3" x14ac:dyDescent="0.25">
      <c r="A14826" t="s">
        <v>14948</v>
      </c>
      <c r="B14826">
        <v>2.9479141621207798</v>
      </c>
      <c r="C14826" t="s">
        <v>13</v>
      </c>
    </row>
    <row r="14827" spans="1:3" x14ac:dyDescent="0.25">
      <c r="A14827" t="s">
        <v>14949</v>
      </c>
      <c r="B14827">
        <v>2.54054465269162</v>
      </c>
      <c r="C14827" t="s">
        <v>6</v>
      </c>
    </row>
    <row r="14828" spans="1:3" x14ac:dyDescent="0.25">
      <c r="A14828" t="s">
        <v>14950</v>
      </c>
      <c r="B14828">
        <v>2.2592897208631402</v>
      </c>
      <c r="C14828" t="s">
        <v>6</v>
      </c>
    </row>
    <row r="14829" spans="1:3" x14ac:dyDescent="0.25">
      <c r="A14829" t="s">
        <v>14951</v>
      </c>
      <c r="B14829">
        <v>2.2411450809491198</v>
      </c>
      <c r="C14829" t="s">
        <v>6</v>
      </c>
    </row>
    <row r="14830" spans="1:3" x14ac:dyDescent="0.25">
      <c r="A14830" t="s">
        <v>14952</v>
      </c>
      <c r="B14830">
        <v>2.8024509718761901</v>
      </c>
      <c r="C14830" t="s">
        <v>6</v>
      </c>
    </row>
    <row r="14831" spans="1:3" x14ac:dyDescent="0.25">
      <c r="A14831" t="s">
        <v>14953</v>
      </c>
      <c r="B14831">
        <v>2.38968224186047</v>
      </c>
      <c r="C14831" t="s">
        <v>6</v>
      </c>
    </row>
    <row r="14832" spans="1:3" x14ac:dyDescent="0.25">
      <c r="A14832" t="s">
        <v>14954</v>
      </c>
      <c r="B14832">
        <v>2.4285467696105298</v>
      </c>
      <c r="C14832" t="s">
        <v>6</v>
      </c>
    </row>
    <row r="14833" spans="1:3" x14ac:dyDescent="0.25">
      <c r="A14833" t="s">
        <v>14955</v>
      </c>
      <c r="B14833">
        <v>3.63475452897542</v>
      </c>
      <c r="C14833" t="s">
        <v>6</v>
      </c>
    </row>
    <row r="14834" spans="1:3" x14ac:dyDescent="0.25">
      <c r="A14834" t="s">
        <v>14956</v>
      </c>
      <c r="B14834">
        <v>1.2465515234960101</v>
      </c>
      <c r="C14834" t="s">
        <v>6</v>
      </c>
    </row>
    <row r="14835" spans="1:3" x14ac:dyDescent="0.25">
      <c r="A14835" t="s">
        <v>14957</v>
      </c>
      <c r="B14835">
        <v>2.1004955104600902</v>
      </c>
      <c r="C14835" t="s">
        <v>6</v>
      </c>
    </row>
    <row r="14836" spans="1:3" x14ac:dyDescent="0.25">
      <c r="A14836" t="s">
        <v>14958</v>
      </c>
      <c r="B14836">
        <v>5.9253295972397</v>
      </c>
      <c r="C14836" t="s">
        <v>14</v>
      </c>
    </row>
    <row r="14837" spans="1:3" x14ac:dyDescent="0.25">
      <c r="A14837" t="s">
        <v>14959</v>
      </c>
      <c r="B14837">
        <v>2.55987748778649</v>
      </c>
      <c r="C14837" t="s">
        <v>6</v>
      </c>
    </row>
    <row r="14838" spans="1:3" x14ac:dyDescent="0.25">
      <c r="A14838" t="s">
        <v>14960</v>
      </c>
      <c r="B14838">
        <v>3.1963347605296799</v>
      </c>
      <c r="C14838" t="s">
        <v>6</v>
      </c>
    </row>
    <row r="14839" spans="1:3" x14ac:dyDescent="0.25">
      <c r="A14839" t="s">
        <v>14961</v>
      </c>
      <c r="B14839">
        <v>5.9192680959520496</v>
      </c>
      <c r="C14839" t="s">
        <v>14</v>
      </c>
    </row>
    <row r="14840" spans="1:3" x14ac:dyDescent="0.25">
      <c r="A14840" t="s">
        <v>14962</v>
      </c>
      <c r="B14840">
        <v>1.74558467350174</v>
      </c>
      <c r="C14840" t="s">
        <v>6</v>
      </c>
    </row>
    <row r="14841" spans="1:3" x14ac:dyDescent="0.25">
      <c r="A14841" t="s">
        <v>14963</v>
      </c>
      <c r="B14841">
        <v>4.6797778643149597</v>
      </c>
      <c r="C14841" t="s">
        <v>6</v>
      </c>
    </row>
    <row r="14842" spans="1:3" x14ac:dyDescent="0.25">
      <c r="A14842" t="s">
        <v>14964</v>
      </c>
      <c r="B14842">
        <v>6.2610248332466103</v>
      </c>
      <c r="C14842" t="s">
        <v>6</v>
      </c>
    </row>
    <row r="14843" spans="1:3" x14ac:dyDescent="0.25">
      <c r="A14843" t="s">
        <v>14965</v>
      </c>
      <c r="B14843">
        <v>2.3879887600463099</v>
      </c>
      <c r="C14843" t="s">
        <v>6</v>
      </c>
    </row>
    <row r="14844" spans="1:3" x14ac:dyDescent="0.25">
      <c r="A14844" t="s">
        <v>14966</v>
      </c>
      <c r="B14844">
        <v>1.4721923556849099</v>
      </c>
      <c r="C14844" t="s">
        <v>6</v>
      </c>
    </row>
    <row r="14845" spans="1:3" x14ac:dyDescent="0.25">
      <c r="A14845" t="s">
        <v>14967</v>
      </c>
      <c r="B14845">
        <v>5.5418527792555299</v>
      </c>
      <c r="C14845" t="s">
        <v>14</v>
      </c>
    </row>
    <row r="14846" spans="1:3" x14ac:dyDescent="0.25">
      <c r="A14846" t="s">
        <v>14968</v>
      </c>
      <c r="B14846">
        <v>4.02934509100404</v>
      </c>
      <c r="C14846" t="s">
        <v>13</v>
      </c>
    </row>
    <row r="14847" spans="1:3" x14ac:dyDescent="0.25">
      <c r="A14847" t="s">
        <v>14969</v>
      </c>
      <c r="B14847">
        <v>6.2910930175315496</v>
      </c>
      <c r="C14847" t="s">
        <v>14</v>
      </c>
    </row>
    <row r="14848" spans="1:3" x14ac:dyDescent="0.25">
      <c r="A14848" t="s">
        <v>14970</v>
      </c>
      <c r="B14848">
        <v>5.4479174899682503</v>
      </c>
      <c r="C14848" t="s">
        <v>14</v>
      </c>
    </row>
    <row r="14849" spans="1:3" x14ac:dyDescent="0.25">
      <c r="A14849" t="s">
        <v>14971</v>
      </c>
      <c r="B14849">
        <v>3.94443649431653</v>
      </c>
      <c r="C14849" t="s">
        <v>6</v>
      </c>
    </row>
    <row r="14850" spans="1:3" x14ac:dyDescent="0.25">
      <c r="A14850" t="s">
        <v>14972</v>
      </c>
      <c r="B14850">
        <v>2.0047198421387402</v>
      </c>
      <c r="C14850" t="s">
        <v>6</v>
      </c>
    </row>
    <row r="14851" spans="1:3" x14ac:dyDescent="0.25">
      <c r="A14851" t="s">
        <v>14973</v>
      </c>
      <c r="B14851">
        <v>6.6380457172109297</v>
      </c>
      <c r="C14851" t="s">
        <v>14</v>
      </c>
    </row>
    <row r="14852" spans="1:3" x14ac:dyDescent="0.25">
      <c r="A14852" t="s">
        <v>14974</v>
      </c>
      <c r="B14852">
        <v>1.80850493773081</v>
      </c>
      <c r="C14852" t="s">
        <v>6</v>
      </c>
    </row>
    <row r="14853" spans="1:3" x14ac:dyDescent="0.25">
      <c r="A14853" t="s">
        <v>14975</v>
      </c>
      <c r="B14853">
        <v>3.3366641448243501</v>
      </c>
      <c r="C14853" t="s">
        <v>6</v>
      </c>
    </row>
    <row r="14854" spans="1:3" x14ac:dyDescent="0.25">
      <c r="A14854" t="s">
        <v>14976</v>
      </c>
      <c r="B14854">
        <v>4.2043181716093203</v>
      </c>
      <c r="C14854" t="s">
        <v>6</v>
      </c>
    </row>
    <row r="14855" spans="1:3" x14ac:dyDescent="0.25">
      <c r="A14855" t="s">
        <v>14977</v>
      </c>
      <c r="B14855">
        <v>4.2883398309761498</v>
      </c>
      <c r="C14855" t="s">
        <v>14</v>
      </c>
    </row>
    <row r="14856" spans="1:3" x14ac:dyDescent="0.25">
      <c r="A14856" t="s">
        <v>14978</v>
      </c>
      <c r="B14856">
        <v>2.3264168728845598</v>
      </c>
      <c r="C14856" t="s">
        <v>6</v>
      </c>
    </row>
    <row r="14857" spans="1:3" x14ac:dyDescent="0.25">
      <c r="A14857" t="s">
        <v>14979</v>
      </c>
      <c r="B14857">
        <v>2.4789355614901298</v>
      </c>
      <c r="C14857" t="s">
        <v>6</v>
      </c>
    </row>
    <row r="14858" spans="1:3" x14ac:dyDescent="0.25">
      <c r="A14858" t="s">
        <v>14980</v>
      </c>
      <c r="B14858">
        <v>3.8058640789473301</v>
      </c>
      <c r="C14858" t="s">
        <v>6</v>
      </c>
    </row>
    <row r="14859" spans="1:3" x14ac:dyDescent="0.25">
      <c r="A14859" t="s">
        <v>14981</v>
      </c>
      <c r="B14859">
        <v>2.5591357429510899</v>
      </c>
      <c r="C14859" t="s">
        <v>6</v>
      </c>
    </row>
    <row r="14860" spans="1:3" x14ac:dyDescent="0.25">
      <c r="A14860" t="s">
        <v>14982</v>
      </c>
      <c r="B14860">
        <v>2.3425307843260699</v>
      </c>
      <c r="C14860" t="s">
        <v>6</v>
      </c>
    </row>
    <row r="14861" spans="1:3" x14ac:dyDescent="0.25">
      <c r="A14861" t="s">
        <v>14983</v>
      </c>
      <c r="B14861">
        <v>2.83258099303647</v>
      </c>
      <c r="C14861" t="s">
        <v>6</v>
      </c>
    </row>
    <row r="14862" spans="1:3" x14ac:dyDescent="0.25">
      <c r="A14862" t="s">
        <v>14984</v>
      </c>
      <c r="B14862">
        <v>3.6903826825196901</v>
      </c>
      <c r="C14862" t="s">
        <v>6</v>
      </c>
    </row>
    <row r="14863" spans="1:3" x14ac:dyDescent="0.25">
      <c r="A14863" t="s">
        <v>14985</v>
      </c>
      <c r="B14863">
        <v>6.1341256050400697</v>
      </c>
      <c r="C14863" t="s">
        <v>15</v>
      </c>
    </row>
    <row r="14864" spans="1:3" x14ac:dyDescent="0.25">
      <c r="A14864" t="s">
        <v>14986</v>
      </c>
      <c r="B14864">
        <v>6.4078094038895701</v>
      </c>
      <c r="C14864" t="s">
        <v>14</v>
      </c>
    </row>
    <row r="14865" spans="1:3" x14ac:dyDescent="0.25">
      <c r="A14865" t="s">
        <v>14987</v>
      </c>
      <c r="B14865">
        <v>6.1170477411724997</v>
      </c>
      <c r="C14865" t="s">
        <v>15</v>
      </c>
    </row>
    <row r="14866" spans="1:3" x14ac:dyDescent="0.25">
      <c r="A14866" t="s">
        <v>14988</v>
      </c>
      <c r="B14866">
        <v>3.40681715456099</v>
      </c>
      <c r="C14866" t="s">
        <v>6</v>
      </c>
    </row>
    <row r="14867" spans="1:3" x14ac:dyDescent="0.25">
      <c r="A14867" t="s">
        <v>14989</v>
      </c>
      <c r="B14867">
        <v>2.8629862993600601</v>
      </c>
      <c r="C14867" t="s">
        <v>6</v>
      </c>
    </row>
    <row r="14868" spans="1:3" x14ac:dyDescent="0.25">
      <c r="A14868" t="s">
        <v>14990</v>
      </c>
      <c r="B14868">
        <v>2.5444012570503198</v>
      </c>
      <c r="C14868" t="s">
        <v>6</v>
      </c>
    </row>
    <row r="14869" spans="1:3" x14ac:dyDescent="0.25">
      <c r="A14869" t="s">
        <v>14991</v>
      </c>
      <c r="B14869">
        <v>2.2472136473830702</v>
      </c>
      <c r="C14869" t="s">
        <v>6</v>
      </c>
    </row>
    <row r="14870" spans="1:3" x14ac:dyDescent="0.25">
      <c r="A14870" t="s">
        <v>14992</v>
      </c>
      <c r="B14870">
        <v>4.6897017564567198</v>
      </c>
      <c r="C14870" t="s">
        <v>14</v>
      </c>
    </row>
    <row r="14871" spans="1:3" x14ac:dyDescent="0.25">
      <c r="A14871" t="s">
        <v>14993</v>
      </c>
      <c r="B14871">
        <v>6.1424282734328299</v>
      </c>
      <c r="C14871" t="s">
        <v>14</v>
      </c>
    </row>
    <row r="14872" spans="1:3" x14ac:dyDescent="0.25">
      <c r="A14872" t="s">
        <v>14994</v>
      </c>
      <c r="B14872">
        <v>4.9822131674643302</v>
      </c>
      <c r="C14872" t="s">
        <v>14</v>
      </c>
    </row>
    <row r="14873" spans="1:3" x14ac:dyDescent="0.25">
      <c r="A14873" t="s">
        <v>14995</v>
      </c>
      <c r="B14873">
        <v>3.3000436112729701</v>
      </c>
      <c r="C14873" t="s">
        <v>6</v>
      </c>
    </row>
    <row r="14874" spans="1:3" x14ac:dyDescent="0.25">
      <c r="A14874" t="s">
        <v>14996</v>
      </c>
      <c r="B14874">
        <v>5.9542678944222303</v>
      </c>
      <c r="C14874" t="s">
        <v>14</v>
      </c>
    </row>
    <row r="14875" spans="1:3" x14ac:dyDescent="0.25">
      <c r="A14875" t="s">
        <v>14997</v>
      </c>
      <c r="B14875">
        <v>1.7352267717340299</v>
      </c>
      <c r="C14875" t="s">
        <v>6</v>
      </c>
    </row>
    <row r="14876" spans="1:3" x14ac:dyDescent="0.25">
      <c r="A14876" t="s">
        <v>14998</v>
      </c>
      <c r="B14876">
        <v>4.0385410301040299</v>
      </c>
      <c r="C14876" t="s">
        <v>6</v>
      </c>
    </row>
    <row r="14877" spans="1:3" x14ac:dyDescent="0.25">
      <c r="A14877" t="s">
        <v>14999</v>
      </c>
      <c r="B14877">
        <v>1.5863798381654</v>
      </c>
      <c r="C14877" t="s">
        <v>6</v>
      </c>
    </row>
    <row r="14878" spans="1:3" x14ac:dyDescent="0.25">
      <c r="A14878" t="s">
        <v>15000</v>
      </c>
      <c r="B14878">
        <v>6.2730185721740099</v>
      </c>
      <c r="C14878" t="s">
        <v>14</v>
      </c>
    </row>
    <row r="14879" spans="1:3" x14ac:dyDescent="0.25">
      <c r="A14879" t="s">
        <v>15001</v>
      </c>
      <c r="B14879">
        <v>2.0114774293803999</v>
      </c>
      <c r="C14879" t="s">
        <v>6</v>
      </c>
    </row>
    <row r="14880" spans="1:3" x14ac:dyDescent="0.25">
      <c r="A14880" t="s">
        <v>15002</v>
      </c>
      <c r="B14880">
        <v>4.4769329302730503</v>
      </c>
      <c r="C14880" t="s">
        <v>14</v>
      </c>
    </row>
    <row r="14881" spans="1:3" x14ac:dyDescent="0.25">
      <c r="A14881" t="s">
        <v>15003</v>
      </c>
      <c r="B14881">
        <v>1.5240525672632299</v>
      </c>
      <c r="C14881" t="s">
        <v>6</v>
      </c>
    </row>
    <row r="14882" spans="1:3" x14ac:dyDescent="0.25">
      <c r="A14882" t="s">
        <v>15004</v>
      </c>
      <c r="B14882">
        <v>5.17368371210876</v>
      </c>
      <c r="C14882" t="s">
        <v>14</v>
      </c>
    </row>
    <row r="14883" spans="1:3" x14ac:dyDescent="0.25">
      <c r="A14883" t="s">
        <v>15005</v>
      </c>
      <c r="B14883">
        <v>6.1751315171286496</v>
      </c>
      <c r="C14883" t="s">
        <v>14</v>
      </c>
    </row>
    <row r="14884" spans="1:3" x14ac:dyDescent="0.25">
      <c r="A14884" t="s">
        <v>15006</v>
      </c>
      <c r="B14884">
        <v>5.6517719109950804</v>
      </c>
      <c r="C14884" t="s">
        <v>14</v>
      </c>
    </row>
    <row r="14885" spans="1:3" x14ac:dyDescent="0.25">
      <c r="A14885" t="s">
        <v>15007</v>
      </c>
      <c r="B14885">
        <v>1.7474864464211499</v>
      </c>
      <c r="C14885" t="s">
        <v>6</v>
      </c>
    </row>
    <row r="14886" spans="1:3" x14ac:dyDescent="0.25">
      <c r="A14886" t="s">
        <v>15008</v>
      </c>
      <c r="B14886">
        <v>2.63221550479772</v>
      </c>
      <c r="C14886" t="s">
        <v>6</v>
      </c>
    </row>
    <row r="14887" spans="1:3" x14ac:dyDescent="0.25">
      <c r="A14887" t="s">
        <v>15009</v>
      </c>
      <c r="B14887">
        <v>6.0786830734059496</v>
      </c>
      <c r="C14887" t="s">
        <v>15</v>
      </c>
    </row>
    <row r="14888" spans="1:3" x14ac:dyDescent="0.25">
      <c r="A14888" t="s">
        <v>15010</v>
      </c>
      <c r="B14888">
        <v>2.5369635734287401</v>
      </c>
      <c r="C14888" t="s">
        <v>6</v>
      </c>
    </row>
    <row r="14889" spans="1:3" x14ac:dyDescent="0.25">
      <c r="A14889" t="s">
        <v>15011</v>
      </c>
      <c r="B14889">
        <v>4.6745848094950402</v>
      </c>
      <c r="C14889" t="s">
        <v>6</v>
      </c>
    </row>
    <row r="14890" spans="1:3" x14ac:dyDescent="0.25">
      <c r="A14890" t="s">
        <v>15012</v>
      </c>
      <c r="B14890">
        <v>3.0335448318271201</v>
      </c>
      <c r="C14890" t="s">
        <v>6</v>
      </c>
    </row>
    <row r="14891" spans="1:3" x14ac:dyDescent="0.25">
      <c r="A14891" t="s">
        <v>15013</v>
      </c>
      <c r="B14891">
        <v>1.83307950424119</v>
      </c>
      <c r="C14891" t="s">
        <v>6</v>
      </c>
    </row>
    <row r="14892" spans="1:3" x14ac:dyDescent="0.25">
      <c r="A14892" t="s">
        <v>15014</v>
      </c>
      <c r="B14892">
        <v>2.6228271055470098</v>
      </c>
      <c r="C14892" t="s">
        <v>6</v>
      </c>
    </row>
    <row r="14893" spans="1:3" x14ac:dyDescent="0.25">
      <c r="A14893" t="s">
        <v>15015</v>
      </c>
      <c r="B14893">
        <v>5.6558564769612403</v>
      </c>
      <c r="C14893" t="s">
        <v>14</v>
      </c>
    </row>
    <row r="14894" spans="1:3" x14ac:dyDescent="0.25">
      <c r="A14894" t="s">
        <v>15016</v>
      </c>
      <c r="B14894">
        <v>5.0334486838288104</v>
      </c>
      <c r="C14894" t="s">
        <v>14</v>
      </c>
    </row>
    <row r="14895" spans="1:3" x14ac:dyDescent="0.25">
      <c r="A14895" t="s">
        <v>15017</v>
      </c>
      <c r="B14895">
        <v>5.4473220645494198</v>
      </c>
      <c r="C14895" t="s">
        <v>15</v>
      </c>
    </row>
    <row r="14896" spans="1:3" x14ac:dyDescent="0.25">
      <c r="A14896" t="s">
        <v>15018</v>
      </c>
      <c r="B14896">
        <v>5.2129373002753301</v>
      </c>
      <c r="C14896" t="s">
        <v>14</v>
      </c>
    </row>
    <row r="14897" spans="1:3" x14ac:dyDescent="0.25">
      <c r="A14897" t="s">
        <v>15019</v>
      </c>
      <c r="B14897">
        <v>5.6912788522478097</v>
      </c>
      <c r="C14897" t="s">
        <v>14</v>
      </c>
    </row>
    <row r="14898" spans="1:3" x14ac:dyDescent="0.25">
      <c r="A14898" t="s">
        <v>15020</v>
      </c>
      <c r="B14898">
        <v>1.55529971364303</v>
      </c>
      <c r="C14898" t="s">
        <v>6</v>
      </c>
    </row>
    <row r="14899" spans="1:3" x14ac:dyDescent="0.25">
      <c r="A14899" t="s">
        <v>15021</v>
      </c>
      <c r="B14899">
        <v>1.83576151250048</v>
      </c>
      <c r="C14899" t="s">
        <v>6</v>
      </c>
    </row>
    <row r="14900" spans="1:3" x14ac:dyDescent="0.25">
      <c r="A14900" t="s">
        <v>15022</v>
      </c>
      <c r="B14900">
        <v>2.0505730844777901</v>
      </c>
      <c r="C14900" t="s">
        <v>14</v>
      </c>
    </row>
    <row r="14901" spans="1:3" x14ac:dyDescent="0.25">
      <c r="A14901" t="s">
        <v>15023</v>
      </c>
      <c r="B14901">
        <v>5.8036799569930899</v>
      </c>
      <c r="C14901" t="s">
        <v>14</v>
      </c>
    </row>
    <row r="14902" spans="1:3" x14ac:dyDescent="0.25">
      <c r="A14902" t="s">
        <v>15024</v>
      </c>
      <c r="B14902">
        <v>6.0466795846246599</v>
      </c>
      <c r="C14902" t="s">
        <v>6</v>
      </c>
    </row>
    <row r="14903" spans="1:3" x14ac:dyDescent="0.25">
      <c r="A14903" t="s">
        <v>15025</v>
      </c>
      <c r="B14903">
        <v>3.98655162594281</v>
      </c>
      <c r="C14903" t="s">
        <v>13</v>
      </c>
    </row>
    <row r="14904" spans="1:3" x14ac:dyDescent="0.25">
      <c r="A14904" t="s">
        <v>15026</v>
      </c>
      <c r="B14904">
        <v>3.3851097682053699</v>
      </c>
      <c r="C14904" t="s">
        <v>6</v>
      </c>
    </row>
    <row r="14905" spans="1:3" x14ac:dyDescent="0.25">
      <c r="A14905" t="s">
        <v>15027</v>
      </c>
      <c r="B14905">
        <v>3.2728764464110598</v>
      </c>
      <c r="C14905" t="s">
        <v>6</v>
      </c>
    </row>
    <row r="14906" spans="1:3" x14ac:dyDescent="0.25">
      <c r="A14906" t="s">
        <v>15028</v>
      </c>
      <c r="B14906">
        <v>6.3253699514191499</v>
      </c>
      <c r="C14906" t="s">
        <v>15</v>
      </c>
    </row>
    <row r="14907" spans="1:3" x14ac:dyDescent="0.25">
      <c r="A14907" t="s">
        <v>15029</v>
      </c>
      <c r="B14907">
        <v>2.4481011213858999</v>
      </c>
      <c r="C14907" t="s">
        <v>6</v>
      </c>
    </row>
    <row r="14908" spans="1:3" x14ac:dyDescent="0.25">
      <c r="A14908" t="s">
        <v>15030</v>
      </c>
      <c r="B14908">
        <v>6.4133844735583798</v>
      </c>
      <c r="C14908" t="s">
        <v>14</v>
      </c>
    </row>
    <row r="14909" spans="1:3" x14ac:dyDescent="0.25">
      <c r="A14909" t="s">
        <v>15031</v>
      </c>
      <c r="B14909">
        <v>5.9165815069861303</v>
      </c>
      <c r="C14909" t="s">
        <v>14</v>
      </c>
    </row>
    <row r="14910" spans="1:3" x14ac:dyDescent="0.25">
      <c r="A14910" t="s">
        <v>15032</v>
      </c>
      <c r="B14910">
        <v>2.5389922328074102</v>
      </c>
      <c r="C14910" t="s">
        <v>6</v>
      </c>
    </row>
    <row r="14911" spans="1:3" x14ac:dyDescent="0.25">
      <c r="A14911" t="s">
        <v>15033</v>
      </c>
      <c r="B14911">
        <v>4.6319577406914698</v>
      </c>
      <c r="C14911" t="s">
        <v>14</v>
      </c>
    </row>
    <row r="14912" spans="1:3" x14ac:dyDescent="0.25">
      <c r="A14912" t="s">
        <v>15034</v>
      </c>
      <c r="B14912">
        <v>2.7824785708365001</v>
      </c>
      <c r="C14912" t="s">
        <v>6</v>
      </c>
    </row>
    <row r="14913" spans="1:3" x14ac:dyDescent="0.25">
      <c r="A14913" t="s">
        <v>15035</v>
      </c>
      <c r="B14913">
        <v>5.3237637614789897</v>
      </c>
      <c r="C14913" t="s">
        <v>14</v>
      </c>
    </row>
    <row r="14914" spans="1:3" x14ac:dyDescent="0.25">
      <c r="A14914" t="s">
        <v>15036</v>
      </c>
      <c r="B14914">
        <v>5.1935210607588402</v>
      </c>
      <c r="C14914" t="s">
        <v>13</v>
      </c>
    </row>
    <row r="14915" spans="1:3" x14ac:dyDescent="0.25">
      <c r="A14915" t="s">
        <v>15037</v>
      </c>
      <c r="B14915">
        <v>1.50693818903162</v>
      </c>
      <c r="C14915" t="s">
        <v>6</v>
      </c>
    </row>
    <row r="14916" spans="1:3" x14ac:dyDescent="0.25">
      <c r="A14916" t="s">
        <v>15038</v>
      </c>
      <c r="B14916">
        <v>2.3083453776496299</v>
      </c>
      <c r="C14916" t="s">
        <v>6</v>
      </c>
    </row>
    <row r="14917" spans="1:3" x14ac:dyDescent="0.25">
      <c r="A14917" t="s">
        <v>15039</v>
      </c>
      <c r="B14917">
        <v>5.5079179474565496</v>
      </c>
      <c r="C14917" t="s">
        <v>14</v>
      </c>
    </row>
    <row r="14918" spans="1:3" x14ac:dyDescent="0.25">
      <c r="A14918" t="s">
        <v>15040</v>
      </c>
      <c r="B14918">
        <v>5.1489001788015596</v>
      </c>
      <c r="C14918" t="s">
        <v>14</v>
      </c>
    </row>
    <row r="14919" spans="1:3" x14ac:dyDescent="0.25">
      <c r="A14919" t="s">
        <v>15041</v>
      </c>
      <c r="B14919">
        <v>1.96508807014136</v>
      </c>
      <c r="C14919" t="s">
        <v>6</v>
      </c>
    </row>
    <row r="14920" spans="1:3" x14ac:dyDescent="0.25">
      <c r="A14920" t="s">
        <v>15042</v>
      </c>
      <c r="B14920">
        <v>2.0782020125787999</v>
      </c>
      <c r="C14920" t="s">
        <v>6</v>
      </c>
    </row>
    <row r="14921" spans="1:3" x14ac:dyDescent="0.25">
      <c r="A14921" t="s">
        <v>15043</v>
      </c>
      <c r="B14921">
        <v>2.6088844443419199</v>
      </c>
      <c r="C14921" t="s">
        <v>6</v>
      </c>
    </row>
    <row r="14922" spans="1:3" x14ac:dyDescent="0.25">
      <c r="A14922" t="s">
        <v>15044</v>
      </c>
      <c r="B14922">
        <v>2.61715724146433</v>
      </c>
      <c r="C14922" t="s">
        <v>6</v>
      </c>
    </row>
    <row r="14923" spans="1:3" x14ac:dyDescent="0.25">
      <c r="A14923" t="s">
        <v>15045</v>
      </c>
      <c r="B14923">
        <v>6.3429436382404196</v>
      </c>
      <c r="C14923" t="s">
        <v>15</v>
      </c>
    </row>
    <row r="14924" spans="1:3" x14ac:dyDescent="0.25">
      <c r="A14924" t="s">
        <v>15046</v>
      </c>
      <c r="B14924">
        <v>1.08127582362187</v>
      </c>
      <c r="C14924" t="s">
        <v>6</v>
      </c>
    </row>
    <row r="14925" spans="1:3" x14ac:dyDescent="0.25">
      <c r="A14925" t="s">
        <v>15047</v>
      </c>
      <c r="B14925">
        <v>2.4417311605236001</v>
      </c>
      <c r="C14925" t="s">
        <v>6</v>
      </c>
    </row>
    <row r="14926" spans="1:3" x14ac:dyDescent="0.25">
      <c r="A14926" t="s">
        <v>15048</v>
      </c>
      <c r="B14926">
        <v>2.4729345912293699</v>
      </c>
      <c r="C14926" t="s">
        <v>6</v>
      </c>
    </row>
    <row r="14927" spans="1:3" x14ac:dyDescent="0.25">
      <c r="A14927" t="s">
        <v>15049</v>
      </c>
      <c r="B14927">
        <v>2.0705978592073202</v>
      </c>
      <c r="C14927" t="s">
        <v>6</v>
      </c>
    </row>
    <row r="14928" spans="1:3" x14ac:dyDescent="0.25">
      <c r="A14928" t="s">
        <v>15050</v>
      </c>
      <c r="B14928">
        <v>5.5851218456195202</v>
      </c>
      <c r="C14928" t="s">
        <v>14</v>
      </c>
    </row>
    <row r="14929" spans="1:3" x14ac:dyDescent="0.25">
      <c r="A14929" t="s">
        <v>15051</v>
      </c>
      <c r="B14929">
        <v>3.0222545399387499</v>
      </c>
      <c r="C14929" t="s">
        <v>6</v>
      </c>
    </row>
    <row r="14930" spans="1:3" x14ac:dyDescent="0.25">
      <c r="A14930" t="s">
        <v>15052</v>
      </c>
      <c r="B14930">
        <v>3.9465382937524298</v>
      </c>
      <c r="C14930" t="s">
        <v>6</v>
      </c>
    </row>
    <row r="14931" spans="1:3" x14ac:dyDescent="0.25">
      <c r="A14931" t="s">
        <v>15053</v>
      </c>
      <c r="B14931">
        <v>4.1861452651224198</v>
      </c>
      <c r="C14931" t="s">
        <v>14</v>
      </c>
    </row>
    <row r="14932" spans="1:3" x14ac:dyDescent="0.25">
      <c r="A14932" t="s">
        <v>15054</v>
      </c>
      <c r="B14932">
        <v>6.0032158522710999</v>
      </c>
      <c r="C14932" t="s">
        <v>15</v>
      </c>
    </row>
    <row r="14933" spans="1:3" x14ac:dyDescent="0.25">
      <c r="A14933" t="s">
        <v>15055</v>
      </c>
      <c r="B14933">
        <v>3.3783733451034399</v>
      </c>
      <c r="C14933" t="s">
        <v>6</v>
      </c>
    </row>
    <row r="14934" spans="1:3" x14ac:dyDescent="0.25">
      <c r="A14934" t="s">
        <v>15056</v>
      </c>
      <c r="B14934">
        <v>5.4434112275158402</v>
      </c>
      <c r="C14934" t="s">
        <v>14</v>
      </c>
    </row>
    <row r="14935" spans="1:3" x14ac:dyDescent="0.25">
      <c r="A14935" t="s">
        <v>15057</v>
      </c>
      <c r="B14935">
        <v>6.3136646586626899</v>
      </c>
      <c r="C14935" t="s">
        <v>15</v>
      </c>
    </row>
    <row r="14936" spans="1:3" x14ac:dyDescent="0.25">
      <c r="A14936" t="s">
        <v>15058</v>
      </c>
      <c r="B14936">
        <v>2.2003883044638499</v>
      </c>
      <c r="C14936" t="s">
        <v>6</v>
      </c>
    </row>
    <row r="14937" spans="1:3" x14ac:dyDescent="0.25">
      <c r="A14937" t="s">
        <v>15059</v>
      </c>
      <c r="B14937">
        <v>5.5833693174777599</v>
      </c>
      <c r="C14937" t="s">
        <v>14</v>
      </c>
    </row>
    <row r="14938" spans="1:3" x14ac:dyDescent="0.25">
      <c r="A14938" t="s">
        <v>15060</v>
      </c>
      <c r="B14938">
        <v>5.1656398640940298</v>
      </c>
      <c r="C14938" t="s">
        <v>14</v>
      </c>
    </row>
    <row r="14939" spans="1:3" x14ac:dyDescent="0.25">
      <c r="A14939" t="s">
        <v>15061</v>
      </c>
      <c r="B14939">
        <v>6.5577951341747296</v>
      </c>
      <c r="C14939" t="s">
        <v>14</v>
      </c>
    </row>
    <row r="14940" spans="1:3" x14ac:dyDescent="0.25">
      <c r="A14940" t="s">
        <v>15062</v>
      </c>
      <c r="B14940">
        <v>6.42385010750038</v>
      </c>
      <c r="C14940" t="s">
        <v>14</v>
      </c>
    </row>
    <row r="14941" spans="1:3" x14ac:dyDescent="0.25">
      <c r="A14941" t="s">
        <v>15063</v>
      </c>
      <c r="B14941">
        <v>3.1260704798949401</v>
      </c>
      <c r="C14941" t="s">
        <v>6</v>
      </c>
    </row>
    <row r="14942" spans="1:3" x14ac:dyDescent="0.25">
      <c r="A14942" t="s">
        <v>15064</v>
      </c>
      <c r="B14942">
        <v>5.3802615405283101</v>
      </c>
      <c r="C14942" t="s">
        <v>14</v>
      </c>
    </row>
    <row r="14943" spans="1:3" x14ac:dyDescent="0.25">
      <c r="A14943" t="s">
        <v>15065</v>
      </c>
      <c r="B14943">
        <v>5.5147756134834802</v>
      </c>
      <c r="C14943" t="s">
        <v>14</v>
      </c>
    </row>
    <row r="14944" spans="1:3" x14ac:dyDescent="0.25">
      <c r="A14944" t="s">
        <v>15066</v>
      </c>
      <c r="B14944">
        <v>1.96688149845122</v>
      </c>
      <c r="C14944" t="s">
        <v>6</v>
      </c>
    </row>
    <row r="14945" spans="1:3" x14ac:dyDescent="0.25">
      <c r="A14945" t="s">
        <v>15067</v>
      </c>
      <c r="B14945">
        <v>4.11783637257665</v>
      </c>
      <c r="C14945" t="s">
        <v>6</v>
      </c>
    </row>
    <row r="14946" spans="1:3" x14ac:dyDescent="0.25">
      <c r="A14946" t="s">
        <v>15068</v>
      </c>
      <c r="B14946">
        <v>5.79754098941567</v>
      </c>
      <c r="C14946" t="s">
        <v>14</v>
      </c>
    </row>
    <row r="14947" spans="1:3" x14ac:dyDescent="0.25">
      <c r="A14947" t="s">
        <v>15069</v>
      </c>
      <c r="B14947">
        <v>2.6606317419982402</v>
      </c>
      <c r="C14947" t="s">
        <v>6</v>
      </c>
    </row>
    <row r="14948" spans="1:3" x14ac:dyDescent="0.25">
      <c r="A14948" t="s">
        <v>15070</v>
      </c>
      <c r="B14948">
        <v>1.76194494656409</v>
      </c>
      <c r="C14948" t="s">
        <v>13</v>
      </c>
    </row>
    <row r="14949" spans="1:3" x14ac:dyDescent="0.25">
      <c r="A14949" t="s">
        <v>15071</v>
      </c>
      <c r="B14949">
        <v>2.19222420263903</v>
      </c>
      <c r="C14949" t="s">
        <v>6</v>
      </c>
    </row>
    <row r="14950" spans="1:3" x14ac:dyDescent="0.25">
      <c r="A14950" t="s">
        <v>15072</v>
      </c>
      <c r="B14950">
        <v>3.5740399592301402</v>
      </c>
      <c r="C14950" t="s">
        <v>6</v>
      </c>
    </row>
    <row r="14951" spans="1:3" x14ac:dyDescent="0.25">
      <c r="A14951" t="s">
        <v>15073</v>
      </c>
      <c r="B14951">
        <v>2.3994312897577799</v>
      </c>
      <c r="C14951" t="s">
        <v>6</v>
      </c>
    </row>
    <row r="14952" spans="1:3" x14ac:dyDescent="0.25">
      <c r="A14952" t="s">
        <v>15074</v>
      </c>
      <c r="B14952">
        <v>2.9025405298222902</v>
      </c>
      <c r="C14952" t="s">
        <v>6</v>
      </c>
    </row>
    <row r="14953" spans="1:3" x14ac:dyDescent="0.25">
      <c r="A14953" t="s">
        <v>15075</v>
      </c>
      <c r="B14953">
        <v>2.2840040166195301</v>
      </c>
      <c r="C14953" t="s">
        <v>6</v>
      </c>
    </row>
    <row r="14954" spans="1:3" x14ac:dyDescent="0.25">
      <c r="A14954" t="s">
        <v>15076</v>
      </c>
      <c r="B14954">
        <v>5.4217155413597604</v>
      </c>
      <c r="C14954" t="s">
        <v>14</v>
      </c>
    </row>
    <row r="14955" spans="1:3" x14ac:dyDescent="0.25">
      <c r="A14955" t="s">
        <v>15077</v>
      </c>
      <c r="B14955">
        <v>4.7103161867584999</v>
      </c>
      <c r="C14955" t="s">
        <v>13</v>
      </c>
    </row>
    <row r="14956" spans="1:3" x14ac:dyDescent="0.25">
      <c r="A14956" t="s">
        <v>15078</v>
      </c>
      <c r="B14956">
        <v>2.3748865144135598</v>
      </c>
      <c r="C14956" t="s">
        <v>6</v>
      </c>
    </row>
    <row r="14957" spans="1:3" x14ac:dyDescent="0.25">
      <c r="A14957" t="s">
        <v>15079</v>
      </c>
      <c r="B14957">
        <v>1.79285262265342</v>
      </c>
      <c r="C14957" t="s">
        <v>6</v>
      </c>
    </row>
    <row r="14958" spans="1:3" x14ac:dyDescent="0.25">
      <c r="A14958" t="s">
        <v>15080</v>
      </c>
      <c r="B14958">
        <v>6.5374237459372404</v>
      </c>
      <c r="C14958" t="s">
        <v>13</v>
      </c>
    </row>
    <row r="14959" spans="1:3" x14ac:dyDescent="0.25">
      <c r="A14959" t="s">
        <v>15081</v>
      </c>
      <c r="B14959">
        <v>1.6870291648701501</v>
      </c>
      <c r="C14959" t="s">
        <v>6</v>
      </c>
    </row>
    <row r="14960" spans="1:3" x14ac:dyDescent="0.25">
      <c r="A14960" t="s">
        <v>15082</v>
      </c>
      <c r="B14960">
        <v>4.7078685960819797</v>
      </c>
      <c r="C14960" t="s">
        <v>6</v>
      </c>
    </row>
    <row r="14961" spans="1:3" x14ac:dyDescent="0.25">
      <c r="A14961" t="s">
        <v>15083</v>
      </c>
      <c r="B14961">
        <v>6.2583009083747401</v>
      </c>
      <c r="C14961" t="s">
        <v>15</v>
      </c>
    </row>
    <row r="14962" spans="1:3" x14ac:dyDescent="0.25">
      <c r="A14962" t="s">
        <v>15084</v>
      </c>
      <c r="B14962">
        <v>3.6159214160292699</v>
      </c>
      <c r="C14962" t="s">
        <v>13</v>
      </c>
    </row>
    <row r="14963" spans="1:3" x14ac:dyDescent="0.25">
      <c r="A14963" t="s">
        <v>15085</v>
      </c>
      <c r="B14963">
        <v>6.09869635923227</v>
      </c>
      <c r="C14963" t="s">
        <v>15</v>
      </c>
    </row>
    <row r="14964" spans="1:3" x14ac:dyDescent="0.25">
      <c r="A14964" t="s">
        <v>15086</v>
      </c>
      <c r="B14964">
        <v>6.00827369842093</v>
      </c>
      <c r="C14964" t="s">
        <v>15</v>
      </c>
    </row>
    <row r="14965" spans="1:3" x14ac:dyDescent="0.25">
      <c r="A14965" t="s">
        <v>15087</v>
      </c>
      <c r="B14965">
        <v>6.0211639296957697</v>
      </c>
      <c r="C14965" t="s">
        <v>14</v>
      </c>
    </row>
    <row r="14966" spans="1:3" x14ac:dyDescent="0.25">
      <c r="A14966" t="s">
        <v>15088</v>
      </c>
      <c r="B14966">
        <v>2.21534726137509</v>
      </c>
      <c r="C14966" t="s">
        <v>6</v>
      </c>
    </row>
    <row r="14967" spans="1:3" x14ac:dyDescent="0.25">
      <c r="A14967" t="s">
        <v>15089</v>
      </c>
      <c r="B14967">
        <v>2.7605337844950202</v>
      </c>
      <c r="C14967" t="s">
        <v>6</v>
      </c>
    </row>
    <row r="14968" spans="1:3" x14ac:dyDescent="0.25">
      <c r="A14968" t="s">
        <v>15090</v>
      </c>
      <c r="B14968">
        <v>5.8243286452201604</v>
      </c>
      <c r="C14968" t="s">
        <v>14</v>
      </c>
    </row>
    <row r="14969" spans="1:3" x14ac:dyDescent="0.25">
      <c r="A14969" t="s">
        <v>15091</v>
      </c>
      <c r="B14969">
        <v>3.47237419193688</v>
      </c>
      <c r="C14969" t="s">
        <v>14</v>
      </c>
    </row>
    <row r="14970" spans="1:3" x14ac:dyDescent="0.25">
      <c r="A14970" t="s">
        <v>15092</v>
      </c>
      <c r="B14970">
        <v>6.3713271815679997</v>
      </c>
      <c r="C14970" t="s">
        <v>14</v>
      </c>
    </row>
    <row r="14971" spans="1:3" x14ac:dyDescent="0.25">
      <c r="A14971" t="s">
        <v>15093</v>
      </c>
      <c r="B14971">
        <v>2.5339744153853498</v>
      </c>
      <c r="C14971" t="s">
        <v>6</v>
      </c>
    </row>
    <row r="14972" spans="1:3" x14ac:dyDescent="0.25">
      <c r="A14972" t="s">
        <v>15094</v>
      </c>
      <c r="B14972">
        <v>6.3201644706935998</v>
      </c>
      <c r="C14972" t="s">
        <v>14</v>
      </c>
    </row>
    <row r="14973" spans="1:3" x14ac:dyDescent="0.25">
      <c r="A14973" t="s">
        <v>15095</v>
      </c>
      <c r="B14973">
        <v>2.71567832156689</v>
      </c>
      <c r="C14973" t="s">
        <v>6</v>
      </c>
    </row>
    <row r="14974" spans="1:3" x14ac:dyDescent="0.25">
      <c r="A14974" t="s">
        <v>15096</v>
      </c>
      <c r="B14974">
        <v>4.0672668730808601</v>
      </c>
      <c r="C14974" t="s">
        <v>6</v>
      </c>
    </row>
    <row r="14975" spans="1:3" x14ac:dyDescent="0.25">
      <c r="A14975" t="s">
        <v>15097</v>
      </c>
      <c r="B14975">
        <v>2.5908005307007902</v>
      </c>
      <c r="C14975" t="s">
        <v>13</v>
      </c>
    </row>
    <row r="14976" spans="1:3" x14ac:dyDescent="0.25">
      <c r="A14976" t="s">
        <v>15098</v>
      </c>
      <c r="B14976">
        <v>2.6915442261914699</v>
      </c>
      <c r="C14976" t="s">
        <v>6</v>
      </c>
    </row>
    <row r="14977" spans="1:3" x14ac:dyDescent="0.25">
      <c r="A14977" t="s">
        <v>15099</v>
      </c>
      <c r="B14977">
        <v>4.9516148536859603</v>
      </c>
      <c r="C14977" t="s">
        <v>14</v>
      </c>
    </row>
    <row r="14978" spans="1:3" x14ac:dyDescent="0.25">
      <c r="A14978" t="s">
        <v>15100</v>
      </c>
      <c r="B14978">
        <v>6.2718778778579498</v>
      </c>
      <c r="C14978" t="s">
        <v>14</v>
      </c>
    </row>
    <row r="14979" spans="1:3" x14ac:dyDescent="0.25">
      <c r="A14979" t="s">
        <v>15101</v>
      </c>
      <c r="B14979">
        <v>6.5930207957003804</v>
      </c>
      <c r="C14979" t="s">
        <v>15</v>
      </c>
    </row>
    <row r="14980" spans="1:3" x14ac:dyDescent="0.25">
      <c r="A14980" t="s">
        <v>15102</v>
      </c>
      <c r="B14980">
        <v>4.5985209065177601</v>
      </c>
      <c r="C14980" t="s">
        <v>6</v>
      </c>
    </row>
    <row r="14981" spans="1:3" x14ac:dyDescent="0.25">
      <c r="A14981" t="s">
        <v>15103</v>
      </c>
      <c r="B14981">
        <v>4.4232883947317303</v>
      </c>
      <c r="C14981" t="s">
        <v>6</v>
      </c>
    </row>
    <row r="14982" spans="1:3" x14ac:dyDescent="0.25">
      <c r="A14982" t="s">
        <v>15104</v>
      </c>
      <c r="B14982">
        <v>4.5764636399065903</v>
      </c>
      <c r="C14982" t="s">
        <v>13</v>
      </c>
    </row>
    <row r="14983" spans="1:3" x14ac:dyDescent="0.25">
      <c r="A14983" t="s">
        <v>15105</v>
      </c>
      <c r="B14983">
        <v>5.6431611682186604</v>
      </c>
      <c r="C14983" t="s">
        <v>14</v>
      </c>
    </row>
    <row r="14984" spans="1:3" x14ac:dyDescent="0.25">
      <c r="A14984" t="s">
        <v>15106</v>
      </c>
      <c r="B14984">
        <v>3.2050645298731202</v>
      </c>
      <c r="C14984" t="s">
        <v>14</v>
      </c>
    </row>
    <row r="14985" spans="1:3" x14ac:dyDescent="0.25">
      <c r="A14985" t="s">
        <v>15107</v>
      </c>
      <c r="B14985">
        <v>5.8709607879816303</v>
      </c>
      <c r="C14985" t="s">
        <v>14</v>
      </c>
    </row>
    <row r="14986" spans="1:3" x14ac:dyDescent="0.25">
      <c r="A14986" t="s">
        <v>15108</v>
      </c>
      <c r="B14986">
        <v>6.0748251953408197</v>
      </c>
      <c r="C14986" t="s">
        <v>14</v>
      </c>
    </row>
    <row r="14987" spans="1:3" x14ac:dyDescent="0.25">
      <c r="A14987" t="s">
        <v>15109</v>
      </c>
      <c r="B14987">
        <v>5.6406184200329497</v>
      </c>
      <c r="C14987" t="s">
        <v>14</v>
      </c>
    </row>
    <row r="14988" spans="1:3" x14ac:dyDescent="0.25">
      <c r="A14988" t="s">
        <v>15110</v>
      </c>
      <c r="B14988">
        <v>4.8508324640710203</v>
      </c>
      <c r="C14988" t="s">
        <v>14</v>
      </c>
    </row>
    <row r="14989" spans="1:3" x14ac:dyDescent="0.25">
      <c r="A14989" t="s">
        <v>15111</v>
      </c>
      <c r="B14989">
        <v>2.85475954629747</v>
      </c>
      <c r="C14989" t="s">
        <v>6</v>
      </c>
    </row>
    <row r="14990" spans="1:3" x14ac:dyDescent="0.25">
      <c r="A14990" t="s">
        <v>15112</v>
      </c>
      <c r="B14990">
        <v>5.8889473613260401</v>
      </c>
      <c r="C14990" t="s">
        <v>14</v>
      </c>
    </row>
    <row r="14991" spans="1:3" x14ac:dyDescent="0.25">
      <c r="A14991" t="s">
        <v>15113</v>
      </c>
      <c r="B14991">
        <v>2.0563918595896</v>
      </c>
      <c r="C14991" t="s">
        <v>6</v>
      </c>
    </row>
    <row r="14992" spans="1:3" x14ac:dyDescent="0.25">
      <c r="A14992" t="s">
        <v>15114</v>
      </c>
      <c r="B14992">
        <v>2.4520169448620899</v>
      </c>
      <c r="C14992" t="s">
        <v>6</v>
      </c>
    </row>
    <row r="14993" spans="1:3" x14ac:dyDescent="0.25">
      <c r="A14993" t="s">
        <v>15115</v>
      </c>
      <c r="B14993">
        <v>5.3672673738075902</v>
      </c>
      <c r="C14993" t="s">
        <v>14</v>
      </c>
    </row>
    <row r="14994" spans="1:3" x14ac:dyDescent="0.25">
      <c r="A14994" t="s">
        <v>15116</v>
      </c>
      <c r="B14994">
        <v>6.1741001430727698</v>
      </c>
      <c r="C14994" t="s">
        <v>14</v>
      </c>
    </row>
    <row r="14995" spans="1:3" x14ac:dyDescent="0.25">
      <c r="A14995" t="s">
        <v>15117</v>
      </c>
      <c r="B14995">
        <v>4.8546470050738799</v>
      </c>
      <c r="C14995" t="s">
        <v>14</v>
      </c>
    </row>
    <row r="14996" spans="1:3" x14ac:dyDescent="0.25">
      <c r="A14996" t="s">
        <v>15118</v>
      </c>
      <c r="B14996">
        <v>2.4475002011795199</v>
      </c>
      <c r="C14996" t="s">
        <v>6</v>
      </c>
    </row>
    <row r="14997" spans="1:3" x14ac:dyDescent="0.25">
      <c r="A14997" t="s">
        <v>15119</v>
      </c>
      <c r="B14997">
        <v>2.39605259633099</v>
      </c>
      <c r="C14997" t="s">
        <v>6</v>
      </c>
    </row>
    <row r="14998" spans="1:3" x14ac:dyDescent="0.25">
      <c r="A14998" t="s">
        <v>15120</v>
      </c>
      <c r="B14998">
        <v>2.1111569036397602</v>
      </c>
      <c r="C14998" t="s">
        <v>6</v>
      </c>
    </row>
    <row r="14999" spans="1:3" x14ac:dyDescent="0.25">
      <c r="A14999" t="s">
        <v>15121</v>
      </c>
      <c r="B14999">
        <v>6.0017011748739302</v>
      </c>
      <c r="C14999" t="s">
        <v>14</v>
      </c>
    </row>
    <row r="15000" spans="1:3" x14ac:dyDescent="0.25">
      <c r="A15000" t="s">
        <v>15122</v>
      </c>
      <c r="B15000">
        <v>3.45734840474621</v>
      </c>
      <c r="C15000" t="s">
        <v>6</v>
      </c>
    </row>
    <row r="15001" spans="1:3" x14ac:dyDescent="0.25">
      <c r="A15001" t="s">
        <v>15123</v>
      </c>
      <c r="B15001">
        <v>3.5545125556988801</v>
      </c>
      <c r="C15001" t="s">
        <v>6</v>
      </c>
    </row>
    <row r="15002" spans="1:3" x14ac:dyDescent="0.25">
      <c r="A15002" t="s">
        <v>15124</v>
      </c>
      <c r="B15002">
        <v>6.0938885661794098</v>
      </c>
      <c r="C15002" t="s">
        <v>6</v>
      </c>
    </row>
    <row r="15003" spans="1:3" x14ac:dyDescent="0.25">
      <c r="A15003" t="s">
        <v>15125</v>
      </c>
      <c r="B15003">
        <v>4.2736723267374499</v>
      </c>
      <c r="C15003" t="s">
        <v>6</v>
      </c>
    </row>
    <row r="15004" spans="1:3" x14ac:dyDescent="0.25">
      <c r="A15004" t="s">
        <v>15126</v>
      </c>
      <c r="B15004">
        <v>2.5945643543034</v>
      </c>
      <c r="C15004" t="s">
        <v>6</v>
      </c>
    </row>
    <row r="15005" spans="1:3" x14ac:dyDescent="0.25">
      <c r="A15005" t="s">
        <v>15127</v>
      </c>
      <c r="B15005">
        <v>3.3487235262540298</v>
      </c>
      <c r="C15005" t="s">
        <v>6</v>
      </c>
    </row>
    <row r="15006" spans="1:3" x14ac:dyDescent="0.25">
      <c r="A15006" t="s">
        <v>15128</v>
      </c>
      <c r="B15006">
        <v>7.4850559748901704</v>
      </c>
      <c r="C15006" t="s">
        <v>14</v>
      </c>
    </row>
    <row r="15007" spans="1:3" x14ac:dyDescent="0.25">
      <c r="A15007" t="s">
        <v>15129</v>
      </c>
      <c r="B15007">
        <v>5.6143630290826003</v>
      </c>
      <c r="C15007" t="s">
        <v>14</v>
      </c>
    </row>
    <row r="15008" spans="1:3" x14ac:dyDescent="0.25">
      <c r="A15008" t="s">
        <v>15130</v>
      </c>
      <c r="B15008">
        <v>2.38512101856695</v>
      </c>
      <c r="C15008" t="s">
        <v>6</v>
      </c>
    </row>
    <row r="15009" spans="1:3" x14ac:dyDescent="0.25">
      <c r="A15009" t="s">
        <v>15131</v>
      </c>
      <c r="B15009">
        <v>2.3780553225809902</v>
      </c>
      <c r="C15009" t="s">
        <v>6</v>
      </c>
    </row>
    <row r="15010" spans="1:3" x14ac:dyDescent="0.25">
      <c r="A15010" t="s">
        <v>15132</v>
      </c>
      <c r="B15010">
        <v>6.2350985476038296</v>
      </c>
      <c r="C15010" t="s">
        <v>14</v>
      </c>
    </row>
    <row r="15011" spans="1:3" x14ac:dyDescent="0.25">
      <c r="A15011" t="s">
        <v>15133</v>
      </c>
      <c r="B15011">
        <v>2.5312312865126998</v>
      </c>
      <c r="C15011" t="s">
        <v>6</v>
      </c>
    </row>
    <row r="15012" spans="1:3" x14ac:dyDescent="0.25">
      <c r="A15012" t="s">
        <v>15134</v>
      </c>
      <c r="B15012">
        <v>5.3570495275904602</v>
      </c>
      <c r="C15012" t="s">
        <v>14</v>
      </c>
    </row>
    <row r="15013" spans="1:3" x14ac:dyDescent="0.25">
      <c r="A15013" t="s">
        <v>15135</v>
      </c>
      <c r="B15013">
        <v>4.7819299660982599</v>
      </c>
      <c r="C15013" t="s">
        <v>14</v>
      </c>
    </row>
    <row r="15014" spans="1:3" x14ac:dyDescent="0.25">
      <c r="A15014" t="s">
        <v>15136</v>
      </c>
      <c r="B15014">
        <v>4.9563114171376998</v>
      </c>
      <c r="C15014" t="s">
        <v>14</v>
      </c>
    </row>
    <row r="15015" spans="1:3" x14ac:dyDescent="0.25">
      <c r="A15015" t="s">
        <v>15137</v>
      </c>
      <c r="B15015">
        <v>5.5652734188625397</v>
      </c>
      <c r="C15015" t="s">
        <v>14</v>
      </c>
    </row>
    <row r="15016" spans="1:3" x14ac:dyDescent="0.25">
      <c r="A15016" t="s">
        <v>15138</v>
      </c>
      <c r="B15016">
        <v>1.7724431047462801</v>
      </c>
      <c r="C15016" t="s">
        <v>6</v>
      </c>
    </row>
    <row r="15017" spans="1:3" x14ac:dyDescent="0.25">
      <c r="A15017" t="s">
        <v>15139</v>
      </c>
      <c r="B15017">
        <v>2.4705305781390399</v>
      </c>
      <c r="C15017" t="s">
        <v>6</v>
      </c>
    </row>
    <row r="15018" spans="1:3" x14ac:dyDescent="0.25">
      <c r="A15018" t="s">
        <v>15140</v>
      </c>
      <c r="B15018">
        <v>4.3167939504639499</v>
      </c>
      <c r="C15018" t="s">
        <v>6</v>
      </c>
    </row>
    <row r="15019" spans="1:3" x14ac:dyDescent="0.25">
      <c r="A15019" t="s">
        <v>15141</v>
      </c>
      <c r="B15019">
        <v>2.7382724799696101</v>
      </c>
      <c r="C15019" t="s">
        <v>6</v>
      </c>
    </row>
    <row r="15020" spans="1:3" x14ac:dyDescent="0.25">
      <c r="A15020" t="s">
        <v>15142</v>
      </c>
      <c r="B15020">
        <v>2.5082821390655599</v>
      </c>
      <c r="C15020" t="s">
        <v>6</v>
      </c>
    </row>
    <row r="15021" spans="1:3" x14ac:dyDescent="0.25">
      <c r="A15021" t="s">
        <v>15143</v>
      </c>
      <c r="B15021">
        <v>2.5217414438580201</v>
      </c>
      <c r="C15021" t="s">
        <v>6</v>
      </c>
    </row>
    <row r="15022" spans="1:3" x14ac:dyDescent="0.25">
      <c r="A15022" t="s">
        <v>15144</v>
      </c>
      <c r="B15022">
        <v>1.89607811768793</v>
      </c>
      <c r="C15022" t="s">
        <v>6</v>
      </c>
    </row>
    <row r="15023" spans="1:3" x14ac:dyDescent="0.25">
      <c r="A15023" t="s">
        <v>15145</v>
      </c>
      <c r="B15023">
        <v>6.56507512927256</v>
      </c>
      <c r="C15023" t="s">
        <v>15</v>
      </c>
    </row>
    <row r="15024" spans="1:3" x14ac:dyDescent="0.25">
      <c r="A15024" t="s">
        <v>15146</v>
      </c>
      <c r="B15024">
        <v>6.5693917634362204</v>
      </c>
      <c r="C15024" t="s">
        <v>15</v>
      </c>
    </row>
    <row r="15025" spans="1:3" x14ac:dyDescent="0.25">
      <c r="A15025" t="s">
        <v>15147</v>
      </c>
      <c r="B15025">
        <v>5.4563848365752898</v>
      </c>
      <c r="C15025" t="s">
        <v>14</v>
      </c>
    </row>
    <row r="15026" spans="1:3" x14ac:dyDescent="0.25">
      <c r="A15026" t="s">
        <v>15148</v>
      </c>
      <c r="B15026">
        <v>5.84111206115674</v>
      </c>
      <c r="C15026" t="s">
        <v>14</v>
      </c>
    </row>
    <row r="15027" spans="1:3" x14ac:dyDescent="0.25">
      <c r="A15027" t="s">
        <v>15149</v>
      </c>
      <c r="B15027">
        <v>6.2746722388442597</v>
      </c>
      <c r="C15027" t="s">
        <v>15</v>
      </c>
    </row>
    <row r="15028" spans="1:3" x14ac:dyDescent="0.25">
      <c r="A15028" t="s">
        <v>15150</v>
      </c>
      <c r="B15028">
        <v>5.9328723059631896</v>
      </c>
      <c r="C15028" t="s">
        <v>14</v>
      </c>
    </row>
    <row r="15029" spans="1:3" x14ac:dyDescent="0.25">
      <c r="A15029" t="s">
        <v>15151</v>
      </c>
      <c r="B15029">
        <v>3.93861799353457</v>
      </c>
      <c r="C15029" t="s">
        <v>14</v>
      </c>
    </row>
    <row r="15030" spans="1:3" x14ac:dyDescent="0.25">
      <c r="A15030" t="s">
        <v>15152</v>
      </c>
      <c r="B15030">
        <v>6.47120695062205</v>
      </c>
      <c r="C15030" t="s">
        <v>15</v>
      </c>
    </row>
    <row r="15031" spans="1:3" x14ac:dyDescent="0.25">
      <c r="A15031" t="s">
        <v>15153</v>
      </c>
      <c r="B15031">
        <v>5.8630031235998299</v>
      </c>
      <c r="C15031" t="s">
        <v>14</v>
      </c>
    </row>
    <row r="15032" spans="1:3" x14ac:dyDescent="0.25">
      <c r="A15032" t="s">
        <v>15154</v>
      </c>
      <c r="B15032">
        <v>6.2253390594095004</v>
      </c>
      <c r="C15032" t="s">
        <v>6</v>
      </c>
    </row>
    <row r="15033" spans="1:3" x14ac:dyDescent="0.25">
      <c r="A15033" t="s">
        <v>15155</v>
      </c>
      <c r="B15033">
        <v>3.5250801687358502</v>
      </c>
      <c r="C15033" t="s">
        <v>13</v>
      </c>
    </row>
    <row r="15034" spans="1:3" x14ac:dyDescent="0.25">
      <c r="A15034" t="s">
        <v>15156</v>
      </c>
      <c r="B15034">
        <v>6.3166561246958697</v>
      </c>
      <c r="C15034" t="s">
        <v>15</v>
      </c>
    </row>
    <row r="15035" spans="1:3" x14ac:dyDescent="0.25">
      <c r="A15035" t="s">
        <v>15157</v>
      </c>
      <c r="B15035">
        <v>6.0928596154719603</v>
      </c>
      <c r="C15035" t="s">
        <v>14</v>
      </c>
    </row>
    <row r="15036" spans="1:3" x14ac:dyDescent="0.25">
      <c r="A15036" t="s">
        <v>15158</v>
      </c>
      <c r="B15036">
        <v>3.3829306491758002</v>
      </c>
      <c r="C15036" t="s">
        <v>6</v>
      </c>
    </row>
    <row r="15037" spans="1:3" x14ac:dyDescent="0.25">
      <c r="A15037" t="s">
        <v>15159</v>
      </c>
      <c r="B15037">
        <v>6.0162649825641497</v>
      </c>
      <c r="C15037" t="s">
        <v>15</v>
      </c>
    </row>
    <row r="15038" spans="1:3" x14ac:dyDescent="0.25">
      <c r="A15038" t="s">
        <v>15160</v>
      </c>
      <c r="B15038">
        <v>5.7547228114527904</v>
      </c>
      <c r="C15038" t="s">
        <v>14</v>
      </c>
    </row>
    <row r="15039" spans="1:3" x14ac:dyDescent="0.25">
      <c r="A15039" t="s">
        <v>15161</v>
      </c>
      <c r="B15039">
        <v>5.7584645883646104</v>
      </c>
      <c r="C15039" t="s">
        <v>14</v>
      </c>
    </row>
    <row r="15040" spans="1:3" x14ac:dyDescent="0.25">
      <c r="A15040" t="s">
        <v>15162</v>
      </c>
      <c r="B15040">
        <v>5.5330671928040998</v>
      </c>
      <c r="C15040" t="s">
        <v>14</v>
      </c>
    </row>
    <row r="15041" spans="1:3" x14ac:dyDescent="0.25">
      <c r="A15041" t="s">
        <v>15163</v>
      </c>
      <c r="B15041">
        <v>6.0463639777326801</v>
      </c>
      <c r="C15041" t="s">
        <v>14</v>
      </c>
    </row>
    <row r="15042" spans="1:3" x14ac:dyDescent="0.25">
      <c r="A15042" t="s">
        <v>15164</v>
      </c>
      <c r="B15042">
        <v>5.9063380429670698</v>
      </c>
      <c r="C15042" t="s">
        <v>14</v>
      </c>
    </row>
    <row r="15043" spans="1:3" x14ac:dyDescent="0.25">
      <c r="A15043" t="s">
        <v>15165</v>
      </c>
      <c r="B15043">
        <v>2.4749770036186298</v>
      </c>
      <c r="C15043" t="s">
        <v>6</v>
      </c>
    </row>
    <row r="15044" spans="1:3" x14ac:dyDescent="0.25">
      <c r="A15044" t="s">
        <v>15166</v>
      </c>
      <c r="B15044">
        <v>2.3980290949899499</v>
      </c>
      <c r="C15044" t="s">
        <v>13</v>
      </c>
    </row>
    <row r="15045" spans="1:3" x14ac:dyDescent="0.25">
      <c r="A15045" t="s">
        <v>15167</v>
      </c>
      <c r="B15045">
        <v>1.08390678771409</v>
      </c>
      <c r="C15045" t="s">
        <v>6</v>
      </c>
    </row>
    <row r="15046" spans="1:3" x14ac:dyDescent="0.25">
      <c r="A15046" t="s">
        <v>15168</v>
      </c>
      <c r="B15046">
        <v>4.9494387883036497</v>
      </c>
      <c r="C15046" t="s">
        <v>14</v>
      </c>
    </row>
    <row r="15047" spans="1:3" x14ac:dyDescent="0.25">
      <c r="A15047" t="s">
        <v>15169</v>
      </c>
      <c r="B15047">
        <v>5.4494338687308499</v>
      </c>
      <c r="C15047" t="s">
        <v>6</v>
      </c>
    </row>
    <row r="15048" spans="1:3" x14ac:dyDescent="0.25">
      <c r="A15048" t="s">
        <v>15170</v>
      </c>
      <c r="B15048">
        <v>6.00039065374839</v>
      </c>
      <c r="C15048" t="s">
        <v>6</v>
      </c>
    </row>
    <row r="15049" spans="1:3" x14ac:dyDescent="0.25">
      <c r="A15049" t="s">
        <v>15171</v>
      </c>
      <c r="B15049">
        <v>4.8824173836257003</v>
      </c>
      <c r="C15049" t="s">
        <v>6</v>
      </c>
    </row>
    <row r="15050" spans="1:3" x14ac:dyDescent="0.25">
      <c r="A15050" t="s">
        <v>15172</v>
      </c>
      <c r="B15050">
        <v>2.2137001661001698</v>
      </c>
      <c r="C15050" t="s">
        <v>6</v>
      </c>
    </row>
    <row r="15051" spans="1:3" x14ac:dyDescent="0.25">
      <c r="A15051" t="s">
        <v>15173</v>
      </c>
      <c r="B15051">
        <v>2.65665691184571</v>
      </c>
      <c r="C15051" t="s">
        <v>6</v>
      </c>
    </row>
    <row r="15052" spans="1:3" x14ac:dyDescent="0.25">
      <c r="A15052" t="s">
        <v>15174</v>
      </c>
      <c r="B15052">
        <v>5.9421426954445602</v>
      </c>
      <c r="C15052" t="s">
        <v>14</v>
      </c>
    </row>
    <row r="15053" spans="1:3" x14ac:dyDescent="0.25">
      <c r="A15053" t="s">
        <v>15175</v>
      </c>
      <c r="B15053">
        <v>5.8386995711649501</v>
      </c>
      <c r="C15053" t="s">
        <v>14</v>
      </c>
    </row>
    <row r="15054" spans="1:3" x14ac:dyDescent="0.25">
      <c r="A15054" t="s">
        <v>15176</v>
      </c>
      <c r="B15054">
        <v>2.0018696223120398</v>
      </c>
      <c r="C15054" t="s">
        <v>6</v>
      </c>
    </row>
    <row r="15055" spans="1:3" x14ac:dyDescent="0.25">
      <c r="A15055" t="s">
        <v>15177</v>
      </c>
      <c r="B15055">
        <v>6.2862820822521499</v>
      </c>
      <c r="C15055" t="s">
        <v>15</v>
      </c>
    </row>
    <row r="15056" spans="1:3" x14ac:dyDescent="0.25">
      <c r="A15056" t="s">
        <v>15178</v>
      </c>
      <c r="B15056">
        <v>5.93794151027772</v>
      </c>
      <c r="C15056" t="s">
        <v>14</v>
      </c>
    </row>
    <row r="15057" spans="1:3" x14ac:dyDescent="0.25">
      <c r="A15057" t="s">
        <v>15179</v>
      </c>
      <c r="B15057">
        <v>5.6836236571593703</v>
      </c>
      <c r="C15057" t="s">
        <v>14</v>
      </c>
    </row>
    <row r="15058" spans="1:3" x14ac:dyDescent="0.25">
      <c r="A15058" t="s">
        <v>15180</v>
      </c>
      <c r="B15058">
        <v>2.84342267945634</v>
      </c>
      <c r="C15058" t="s">
        <v>6</v>
      </c>
    </row>
    <row r="15059" spans="1:3" x14ac:dyDescent="0.25">
      <c r="A15059" t="s">
        <v>15181</v>
      </c>
      <c r="B15059">
        <v>5.7882054592772603</v>
      </c>
      <c r="C15059" t="s">
        <v>14</v>
      </c>
    </row>
    <row r="15060" spans="1:3" x14ac:dyDescent="0.25">
      <c r="A15060" t="s">
        <v>15182</v>
      </c>
      <c r="B15060">
        <v>4.5797299184211102</v>
      </c>
      <c r="C15060" t="s">
        <v>6</v>
      </c>
    </row>
    <row r="15061" spans="1:3" x14ac:dyDescent="0.25">
      <c r="A15061" t="s">
        <v>15183</v>
      </c>
      <c r="B15061">
        <v>6.2364692059189197</v>
      </c>
      <c r="C15061" t="s">
        <v>15</v>
      </c>
    </row>
    <row r="15062" spans="1:3" x14ac:dyDescent="0.25">
      <c r="A15062" t="s">
        <v>15184</v>
      </c>
      <c r="B15062">
        <v>2.2528970579515901</v>
      </c>
      <c r="C15062" t="s">
        <v>6</v>
      </c>
    </row>
    <row r="15063" spans="1:3" x14ac:dyDescent="0.25">
      <c r="A15063" t="s">
        <v>15185</v>
      </c>
      <c r="B15063">
        <v>5.78577294714872</v>
      </c>
      <c r="C15063" t="s">
        <v>13</v>
      </c>
    </row>
    <row r="15064" spans="1:3" x14ac:dyDescent="0.25">
      <c r="A15064" t="s">
        <v>15186</v>
      </c>
      <c r="B15064">
        <v>6.1742815298290203</v>
      </c>
      <c r="C15064" t="s">
        <v>14</v>
      </c>
    </row>
    <row r="15065" spans="1:3" x14ac:dyDescent="0.25">
      <c r="A15065" t="s">
        <v>15187</v>
      </c>
      <c r="B15065">
        <v>5.2237379653314102</v>
      </c>
      <c r="C15065" t="s">
        <v>14</v>
      </c>
    </row>
    <row r="15066" spans="1:3" x14ac:dyDescent="0.25">
      <c r="A15066" t="s">
        <v>15188</v>
      </c>
      <c r="B15066">
        <v>6.40545585378183</v>
      </c>
      <c r="C15066" t="s">
        <v>15</v>
      </c>
    </row>
    <row r="15067" spans="1:3" x14ac:dyDescent="0.25">
      <c r="A15067" t="s">
        <v>15189</v>
      </c>
      <c r="B15067">
        <v>3.8505968631675498</v>
      </c>
      <c r="C15067" t="s">
        <v>13</v>
      </c>
    </row>
    <row r="15068" spans="1:3" x14ac:dyDescent="0.25">
      <c r="A15068" t="s">
        <v>15190</v>
      </c>
      <c r="B15068">
        <v>5.1202560128136403</v>
      </c>
      <c r="C15068" t="s">
        <v>14</v>
      </c>
    </row>
    <row r="15069" spans="1:3" x14ac:dyDescent="0.25">
      <c r="A15069" t="s">
        <v>15191</v>
      </c>
      <c r="B15069">
        <v>3.6807031889836499</v>
      </c>
      <c r="C15069" t="s">
        <v>6</v>
      </c>
    </row>
    <row r="15070" spans="1:3" x14ac:dyDescent="0.25">
      <c r="A15070" t="s">
        <v>15192</v>
      </c>
      <c r="B15070">
        <v>2.6880573158770602</v>
      </c>
      <c r="C15070" t="s">
        <v>6</v>
      </c>
    </row>
    <row r="15071" spans="1:3" x14ac:dyDescent="0.25">
      <c r="A15071" t="s">
        <v>15193</v>
      </c>
      <c r="B15071">
        <v>1.88624166543924</v>
      </c>
      <c r="C15071" t="s">
        <v>6</v>
      </c>
    </row>
    <row r="15072" spans="1:3" x14ac:dyDescent="0.25">
      <c r="A15072" t="s">
        <v>15194</v>
      </c>
      <c r="B15072">
        <v>2.7469394325850698</v>
      </c>
      <c r="C15072" t="s">
        <v>6</v>
      </c>
    </row>
    <row r="15073" spans="1:3" x14ac:dyDescent="0.25">
      <c r="A15073" t="s">
        <v>15195</v>
      </c>
      <c r="B15073">
        <v>4.0582900986916401</v>
      </c>
      <c r="C15073" t="s">
        <v>6</v>
      </c>
    </row>
    <row r="15074" spans="1:3" x14ac:dyDescent="0.25">
      <c r="A15074" t="s">
        <v>15196</v>
      </c>
      <c r="B15074">
        <v>2.50102022770466</v>
      </c>
      <c r="C15074" t="s">
        <v>13</v>
      </c>
    </row>
    <row r="15075" spans="1:3" x14ac:dyDescent="0.25">
      <c r="A15075" t="s">
        <v>15197</v>
      </c>
      <c r="B15075">
        <v>2.6098251562007002</v>
      </c>
      <c r="C15075" t="s">
        <v>6</v>
      </c>
    </row>
    <row r="15076" spans="1:3" x14ac:dyDescent="0.25">
      <c r="A15076" t="s">
        <v>15198</v>
      </c>
      <c r="B15076">
        <v>6.16911124154724</v>
      </c>
      <c r="C15076" t="s">
        <v>15</v>
      </c>
    </row>
    <row r="15077" spans="1:3" x14ac:dyDescent="0.25">
      <c r="A15077" t="s">
        <v>15199</v>
      </c>
      <c r="B15077">
        <v>5.86750707508111</v>
      </c>
      <c r="C15077" t="s">
        <v>14</v>
      </c>
    </row>
    <row r="15078" spans="1:3" x14ac:dyDescent="0.25">
      <c r="A15078" t="s">
        <v>15200</v>
      </c>
      <c r="B15078">
        <v>2.0471960353080898</v>
      </c>
      <c r="C15078" t="s">
        <v>6</v>
      </c>
    </row>
    <row r="15079" spans="1:3" x14ac:dyDescent="0.25">
      <c r="A15079" t="s">
        <v>15201</v>
      </c>
      <c r="B15079">
        <v>3.8126914220190402</v>
      </c>
      <c r="C15079" t="s">
        <v>14</v>
      </c>
    </row>
    <row r="15080" spans="1:3" x14ac:dyDescent="0.25">
      <c r="A15080" t="s">
        <v>15202</v>
      </c>
      <c r="B15080">
        <v>5.3214641970547003</v>
      </c>
      <c r="C15080" t="s">
        <v>14</v>
      </c>
    </row>
    <row r="15081" spans="1:3" x14ac:dyDescent="0.25">
      <c r="A15081" t="s">
        <v>15203</v>
      </c>
      <c r="B15081">
        <v>3.4958194733846999</v>
      </c>
      <c r="C15081" t="s">
        <v>6</v>
      </c>
    </row>
    <row r="15082" spans="1:3" x14ac:dyDescent="0.25">
      <c r="A15082" t="s">
        <v>15204</v>
      </c>
      <c r="B15082">
        <v>2.0712914918545899</v>
      </c>
      <c r="C15082" t="s">
        <v>6</v>
      </c>
    </row>
    <row r="15083" spans="1:3" x14ac:dyDescent="0.25">
      <c r="A15083" t="s">
        <v>15205</v>
      </c>
      <c r="B15083">
        <v>5.2123959568088498</v>
      </c>
      <c r="C15083" t="s">
        <v>14</v>
      </c>
    </row>
    <row r="15084" spans="1:3" x14ac:dyDescent="0.25">
      <c r="A15084" t="s">
        <v>15206</v>
      </c>
      <c r="B15084">
        <v>1.81476389041484</v>
      </c>
      <c r="C15084" t="s">
        <v>6</v>
      </c>
    </row>
    <row r="15085" spans="1:3" x14ac:dyDescent="0.25">
      <c r="A15085" t="s">
        <v>15207</v>
      </c>
      <c r="B15085">
        <v>6.2409786103602398</v>
      </c>
      <c r="C15085" t="s">
        <v>15</v>
      </c>
    </row>
    <row r="15086" spans="1:3" x14ac:dyDescent="0.25">
      <c r="A15086" t="s">
        <v>15208</v>
      </c>
      <c r="B15086">
        <v>2.24724135158365</v>
      </c>
      <c r="C15086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086"/>
  <sheetViews>
    <sheetView workbookViewId="0"/>
  </sheetViews>
  <sheetFormatPr defaultRowHeight="15" x14ac:dyDescent="0.25"/>
  <sheetData>
    <row r="1" spans="1:3" x14ac:dyDescent="0.25">
      <c r="A1" t="s">
        <v>15209</v>
      </c>
      <c r="B1" t="s">
        <v>15210</v>
      </c>
      <c r="C1" t="s">
        <v>123</v>
      </c>
    </row>
    <row r="2" spans="1:3" x14ac:dyDescent="0.25">
      <c r="A2" t="s">
        <v>124</v>
      </c>
      <c r="B2">
        <v>5.1829986051405896</v>
      </c>
      <c r="C2" t="s">
        <v>14</v>
      </c>
    </row>
    <row r="3" spans="1:3" x14ac:dyDescent="0.25">
      <c r="A3" t="s">
        <v>125</v>
      </c>
      <c r="B3">
        <v>3.83131584866172</v>
      </c>
      <c r="C3" t="s">
        <v>14</v>
      </c>
    </row>
    <row r="4" spans="1:3" x14ac:dyDescent="0.25">
      <c r="A4" t="s">
        <v>126</v>
      </c>
      <c r="B4">
        <v>4.7543046845878196</v>
      </c>
      <c r="C4" t="s">
        <v>14</v>
      </c>
    </row>
    <row r="5" spans="1:3" x14ac:dyDescent="0.25">
      <c r="A5" t="s">
        <v>127</v>
      </c>
      <c r="B5" s="1">
        <v>6.3286260496103997E-6</v>
      </c>
      <c r="C5" t="s">
        <v>6</v>
      </c>
    </row>
    <row r="6" spans="1:3" x14ac:dyDescent="0.25">
      <c r="A6" t="s">
        <v>128</v>
      </c>
      <c r="B6" s="1">
        <v>4.0426832314099903E-6</v>
      </c>
      <c r="C6" t="s">
        <v>6</v>
      </c>
    </row>
    <row r="7" spans="1:3" x14ac:dyDescent="0.25">
      <c r="A7" t="s">
        <v>129</v>
      </c>
      <c r="B7">
        <v>3.9502649624976001</v>
      </c>
      <c r="C7" t="s">
        <v>14</v>
      </c>
    </row>
    <row r="8" spans="1:3" x14ac:dyDescent="0.25">
      <c r="A8" t="s">
        <v>130</v>
      </c>
      <c r="B8" s="1">
        <v>1.51152199743894E-5</v>
      </c>
      <c r="C8" t="s">
        <v>13</v>
      </c>
    </row>
    <row r="9" spans="1:3" x14ac:dyDescent="0.25">
      <c r="A9" t="s">
        <v>131</v>
      </c>
      <c r="B9">
        <v>4.3764742313153304</v>
      </c>
      <c r="C9" t="s">
        <v>14</v>
      </c>
    </row>
    <row r="10" spans="1:3" x14ac:dyDescent="0.25">
      <c r="A10" t="s">
        <v>132</v>
      </c>
      <c r="B10">
        <v>3.7310924371180301</v>
      </c>
      <c r="C10" t="s">
        <v>6</v>
      </c>
    </row>
    <row r="11" spans="1:3" x14ac:dyDescent="0.25">
      <c r="A11" t="s">
        <v>133</v>
      </c>
      <c r="B11">
        <v>3.9249950930839401</v>
      </c>
      <c r="C11" t="s">
        <v>14</v>
      </c>
    </row>
    <row r="12" spans="1:3" x14ac:dyDescent="0.25">
      <c r="A12" t="s">
        <v>134</v>
      </c>
      <c r="B12">
        <v>4.6759689986253798</v>
      </c>
      <c r="C12" t="s">
        <v>14</v>
      </c>
    </row>
    <row r="13" spans="1:3" x14ac:dyDescent="0.25">
      <c r="A13" t="s">
        <v>135</v>
      </c>
      <c r="B13">
        <v>5.2058314678586397</v>
      </c>
      <c r="C13" t="s">
        <v>15</v>
      </c>
    </row>
    <row r="14" spans="1:3" x14ac:dyDescent="0.25">
      <c r="A14" t="s">
        <v>136</v>
      </c>
      <c r="B14">
        <v>3.8386071490822702</v>
      </c>
      <c r="C14" t="s">
        <v>14</v>
      </c>
    </row>
    <row r="15" spans="1:3" x14ac:dyDescent="0.25">
      <c r="A15" t="s">
        <v>137</v>
      </c>
      <c r="B15">
        <v>2.89072133681496</v>
      </c>
      <c r="C15" t="s">
        <v>13</v>
      </c>
    </row>
    <row r="16" spans="1:3" x14ac:dyDescent="0.25">
      <c r="A16" t="s">
        <v>138</v>
      </c>
      <c r="B16">
        <v>4.7326423054723898</v>
      </c>
      <c r="C16" t="s">
        <v>6</v>
      </c>
    </row>
    <row r="17" spans="1:3" x14ac:dyDescent="0.25">
      <c r="A17" t="s">
        <v>139</v>
      </c>
      <c r="B17">
        <v>2.4648825634760501</v>
      </c>
      <c r="C17" t="s">
        <v>13</v>
      </c>
    </row>
    <row r="18" spans="1:3" x14ac:dyDescent="0.25">
      <c r="A18" t="s">
        <v>140</v>
      </c>
      <c r="B18">
        <v>5.5767905147820596</v>
      </c>
      <c r="C18" t="s">
        <v>14</v>
      </c>
    </row>
    <row r="19" spans="1:3" x14ac:dyDescent="0.25">
      <c r="A19" t="s">
        <v>141</v>
      </c>
      <c r="B19">
        <v>3.8217453226209299</v>
      </c>
      <c r="C19" t="s">
        <v>14</v>
      </c>
    </row>
    <row r="20" spans="1:3" x14ac:dyDescent="0.25">
      <c r="A20" t="s">
        <v>142</v>
      </c>
      <c r="B20">
        <v>2.52255479920347</v>
      </c>
      <c r="C20" t="s">
        <v>15</v>
      </c>
    </row>
    <row r="21" spans="1:3" x14ac:dyDescent="0.25">
      <c r="A21" t="s">
        <v>143</v>
      </c>
      <c r="B21">
        <v>3.0497606728737301</v>
      </c>
      <c r="C21" t="s">
        <v>14</v>
      </c>
    </row>
    <row r="22" spans="1:3" x14ac:dyDescent="0.25">
      <c r="A22" t="s">
        <v>144</v>
      </c>
      <c r="B22">
        <v>1.7419776071486901</v>
      </c>
      <c r="C22" t="s">
        <v>15</v>
      </c>
    </row>
    <row r="23" spans="1:3" x14ac:dyDescent="0.25">
      <c r="A23" t="s">
        <v>145</v>
      </c>
      <c r="B23">
        <v>4.3646145185295397</v>
      </c>
      <c r="C23" t="s">
        <v>14</v>
      </c>
    </row>
    <row r="24" spans="1:3" x14ac:dyDescent="0.25">
      <c r="A24" t="s">
        <v>146</v>
      </c>
      <c r="B24">
        <v>3.7700053412101902</v>
      </c>
      <c r="C24" t="s">
        <v>15</v>
      </c>
    </row>
    <row r="25" spans="1:3" x14ac:dyDescent="0.25">
      <c r="A25" t="s">
        <v>147</v>
      </c>
      <c r="B25" s="1">
        <v>1.2146746991726E-5</v>
      </c>
      <c r="C25" t="s">
        <v>6</v>
      </c>
    </row>
    <row r="26" spans="1:3" x14ac:dyDescent="0.25">
      <c r="A26" t="s">
        <v>148</v>
      </c>
      <c r="B26">
        <v>3.9066627105262599</v>
      </c>
      <c r="C26" t="s">
        <v>15</v>
      </c>
    </row>
    <row r="27" spans="1:3" x14ac:dyDescent="0.25">
      <c r="A27" t="s">
        <v>149</v>
      </c>
      <c r="B27" s="1">
        <v>-4.3046913160620002E-6</v>
      </c>
      <c r="C27" t="s">
        <v>14</v>
      </c>
    </row>
    <row r="28" spans="1:3" x14ac:dyDescent="0.25">
      <c r="A28" t="s">
        <v>150</v>
      </c>
      <c r="B28">
        <v>3.9967892231567799</v>
      </c>
      <c r="C28" t="s">
        <v>14</v>
      </c>
    </row>
    <row r="29" spans="1:3" x14ac:dyDescent="0.25">
      <c r="A29" t="s">
        <v>151</v>
      </c>
      <c r="B29">
        <v>3.10653958039775</v>
      </c>
      <c r="C29" t="s">
        <v>15</v>
      </c>
    </row>
    <row r="30" spans="1:3" x14ac:dyDescent="0.25">
      <c r="A30" t="s">
        <v>152</v>
      </c>
      <c r="B30">
        <v>1.9959026594482101</v>
      </c>
      <c r="C30" t="s">
        <v>6</v>
      </c>
    </row>
    <row r="31" spans="1:3" x14ac:dyDescent="0.25">
      <c r="A31" t="s">
        <v>153</v>
      </c>
      <c r="B31" s="1">
        <v>-6.39994875960119E-6</v>
      </c>
      <c r="C31" t="s">
        <v>6</v>
      </c>
    </row>
    <row r="32" spans="1:3" x14ac:dyDescent="0.25">
      <c r="A32" t="s">
        <v>154</v>
      </c>
      <c r="B32">
        <v>4.81642299448702</v>
      </c>
      <c r="C32" t="s">
        <v>13</v>
      </c>
    </row>
    <row r="33" spans="1:3" x14ac:dyDescent="0.25">
      <c r="A33" t="s">
        <v>155</v>
      </c>
      <c r="B33">
        <v>4.4716133809567697</v>
      </c>
      <c r="C33" t="s">
        <v>14</v>
      </c>
    </row>
    <row r="34" spans="1:3" x14ac:dyDescent="0.25">
      <c r="A34" t="s">
        <v>156</v>
      </c>
      <c r="B34">
        <v>1.8846140579656601</v>
      </c>
      <c r="C34" t="s">
        <v>6</v>
      </c>
    </row>
    <row r="35" spans="1:3" x14ac:dyDescent="0.25">
      <c r="A35" t="s">
        <v>157</v>
      </c>
      <c r="B35" s="1">
        <v>-6.0892637540721103E-6</v>
      </c>
      <c r="C35" t="s">
        <v>6</v>
      </c>
    </row>
    <row r="36" spans="1:3" x14ac:dyDescent="0.25">
      <c r="A36" t="s">
        <v>158</v>
      </c>
      <c r="B36">
        <v>3.4309239804461198</v>
      </c>
      <c r="C36" t="s">
        <v>14</v>
      </c>
    </row>
    <row r="37" spans="1:3" x14ac:dyDescent="0.25">
      <c r="A37" t="s">
        <v>159</v>
      </c>
      <c r="B37" s="1">
        <v>-1.71700867907334E-5</v>
      </c>
      <c r="C37" t="s">
        <v>6</v>
      </c>
    </row>
    <row r="38" spans="1:3" x14ac:dyDescent="0.25">
      <c r="A38" t="s">
        <v>160</v>
      </c>
      <c r="B38">
        <v>4.4241701672513702</v>
      </c>
      <c r="C38" t="s">
        <v>14</v>
      </c>
    </row>
    <row r="39" spans="1:3" x14ac:dyDescent="0.25">
      <c r="A39" t="s">
        <v>161</v>
      </c>
      <c r="B39">
        <v>3.3729957275298301</v>
      </c>
      <c r="C39" t="s">
        <v>14</v>
      </c>
    </row>
    <row r="40" spans="1:3" x14ac:dyDescent="0.25">
      <c r="A40" t="s">
        <v>162</v>
      </c>
      <c r="B40">
        <v>3.9855855034766199</v>
      </c>
      <c r="C40" t="s">
        <v>14</v>
      </c>
    </row>
    <row r="41" spans="1:3" x14ac:dyDescent="0.25">
      <c r="A41" t="s">
        <v>163</v>
      </c>
      <c r="B41">
        <v>4.37826088448075</v>
      </c>
      <c r="C41" t="s">
        <v>15</v>
      </c>
    </row>
    <row r="42" spans="1:3" x14ac:dyDescent="0.25">
      <c r="A42" t="s">
        <v>164</v>
      </c>
      <c r="B42">
        <v>1.9090378092845699</v>
      </c>
      <c r="C42" t="s">
        <v>14</v>
      </c>
    </row>
    <row r="43" spans="1:3" x14ac:dyDescent="0.25">
      <c r="A43" t="s">
        <v>165</v>
      </c>
      <c r="B43">
        <v>2.4120882784234299</v>
      </c>
      <c r="C43" t="s">
        <v>6</v>
      </c>
    </row>
    <row r="44" spans="1:3" x14ac:dyDescent="0.25">
      <c r="A44" t="s">
        <v>166</v>
      </c>
      <c r="B44">
        <v>2.4474130054551901</v>
      </c>
      <c r="C44" t="s">
        <v>13</v>
      </c>
    </row>
    <row r="45" spans="1:3" x14ac:dyDescent="0.25">
      <c r="A45" t="s">
        <v>167</v>
      </c>
      <c r="B45" s="1">
        <v>-7.26704827076575E-6</v>
      </c>
      <c r="C45" t="s">
        <v>6</v>
      </c>
    </row>
    <row r="46" spans="1:3" x14ac:dyDescent="0.25">
      <c r="A46" t="s">
        <v>168</v>
      </c>
      <c r="B46">
        <v>3.9623402576747102</v>
      </c>
      <c r="C46" t="s">
        <v>14</v>
      </c>
    </row>
    <row r="47" spans="1:3" x14ac:dyDescent="0.25">
      <c r="A47" t="s">
        <v>169</v>
      </c>
      <c r="B47" s="1">
        <v>4.3281802588871701E-6</v>
      </c>
      <c r="C47" t="s">
        <v>13</v>
      </c>
    </row>
    <row r="48" spans="1:3" x14ac:dyDescent="0.25">
      <c r="A48" t="s">
        <v>170</v>
      </c>
      <c r="B48">
        <v>5.2557816635180297</v>
      </c>
      <c r="C48" t="s">
        <v>14</v>
      </c>
    </row>
    <row r="49" spans="1:3" x14ac:dyDescent="0.25">
      <c r="A49" t="s">
        <v>171</v>
      </c>
      <c r="B49">
        <v>3.4306772499567701</v>
      </c>
      <c r="C49" t="s">
        <v>14</v>
      </c>
    </row>
    <row r="50" spans="1:3" x14ac:dyDescent="0.25">
      <c r="A50" t="s">
        <v>172</v>
      </c>
      <c r="B50">
        <v>2.27771706597543</v>
      </c>
      <c r="C50" t="s">
        <v>6</v>
      </c>
    </row>
    <row r="51" spans="1:3" x14ac:dyDescent="0.25">
      <c r="A51" t="s">
        <v>173</v>
      </c>
      <c r="B51">
        <v>1.8564871564568</v>
      </c>
      <c r="C51" t="s">
        <v>6</v>
      </c>
    </row>
    <row r="52" spans="1:3" x14ac:dyDescent="0.25">
      <c r="A52" t="s">
        <v>174</v>
      </c>
      <c r="B52">
        <v>5.6478947242342903</v>
      </c>
      <c r="C52" t="s">
        <v>15</v>
      </c>
    </row>
    <row r="53" spans="1:3" x14ac:dyDescent="0.25">
      <c r="A53" t="s">
        <v>175</v>
      </c>
      <c r="B53">
        <v>5.7751333524000898</v>
      </c>
      <c r="C53" t="s">
        <v>14</v>
      </c>
    </row>
    <row r="54" spans="1:3" x14ac:dyDescent="0.25">
      <c r="A54" t="s">
        <v>176</v>
      </c>
      <c r="B54">
        <v>4.3234180365941004</v>
      </c>
      <c r="C54" t="s">
        <v>14</v>
      </c>
    </row>
    <row r="55" spans="1:3" x14ac:dyDescent="0.25">
      <c r="A55" t="s">
        <v>177</v>
      </c>
      <c r="B55">
        <v>2.23928916872985</v>
      </c>
      <c r="C55" t="s">
        <v>6</v>
      </c>
    </row>
    <row r="56" spans="1:3" x14ac:dyDescent="0.25">
      <c r="A56" t="s">
        <v>178</v>
      </c>
      <c r="B56">
        <v>1.84223542628278</v>
      </c>
      <c r="C56" t="s">
        <v>15</v>
      </c>
    </row>
    <row r="57" spans="1:3" x14ac:dyDescent="0.25">
      <c r="A57" t="s">
        <v>179</v>
      </c>
      <c r="B57">
        <v>5.3222614577138403</v>
      </c>
      <c r="C57" t="s">
        <v>14</v>
      </c>
    </row>
    <row r="58" spans="1:3" x14ac:dyDescent="0.25">
      <c r="A58" t="s">
        <v>180</v>
      </c>
      <c r="B58">
        <v>3.9280796419946</v>
      </c>
      <c r="C58" t="s">
        <v>15</v>
      </c>
    </row>
    <row r="59" spans="1:3" x14ac:dyDescent="0.25">
      <c r="A59" t="s">
        <v>181</v>
      </c>
      <c r="B59">
        <v>3.7891691605294202</v>
      </c>
      <c r="C59" t="s">
        <v>14</v>
      </c>
    </row>
    <row r="60" spans="1:3" x14ac:dyDescent="0.25">
      <c r="A60" t="s">
        <v>182</v>
      </c>
      <c r="B60">
        <v>5.14075353106983</v>
      </c>
      <c r="C60" t="s">
        <v>14</v>
      </c>
    </row>
    <row r="61" spans="1:3" x14ac:dyDescent="0.25">
      <c r="A61" t="s">
        <v>183</v>
      </c>
      <c r="B61">
        <v>4.0265553095900897</v>
      </c>
      <c r="C61" t="s">
        <v>14</v>
      </c>
    </row>
    <row r="62" spans="1:3" x14ac:dyDescent="0.25">
      <c r="A62" t="s">
        <v>184</v>
      </c>
      <c r="B62" s="1">
        <v>-3.67234642740975E-6</v>
      </c>
      <c r="C62" t="s">
        <v>6</v>
      </c>
    </row>
    <row r="63" spans="1:3" x14ac:dyDescent="0.25">
      <c r="A63" t="s">
        <v>185</v>
      </c>
      <c r="B63">
        <v>3.65238211438691</v>
      </c>
      <c r="C63" t="s">
        <v>14</v>
      </c>
    </row>
    <row r="64" spans="1:3" x14ac:dyDescent="0.25">
      <c r="A64" t="s">
        <v>186</v>
      </c>
      <c r="B64" s="1">
        <v>5.8182372736550703E-6</v>
      </c>
      <c r="C64" t="s">
        <v>6</v>
      </c>
    </row>
    <row r="65" spans="1:3" x14ac:dyDescent="0.25">
      <c r="A65" t="s">
        <v>187</v>
      </c>
      <c r="B65">
        <v>3.3136870815616102</v>
      </c>
      <c r="C65" t="s">
        <v>15</v>
      </c>
    </row>
    <row r="66" spans="1:3" x14ac:dyDescent="0.25">
      <c r="A66" t="s">
        <v>188</v>
      </c>
      <c r="B66">
        <v>3.8517767369018898</v>
      </c>
      <c r="C66" t="s">
        <v>14</v>
      </c>
    </row>
    <row r="67" spans="1:3" x14ac:dyDescent="0.25">
      <c r="A67" t="s">
        <v>189</v>
      </c>
      <c r="B67">
        <v>4.5036959352511099</v>
      </c>
      <c r="C67" t="s">
        <v>14</v>
      </c>
    </row>
    <row r="68" spans="1:3" x14ac:dyDescent="0.25">
      <c r="A68" t="s">
        <v>190</v>
      </c>
      <c r="B68">
        <v>3.8973575763691599</v>
      </c>
      <c r="C68" t="s">
        <v>14</v>
      </c>
    </row>
    <row r="69" spans="1:3" x14ac:dyDescent="0.25">
      <c r="A69" t="s">
        <v>191</v>
      </c>
      <c r="B69" s="1">
        <v>1.0385060986976199E-5</v>
      </c>
      <c r="C69" t="s">
        <v>6</v>
      </c>
    </row>
    <row r="70" spans="1:3" x14ac:dyDescent="0.25">
      <c r="A70" t="s">
        <v>192</v>
      </c>
      <c r="B70">
        <v>4.9247442020649101</v>
      </c>
      <c r="C70" t="s">
        <v>14</v>
      </c>
    </row>
    <row r="71" spans="1:3" x14ac:dyDescent="0.25">
      <c r="A71" t="s">
        <v>193</v>
      </c>
      <c r="B71" s="1">
        <v>7.20878162866862E-6</v>
      </c>
      <c r="C71" t="s">
        <v>14</v>
      </c>
    </row>
    <row r="72" spans="1:3" x14ac:dyDescent="0.25">
      <c r="A72" t="s">
        <v>194</v>
      </c>
      <c r="B72">
        <v>3.5331061600040199</v>
      </c>
      <c r="C72" t="s">
        <v>13</v>
      </c>
    </row>
    <row r="73" spans="1:3" x14ac:dyDescent="0.25">
      <c r="A73" t="s">
        <v>195</v>
      </c>
      <c r="B73">
        <v>5.2219919632170102</v>
      </c>
      <c r="C73" t="s">
        <v>14</v>
      </c>
    </row>
    <row r="74" spans="1:3" x14ac:dyDescent="0.25">
      <c r="A74" t="s">
        <v>196</v>
      </c>
      <c r="B74">
        <v>2.2342242477543399</v>
      </c>
      <c r="C74" t="s">
        <v>14</v>
      </c>
    </row>
    <row r="75" spans="1:3" x14ac:dyDescent="0.25">
      <c r="A75" t="s">
        <v>197</v>
      </c>
      <c r="B75">
        <v>2.2843468423210598</v>
      </c>
      <c r="C75" t="s">
        <v>6</v>
      </c>
    </row>
    <row r="76" spans="1:3" x14ac:dyDescent="0.25">
      <c r="A76" t="s">
        <v>198</v>
      </c>
      <c r="B76">
        <v>5.9148582528940103</v>
      </c>
      <c r="C76" t="s">
        <v>14</v>
      </c>
    </row>
    <row r="77" spans="1:3" x14ac:dyDescent="0.25">
      <c r="A77" t="s">
        <v>199</v>
      </c>
      <c r="B77">
        <v>4.0378534051048298</v>
      </c>
      <c r="C77" t="s">
        <v>14</v>
      </c>
    </row>
    <row r="78" spans="1:3" x14ac:dyDescent="0.25">
      <c r="A78" t="s">
        <v>200</v>
      </c>
      <c r="B78">
        <v>4.1335485327355004</v>
      </c>
      <c r="C78" t="s">
        <v>14</v>
      </c>
    </row>
    <row r="79" spans="1:3" x14ac:dyDescent="0.25">
      <c r="A79" t="s">
        <v>201</v>
      </c>
      <c r="B79">
        <v>3.8898296338936902</v>
      </c>
      <c r="C79" t="s">
        <v>13</v>
      </c>
    </row>
    <row r="80" spans="1:3" x14ac:dyDescent="0.25">
      <c r="A80" t="s">
        <v>202</v>
      </c>
      <c r="B80">
        <v>4.93684715924483</v>
      </c>
      <c r="C80" t="s">
        <v>15</v>
      </c>
    </row>
    <row r="81" spans="1:3" x14ac:dyDescent="0.25">
      <c r="A81" t="s">
        <v>203</v>
      </c>
      <c r="B81">
        <v>5.7528460587436197</v>
      </c>
      <c r="C81" t="s">
        <v>14</v>
      </c>
    </row>
    <row r="82" spans="1:3" x14ac:dyDescent="0.25">
      <c r="A82" t="s">
        <v>204</v>
      </c>
      <c r="B82">
        <v>1.8860362919982201</v>
      </c>
      <c r="C82" t="s">
        <v>14</v>
      </c>
    </row>
    <row r="83" spans="1:3" x14ac:dyDescent="0.25">
      <c r="A83" t="s">
        <v>205</v>
      </c>
      <c r="B83" s="1">
        <v>2.5792143753203101E-6</v>
      </c>
      <c r="C83" t="s">
        <v>6</v>
      </c>
    </row>
    <row r="84" spans="1:3" x14ac:dyDescent="0.25">
      <c r="A84" t="s">
        <v>206</v>
      </c>
      <c r="B84">
        <v>2.1695893187041801</v>
      </c>
      <c r="C84" t="s">
        <v>6</v>
      </c>
    </row>
    <row r="85" spans="1:3" x14ac:dyDescent="0.25">
      <c r="A85" t="s">
        <v>207</v>
      </c>
      <c r="B85" s="1">
        <v>-1.2089653753908901E-6</v>
      </c>
      <c r="C85" t="s">
        <v>6</v>
      </c>
    </row>
    <row r="86" spans="1:3" x14ac:dyDescent="0.25">
      <c r="A86" t="s">
        <v>208</v>
      </c>
      <c r="B86">
        <v>3.3875181485805799</v>
      </c>
      <c r="C86" t="s">
        <v>14</v>
      </c>
    </row>
    <row r="87" spans="1:3" x14ac:dyDescent="0.25">
      <c r="A87" t="s">
        <v>209</v>
      </c>
      <c r="B87" s="1">
        <v>6.1199689804038699E-6</v>
      </c>
      <c r="C87" t="s">
        <v>13</v>
      </c>
    </row>
    <row r="88" spans="1:3" x14ac:dyDescent="0.25">
      <c r="A88" t="s">
        <v>210</v>
      </c>
      <c r="B88">
        <v>5.3376289754542201</v>
      </c>
      <c r="C88" t="s">
        <v>15</v>
      </c>
    </row>
    <row r="89" spans="1:3" x14ac:dyDescent="0.25">
      <c r="A89" t="s">
        <v>211</v>
      </c>
      <c r="B89">
        <v>3.4669948957105499</v>
      </c>
      <c r="C89" t="s">
        <v>15</v>
      </c>
    </row>
    <row r="90" spans="1:3" x14ac:dyDescent="0.25">
      <c r="A90" t="s">
        <v>212</v>
      </c>
      <c r="B90">
        <v>5.3023846309292502</v>
      </c>
      <c r="C90" t="s">
        <v>14</v>
      </c>
    </row>
    <row r="91" spans="1:3" x14ac:dyDescent="0.25">
      <c r="A91" t="s">
        <v>213</v>
      </c>
      <c r="B91">
        <v>2.60255220938576</v>
      </c>
      <c r="C91" t="s">
        <v>6</v>
      </c>
    </row>
    <row r="92" spans="1:3" x14ac:dyDescent="0.25">
      <c r="A92" t="s">
        <v>214</v>
      </c>
      <c r="B92">
        <v>6.3160026508612503</v>
      </c>
      <c r="C92" t="s">
        <v>13</v>
      </c>
    </row>
    <row r="93" spans="1:3" x14ac:dyDescent="0.25">
      <c r="A93" t="s">
        <v>215</v>
      </c>
      <c r="B93">
        <v>2.5676711808080599</v>
      </c>
      <c r="C93" t="s">
        <v>15</v>
      </c>
    </row>
    <row r="94" spans="1:3" x14ac:dyDescent="0.25">
      <c r="A94" t="s">
        <v>216</v>
      </c>
      <c r="B94">
        <v>3.0601139883563002</v>
      </c>
      <c r="C94" t="s">
        <v>14</v>
      </c>
    </row>
    <row r="95" spans="1:3" x14ac:dyDescent="0.25">
      <c r="A95" t="s">
        <v>217</v>
      </c>
      <c r="B95" s="1">
        <v>1.39111045639E-5</v>
      </c>
      <c r="C95" t="s">
        <v>6</v>
      </c>
    </row>
    <row r="96" spans="1:3" x14ac:dyDescent="0.25">
      <c r="A96" t="s">
        <v>218</v>
      </c>
      <c r="B96">
        <v>3.5508341348977202</v>
      </c>
      <c r="C96" t="s">
        <v>14</v>
      </c>
    </row>
    <row r="97" spans="1:3" x14ac:dyDescent="0.25">
      <c r="A97" t="s">
        <v>219</v>
      </c>
      <c r="B97">
        <v>5.5349251039094902</v>
      </c>
      <c r="C97" t="s">
        <v>14</v>
      </c>
    </row>
    <row r="98" spans="1:3" x14ac:dyDescent="0.25">
      <c r="A98" t="s">
        <v>220</v>
      </c>
      <c r="B98">
        <v>4.38067885128575</v>
      </c>
      <c r="C98" t="s">
        <v>15</v>
      </c>
    </row>
    <row r="99" spans="1:3" x14ac:dyDescent="0.25">
      <c r="A99" t="s">
        <v>221</v>
      </c>
      <c r="B99" s="1">
        <v>-1.4592139995024E-5</v>
      </c>
      <c r="C99" t="s">
        <v>6</v>
      </c>
    </row>
    <row r="100" spans="1:3" x14ac:dyDescent="0.25">
      <c r="A100" t="s">
        <v>222</v>
      </c>
      <c r="B100">
        <v>3.8794537905392898</v>
      </c>
      <c r="C100" t="s">
        <v>14</v>
      </c>
    </row>
    <row r="101" spans="1:3" x14ac:dyDescent="0.25">
      <c r="A101" t="s">
        <v>223</v>
      </c>
      <c r="B101">
        <v>4.3291007518260498</v>
      </c>
      <c r="C101" t="s">
        <v>14</v>
      </c>
    </row>
    <row r="102" spans="1:3" x14ac:dyDescent="0.25">
      <c r="A102" t="s">
        <v>224</v>
      </c>
      <c r="B102" s="1">
        <v>1.2009653755984901E-5</v>
      </c>
      <c r="C102" t="s">
        <v>6</v>
      </c>
    </row>
    <row r="103" spans="1:3" x14ac:dyDescent="0.25">
      <c r="A103" t="s">
        <v>225</v>
      </c>
      <c r="B103" s="1">
        <v>1.04475108716773E-5</v>
      </c>
      <c r="C103" t="s">
        <v>14</v>
      </c>
    </row>
    <row r="104" spans="1:3" x14ac:dyDescent="0.25">
      <c r="A104" t="s">
        <v>226</v>
      </c>
      <c r="B104">
        <v>2.2576488263103398</v>
      </c>
      <c r="C104" t="s">
        <v>14</v>
      </c>
    </row>
    <row r="105" spans="1:3" x14ac:dyDescent="0.25">
      <c r="A105" t="s">
        <v>227</v>
      </c>
      <c r="B105">
        <v>2.5119087103887998</v>
      </c>
      <c r="C105" t="s">
        <v>6</v>
      </c>
    </row>
    <row r="106" spans="1:3" x14ac:dyDescent="0.25">
      <c r="A106" t="s">
        <v>228</v>
      </c>
      <c r="B106">
        <v>4.67233637597477</v>
      </c>
      <c r="C106" t="s">
        <v>14</v>
      </c>
    </row>
    <row r="107" spans="1:3" x14ac:dyDescent="0.25">
      <c r="A107" t="s">
        <v>229</v>
      </c>
      <c r="B107" s="1">
        <v>1.0551381245606899E-6</v>
      </c>
      <c r="C107" t="s">
        <v>6</v>
      </c>
    </row>
    <row r="108" spans="1:3" x14ac:dyDescent="0.25">
      <c r="A108" t="s">
        <v>230</v>
      </c>
      <c r="B108">
        <v>4.2181441865070601</v>
      </c>
      <c r="C108" t="s">
        <v>14</v>
      </c>
    </row>
    <row r="109" spans="1:3" x14ac:dyDescent="0.25">
      <c r="A109" t="s">
        <v>231</v>
      </c>
      <c r="B109">
        <v>3.1727999242221099</v>
      </c>
      <c r="C109" t="s">
        <v>14</v>
      </c>
    </row>
    <row r="110" spans="1:3" x14ac:dyDescent="0.25">
      <c r="A110" t="s">
        <v>232</v>
      </c>
      <c r="B110">
        <v>2.4017661672010102</v>
      </c>
      <c r="C110" t="s">
        <v>14</v>
      </c>
    </row>
    <row r="111" spans="1:3" x14ac:dyDescent="0.25">
      <c r="A111" t="s">
        <v>233</v>
      </c>
      <c r="B111">
        <v>3.82824944071786</v>
      </c>
      <c r="C111" t="s">
        <v>15</v>
      </c>
    </row>
    <row r="112" spans="1:3" x14ac:dyDescent="0.25">
      <c r="A112" t="s">
        <v>234</v>
      </c>
      <c r="B112">
        <v>3.8248584502476501</v>
      </c>
      <c r="C112" t="s">
        <v>13</v>
      </c>
    </row>
    <row r="113" spans="1:3" x14ac:dyDescent="0.25">
      <c r="A113" t="s">
        <v>235</v>
      </c>
      <c r="B113">
        <v>5.9297067673219201</v>
      </c>
      <c r="C113" t="s">
        <v>15</v>
      </c>
    </row>
    <row r="114" spans="1:3" x14ac:dyDescent="0.25">
      <c r="A114" t="s">
        <v>236</v>
      </c>
      <c r="B114">
        <v>4.6460691606721802</v>
      </c>
      <c r="C114" t="s">
        <v>13</v>
      </c>
    </row>
    <row r="115" spans="1:3" x14ac:dyDescent="0.25">
      <c r="A115" t="s">
        <v>237</v>
      </c>
      <c r="B115" s="1">
        <v>-5.0421713068790403E-6</v>
      </c>
      <c r="C115" t="s">
        <v>6</v>
      </c>
    </row>
    <row r="116" spans="1:3" x14ac:dyDescent="0.25">
      <c r="A116" t="s">
        <v>238</v>
      </c>
      <c r="B116" s="1">
        <v>-1.6610990799148101E-5</v>
      </c>
      <c r="C116" t="s">
        <v>6</v>
      </c>
    </row>
    <row r="117" spans="1:3" x14ac:dyDescent="0.25">
      <c r="A117" t="s">
        <v>239</v>
      </c>
      <c r="B117">
        <v>2.34434277444113</v>
      </c>
      <c r="C117" t="s">
        <v>6</v>
      </c>
    </row>
    <row r="118" spans="1:3" x14ac:dyDescent="0.25">
      <c r="A118" t="s">
        <v>240</v>
      </c>
      <c r="B118" s="1">
        <v>-5.1265025787780004E-6</v>
      </c>
      <c r="C118" t="s">
        <v>13</v>
      </c>
    </row>
    <row r="119" spans="1:3" x14ac:dyDescent="0.25">
      <c r="A119" t="s">
        <v>241</v>
      </c>
      <c r="B119">
        <v>5.0081996795694499</v>
      </c>
      <c r="C119" t="s">
        <v>14</v>
      </c>
    </row>
    <row r="120" spans="1:3" x14ac:dyDescent="0.25">
      <c r="A120" t="s">
        <v>242</v>
      </c>
      <c r="B120" s="1">
        <v>-1.36211623118972E-5</v>
      </c>
      <c r="C120" t="s">
        <v>6</v>
      </c>
    </row>
    <row r="121" spans="1:3" x14ac:dyDescent="0.25">
      <c r="A121" t="s">
        <v>243</v>
      </c>
      <c r="B121">
        <v>2.4276615754788899</v>
      </c>
      <c r="C121" t="s">
        <v>6</v>
      </c>
    </row>
    <row r="122" spans="1:3" x14ac:dyDescent="0.25">
      <c r="A122" t="s">
        <v>244</v>
      </c>
      <c r="B122">
        <v>3.6993598657757198</v>
      </c>
      <c r="C122" t="s">
        <v>14</v>
      </c>
    </row>
    <row r="123" spans="1:3" x14ac:dyDescent="0.25">
      <c r="A123" t="s">
        <v>245</v>
      </c>
      <c r="B123" s="1">
        <v>-1.4704357414367999E-5</v>
      </c>
      <c r="C123" t="s">
        <v>6</v>
      </c>
    </row>
    <row r="124" spans="1:3" x14ac:dyDescent="0.25">
      <c r="A124" t="s">
        <v>246</v>
      </c>
      <c r="B124" s="1">
        <v>1.2470238619700699E-6</v>
      </c>
      <c r="C124" t="s">
        <v>6</v>
      </c>
    </row>
    <row r="125" spans="1:3" x14ac:dyDescent="0.25">
      <c r="A125" t="s">
        <v>247</v>
      </c>
      <c r="B125">
        <v>3.7683080464773102</v>
      </c>
      <c r="C125" t="s">
        <v>14</v>
      </c>
    </row>
    <row r="126" spans="1:3" x14ac:dyDescent="0.25">
      <c r="A126" t="s">
        <v>248</v>
      </c>
      <c r="B126">
        <v>3.99239066066847</v>
      </c>
      <c r="C126" t="s">
        <v>14</v>
      </c>
    </row>
    <row r="127" spans="1:3" x14ac:dyDescent="0.25">
      <c r="A127" t="s">
        <v>249</v>
      </c>
      <c r="B127" s="1">
        <v>-4.28258881425815E-6</v>
      </c>
      <c r="C127" t="s">
        <v>6</v>
      </c>
    </row>
    <row r="128" spans="1:3" x14ac:dyDescent="0.25">
      <c r="A128" t="s">
        <v>250</v>
      </c>
      <c r="B128" s="1">
        <v>-6.13671606449495E-6</v>
      </c>
      <c r="C128" t="s">
        <v>14</v>
      </c>
    </row>
    <row r="129" spans="1:3" x14ac:dyDescent="0.25">
      <c r="A129" t="s">
        <v>251</v>
      </c>
      <c r="B129" s="1">
        <v>-2.0246778454191101E-5</v>
      </c>
      <c r="C129" t="s">
        <v>6</v>
      </c>
    </row>
    <row r="130" spans="1:3" x14ac:dyDescent="0.25">
      <c r="A130" t="s">
        <v>252</v>
      </c>
      <c r="B130" s="1">
        <v>-1.22474795035999E-5</v>
      </c>
      <c r="C130" t="s">
        <v>6</v>
      </c>
    </row>
    <row r="131" spans="1:3" x14ac:dyDescent="0.25">
      <c r="A131" t="s">
        <v>253</v>
      </c>
      <c r="B131">
        <v>4.6036708621070899</v>
      </c>
      <c r="C131" t="s">
        <v>14</v>
      </c>
    </row>
    <row r="132" spans="1:3" x14ac:dyDescent="0.25">
      <c r="A132" t="s">
        <v>254</v>
      </c>
      <c r="B132">
        <v>3.0425418493438201</v>
      </c>
      <c r="C132" t="s">
        <v>14</v>
      </c>
    </row>
    <row r="133" spans="1:3" x14ac:dyDescent="0.25">
      <c r="A133" t="s">
        <v>255</v>
      </c>
      <c r="B133">
        <v>3.4709577689331801</v>
      </c>
      <c r="C133" t="s">
        <v>14</v>
      </c>
    </row>
    <row r="134" spans="1:3" x14ac:dyDescent="0.25">
      <c r="A134" t="s">
        <v>256</v>
      </c>
      <c r="B134">
        <v>7.3525044342980497</v>
      </c>
      <c r="C134" t="s">
        <v>14</v>
      </c>
    </row>
    <row r="135" spans="1:3" x14ac:dyDescent="0.25">
      <c r="A135" t="s">
        <v>257</v>
      </c>
      <c r="B135">
        <v>4.9012731758629098</v>
      </c>
      <c r="C135" t="s">
        <v>14</v>
      </c>
    </row>
    <row r="136" spans="1:3" x14ac:dyDescent="0.25">
      <c r="A136" t="s">
        <v>258</v>
      </c>
      <c r="B136" s="1">
        <v>1.43985574297619E-5</v>
      </c>
      <c r="C136" t="s">
        <v>14</v>
      </c>
    </row>
    <row r="137" spans="1:3" x14ac:dyDescent="0.25">
      <c r="A137" t="s">
        <v>259</v>
      </c>
      <c r="B137">
        <v>1.99266240648561</v>
      </c>
      <c r="C137" t="s">
        <v>13</v>
      </c>
    </row>
    <row r="138" spans="1:3" x14ac:dyDescent="0.25">
      <c r="A138" t="s">
        <v>260</v>
      </c>
      <c r="B138" s="1">
        <v>-1.17319560250177E-6</v>
      </c>
      <c r="C138" t="s">
        <v>6</v>
      </c>
    </row>
    <row r="139" spans="1:3" x14ac:dyDescent="0.25">
      <c r="A139" t="s">
        <v>261</v>
      </c>
      <c r="B139">
        <v>2.1394797256144602</v>
      </c>
      <c r="C139" t="s">
        <v>6</v>
      </c>
    </row>
    <row r="140" spans="1:3" x14ac:dyDescent="0.25">
      <c r="A140" t="s">
        <v>262</v>
      </c>
      <c r="B140" s="1">
        <v>-4.6972958056630098E-6</v>
      </c>
      <c r="C140" t="s">
        <v>6</v>
      </c>
    </row>
    <row r="141" spans="1:3" x14ac:dyDescent="0.25">
      <c r="A141" t="s">
        <v>263</v>
      </c>
      <c r="B141">
        <v>5.6603957365254702</v>
      </c>
      <c r="C141" t="s">
        <v>14</v>
      </c>
    </row>
    <row r="142" spans="1:3" x14ac:dyDescent="0.25">
      <c r="A142" t="s">
        <v>264</v>
      </c>
      <c r="B142" s="1">
        <v>-8.6107298237089597E-7</v>
      </c>
      <c r="C142" t="s">
        <v>6</v>
      </c>
    </row>
    <row r="143" spans="1:3" x14ac:dyDescent="0.25">
      <c r="A143" t="s">
        <v>265</v>
      </c>
      <c r="B143">
        <v>4.2772219874468398</v>
      </c>
      <c r="C143" t="s">
        <v>14</v>
      </c>
    </row>
    <row r="144" spans="1:3" x14ac:dyDescent="0.25">
      <c r="A144" t="s">
        <v>266</v>
      </c>
      <c r="B144">
        <v>1.51537297856515</v>
      </c>
      <c r="C144" t="s">
        <v>6</v>
      </c>
    </row>
    <row r="145" spans="1:3" x14ac:dyDescent="0.25">
      <c r="A145" t="s">
        <v>267</v>
      </c>
      <c r="B145">
        <v>3.3615097058488299</v>
      </c>
      <c r="C145" t="s">
        <v>15</v>
      </c>
    </row>
    <row r="146" spans="1:3" x14ac:dyDescent="0.25">
      <c r="A146" t="s">
        <v>268</v>
      </c>
      <c r="B146">
        <v>2.25249031443738</v>
      </c>
      <c r="C146" t="s">
        <v>6</v>
      </c>
    </row>
    <row r="147" spans="1:3" x14ac:dyDescent="0.25">
      <c r="A147" t="s">
        <v>269</v>
      </c>
      <c r="B147">
        <v>2.5730208318196199</v>
      </c>
      <c r="C147" t="s">
        <v>6</v>
      </c>
    </row>
    <row r="148" spans="1:3" x14ac:dyDescent="0.25">
      <c r="A148" t="s">
        <v>270</v>
      </c>
      <c r="B148">
        <v>3.32088500132947</v>
      </c>
      <c r="C148" t="s">
        <v>14</v>
      </c>
    </row>
    <row r="149" spans="1:3" x14ac:dyDescent="0.25">
      <c r="A149" t="s">
        <v>271</v>
      </c>
      <c r="B149" s="1">
        <v>-4.3316903260072898E-6</v>
      </c>
      <c r="C149" t="s">
        <v>6</v>
      </c>
    </row>
    <row r="150" spans="1:3" x14ac:dyDescent="0.25">
      <c r="A150" t="s">
        <v>272</v>
      </c>
      <c r="B150">
        <v>4.5038679030038002</v>
      </c>
      <c r="C150" t="s">
        <v>15</v>
      </c>
    </row>
    <row r="151" spans="1:3" x14ac:dyDescent="0.25">
      <c r="A151" t="s">
        <v>273</v>
      </c>
      <c r="B151">
        <v>5.0523428503968999</v>
      </c>
      <c r="C151" t="s">
        <v>14</v>
      </c>
    </row>
    <row r="152" spans="1:3" x14ac:dyDescent="0.25">
      <c r="A152" t="s">
        <v>274</v>
      </c>
      <c r="B152">
        <v>4.7158448540988704</v>
      </c>
      <c r="C152" t="s">
        <v>15</v>
      </c>
    </row>
    <row r="153" spans="1:3" x14ac:dyDescent="0.25">
      <c r="A153" t="s">
        <v>275</v>
      </c>
      <c r="B153">
        <v>3.7619049304911698</v>
      </c>
      <c r="C153" t="s">
        <v>14</v>
      </c>
    </row>
    <row r="154" spans="1:3" x14ac:dyDescent="0.25">
      <c r="A154" t="s">
        <v>276</v>
      </c>
      <c r="B154">
        <v>3.56777167029301</v>
      </c>
      <c r="C154" t="s">
        <v>14</v>
      </c>
    </row>
    <row r="155" spans="1:3" x14ac:dyDescent="0.25">
      <c r="A155" t="s">
        <v>277</v>
      </c>
      <c r="B155">
        <v>2.91901211155841</v>
      </c>
      <c r="C155" t="s">
        <v>6</v>
      </c>
    </row>
    <row r="156" spans="1:3" x14ac:dyDescent="0.25">
      <c r="A156" t="s">
        <v>278</v>
      </c>
      <c r="B156">
        <v>4.0922466544861296</v>
      </c>
      <c r="C156" t="s">
        <v>13</v>
      </c>
    </row>
    <row r="157" spans="1:3" x14ac:dyDescent="0.25">
      <c r="A157" t="s">
        <v>279</v>
      </c>
      <c r="B157">
        <v>3.9470711906103602</v>
      </c>
      <c r="C157" t="s">
        <v>14</v>
      </c>
    </row>
    <row r="158" spans="1:3" x14ac:dyDescent="0.25">
      <c r="A158" t="s">
        <v>280</v>
      </c>
      <c r="B158">
        <v>1.4500638764948399</v>
      </c>
      <c r="C158" t="s">
        <v>6</v>
      </c>
    </row>
    <row r="159" spans="1:3" x14ac:dyDescent="0.25">
      <c r="A159" t="s">
        <v>281</v>
      </c>
      <c r="B159">
        <v>1.8767025216387401</v>
      </c>
      <c r="C159" t="s">
        <v>6</v>
      </c>
    </row>
    <row r="160" spans="1:3" x14ac:dyDescent="0.25">
      <c r="A160" t="s">
        <v>282</v>
      </c>
      <c r="B160">
        <v>3.6583176454527502</v>
      </c>
      <c r="C160" t="s">
        <v>14</v>
      </c>
    </row>
    <row r="161" spans="1:3" x14ac:dyDescent="0.25">
      <c r="A161" t="s">
        <v>283</v>
      </c>
      <c r="B161" s="1">
        <v>1.2876752455845901E-5</v>
      </c>
      <c r="C161" t="s">
        <v>6</v>
      </c>
    </row>
    <row r="162" spans="1:3" x14ac:dyDescent="0.25">
      <c r="A162" t="s">
        <v>284</v>
      </c>
      <c r="B162" s="1">
        <v>-1.75525870242127E-6</v>
      </c>
      <c r="C162" t="s">
        <v>6</v>
      </c>
    </row>
    <row r="163" spans="1:3" x14ac:dyDescent="0.25">
      <c r="A163" t="s">
        <v>285</v>
      </c>
      <c r="B163">
        <v>4.4144768691019003</v>
      </c>
      <c r="C163" t="s">
        <v>15</v>
      </c>
    </row>
    <row r="164" spans="1:3" x14ac:dyDescent="0.25">
      <c r="A164" t="s">
        <v>286</v>
      </c>
      <c r="B164">
        <v>3.08016834616976</v>
      </c>
      <c r="C164" t="s">
        <v>6</v>
      </c>
    </row>
    <row r="165" spans="1:3" x14ac:dyDescent="0.25">
      <c r="A165" t="s">
        <v>287</v>
      </c>
      <c r="B165">
        <v>1.89715764737869</v>
      </c>
      <c r="C165" t="s">
        <v>14</v>
      </c>
    </row>
    <row r="166" spans="1:3" x14ac:dyDescent="0.25">
      <c r="A166" t="s">
        <v>288</v>
      </c>
      <c r="B166">
        <v>4.0295952438534499</v>
      </c>
      <c r="C166" t="s">
        <v>14</v>
      </c>
    </row>
    <row r="167" spans="1:3" x14ac:dyDescent="0.25">
      <c r="A167" t="s">
        <v>289</v>
      </c>
      <c r="B167">
        <v>2.1966935612717302</v>
      </c>
      <c r="C167" t="s">
        <v>14</v>
      </c>
    </row>
    <row r="168" spans="1:3" x14ac:dyDescent="0.25">
      <c r="A168" t="s">
        <v>290</v>
      </c>
      <c r="B168">
        <v>2.4831914319625601</v>
      </c>
      <c r="C168" t="s">
        <v>6</v>
      </c>
    </row>
    <row r="169" spans="1:3" x14ac:dyDescent="0.25">
      <c r="A169" t="s">
        <v>291</v>
      </c>
      <c r="B169">
        <v>2.5356754529524101</v>
      </c>
      <c r="C169" t="s">
        <v>14</v>
      </c>
    </row>
    <row r="170" spans="1:3" x14ac:dyDescent="0.25">
      <c r="A170" t="s">
        <v>292</v>
      </c>
      <c r="B170">
        <v>4.3974316365821204</v>
      </c>
      <c r="C170" t="s">
        <v>15</v>
      </c>
    </row>
    <row r="171" spans="1:3" x14ac:dyDescent="0.25">
      <c r="A171" t="s">
        <v>293</v>
      </c>
      <c r="B171">
        <v>2.7007050606709599</v>
      </c>
      <c r="C171" t="s">
        <v>15</v>
      </c>
    </row>
    <row r="172" spans="1:3" x14ac:dyDescent="0.25">
      <c r="A172" t="s">
        <v>294</v>
      </c>
      <c r="B172">
        <v>2.7457417399623201</v>
      </c>
      <c r="C172" t="s">
        <v>6</v>
      </c>
    </row>
    <row r="173" spans="1:3" x14ac:dyDescent="0.25">
      <c r="A173" t="s">
        <v>295</v>
      </c>
      <c r="B173">
        <v>4.8447833611433904</v>
      </c>
      <c r="C173" t="s">
        <v>14</v>
      </c>
    </row>
    <row r="174" spans="1:3" x14ac:dyDescent="0.25">
      <c r="A174" t="s">
        <v>296</v>
      </c>
      <c r="B174">
        <v>2.2611001161802098</v>
      </c>
      <c r="C174" t="s">
        <v>13</v>
      </c>
    </row>
    <row r="175" spans="1:3" x14ac:dyDescent="0.25">
      <c r="A175" t="s">
        <v>297</v>
      </c>
      <c r="B175">
        <v>5.5737077010744196</v>
      </c>
      <c r="C175" t="s">
        <v>14</v>
      </c>
    </row>
    <row r="176" spans="1:3" x14ac:dyDescent="0.25">
      <c r="A176" t="s">
        <v>298</v>
      </c>
      <c r="B176">
        <v>2.4458408950586499</v>
      </c>
      <c r="C176" t="s">
        <v>6</v>
      </c>
    </row>
    <row r="177" spans="1:3" x14ac:dyDescent="0.25">
      <c r="A177" t="s">
        <v>299</v>
      </c>
      <c r="B177">
        <v>3.5958092075073602</v>
      </c>
      <c r="C177" t="s">
        <v>13</v>
      </c>
    </row>
    <row r="178" spans="1:3" x14ac:dyDescent="0.25">
      <c r="A178" t="s">
        <v>300</v>
      </c>
      <c r="B178">
        <v>4.3642999073319899</v>
      </c>
      <c r="C178" t="s">
        <v>14</v>
      </c>
    </row>
    <row r="179" spans="1:3" x14ac:dyDescent="0.25">
      <c r="A179" t="s">
        <v>301</v>
      </c>
      <c r="B179">
        <v>5.0251387091057502</v>
      </c>
      <c r="C179" t="s">
        <v>13</v>
      </c>
    </row>
    <row r="180" spans="1:3" x14ac:dyDescent="0.25">
      <c r="A180" t="s">
        <v>302</v>
      </c>
      <c r="B180">
        <v>3.85706271704142</v>
      </c>
      <c r="C180" t="s">
        <v>14</v>
      </c>
    </row>
    <row r="181" spans="1:3" x14ac:dyDescent="0.25">
      <c r="A181" t="s">
        <v>303</v>
      </c>
      <c r="B181">
        <v>3.4558302176121298</v>
      </c>
      <c r="C181" t="s">
        <v>15</v>
      </c>
    </row>
    <row r="182" spans="1:3" x14ac:dyDescent="0.25">
      <c r="A182" t="s">
        <v>304</v>
      </c>
      <c r="B182">
        <v>5.5043047301994203</v>
      </c>
      <c r="C182" t="s">
        <v>15</v>
      </c>
    </row>
    <row r="183" spans="1:3" x14ac:dyDescent="0.25">
      <c r="A183" t="s">
        <v>305</v>
      </c>
      <c r="B183" s="1">
        <v>-5.8410897034980396E-6</v>
      </c>
      <c r="C183" t="s">
        <v>13</v>
      </c>
    </row>
    <row r="184" spans="1:3" x14ac:dyDescent="0.25">
      <c r="A184" t="s">
        <v>306</v>
      </c>
      <c r="B184">
        <v>5.6417624552359902</v>
      </c>
      <c r="C184" t="s">
        <v>15</v>
      </c>
    </row>
    <row r="185" spans="1:3" x14ac:dyDescent="0.25">
      <c r="A185" t="s">
        <v>307</v>
      </c>
      <c r="B185">
        <v>4.09036576937942</v>
      </c>
      <c r="C185" t="s">
        <v>14</v>
      </c>
    </row>
    <row r="186" spans="1:3" x14ac:dyDescent="0.25">
      <c r="A186" t="s">
        <v>308</v>
      </c>
      <c r="B186">
        <v>3.7076109204841199</v>
      </c>
      <c r="C186" t="s">
        <v>15</v>
      </c>
    </row>
    <row r="187" spans="1:3" x14ac:dyDescent="0.25">
      <c r="A187" t="s">
        <v>309</v>
      </c>
      <c r="B187">
        <v>5.0862697690725502</v>
      </c>
      <c r="C187" t="s">
        <v>15</v>
      </c>
    </row>
    <row r="188" spans="1:3" x14ac:dyDescent="0.25">
      <c r="A188" t="s">
        <v>310</v>
      </c>
      <c r="B188" s="1">
        <v>7.0074881844003397E-6</v>
      </c>
      <c r="C188" t="s">
        <v>6</v>
      </c>
    </row>
    <row r="189" spans="1:3" x14ac:dyDescent="0.25">
      <c r="A189" t="s">
        <v>311</v>
      </c>
      <c r="B189">
        <v>3.4487303640640401</v>
      </c>
      <c r="C189" t="s">
        <v>14</v>
      </c>
    </row>
    <row r="190" spans="1:3" x14ac:dyDescent="0.25">
      <c r="A190" t="s">
        <v>312</v>
      </c>
      <c r="B190">
        <v>3.1505871604905602</v>
      </c>
      <c r="C190" t="s">
        <v>15</v>
      </c>
    </row>
    <row r="191" spans="1:3" x14ac:dyDescent="0.25">
      <c r="A191" t="s">
        <v>313</v>
      </c>
      <c r="B191">
        <v>5.7183437145728098</v>
      </c>
      <c r="C191" t="s">
        <v>14</v>
      </c>
    </row>
    <row r="192" spans="1:3" x14ac:dyDescent="0.25">
      <c r="A192" t="s">
        <v>314</v>
      </c>
      <c r="B192">
        <v>4.7204074204591198</v>
      </c>
      <c r="C192" t="s">
        <v>14</v>
      </c>
    </row>
    <row r="193" spans="1:3" x14ac:dyDescent="0.25">
      <c r="A193" t="s">
        <v>315</v>
      </c>
      <c r="B193">
        <v>5.4658582138477803</v>
      </c>
      <c r="C193" t="s">
        <v>15</v>
      </c>
    </row>
    <row r="194" spans="1:3" x14ac:dyDescent="0.25">
      <c r="A194" t="s">
        <v>316</v>
      </c>
      <c r="B194">
        <v>4.3594542846509796</v>
      </c>
      <c r="C194" t="s">
        <v>15</v>
      </c>
    </row>
    <row r="195" spans="1:3" x14ac:dyDescent="0.25">
      <c r="A195" t="s">
        <v>317</v>
      </c>
      <c r="B195">
        <v>6.0815836980815803</v>
      </c>
      <c r="C195" t="s">
        <v>14</v>
      </c>
    </row>
    <row r="196" spans="1:3" x14ac:dyDescent="0.25">
      <c r="A196" t="s">
        <v>318</v>
      </c>
      <c r="B196">
        <v>3.2639039859413699</v>
      </c>
      <c r="C196" t="s">
        <v>6</v>
      </c>
    </row>
    <row r="197" spans="1:3" x14ac:dyDescent="0.25">
      <c r="A197" t="s">
        <v>319</v>
      </c>
      <c r="B197">
        <v>4.6582093509517204</v>
      </c>
      <c r="C197" t="s">
        <v>14</v>
      </c>
    </row>
    <row r="198" spans="1:3" x14ac:dyDescent="0.25">
      <c r="A198" t="s">
        <v>320</v>
      </c>
      <c r="B198">
        <v>4.4133741790856602</v>
      </c>
      <c r="C198" t="s">
        <v>14</v>
      </c>
    </row>
    <row r="199" spans="1:3" x14ac:dyDescent="0.25">
      <c r="A199" t="s">
        <v>321</v>
      </c>
      <c r="B199">
        <v>4.2735743872003997</v>
      </c>
      <c r="C199" t="s">
        <v>14</v>
      </c>
    </row>
    <row r="200" spans="1:3" x14ac:dyDescent="0.25">
      <c r="A200" t="s">
        <v>322</v>
      </c>
      <c r="B200">
        <v>1.9216915182644501</v>
      </c>
      <c r="C200" t="s">
        <v>6</v>
      </c>
    </row>
    <row r="201" spans="1:3" x14ac:dyDescent="0.25">
      <c r="A201" t="s">
        <v>323</v>
      </c>
      <c r="B201" s="1">
        <v>1.28821428602383E-6</v>
      </c>
      <c r="C201" t="s">
        <v>6</v>
      </c>
    </row>
    <row r="202" spans="1:3" x14ac:dyDescent="0.25">
      <c r="A202" t="s">
        <v>324</v>
      </c>
      <c r="B202">
        <v>3.9557039763726101</v>
      </c>
      <c r="C202" t="s">
        <v>14</v>
      </c>
    </row>
    <row r="203" spans="1:3" x14ac:dyDescent="0.25">
      <c r="A203" t="s">
        <v>325</v>
      </c>
      <c r="B203">
        <v>1.5008874916931201</v>
      </c>
      <c r="C203" t="s">
        <v>6</v>
      </c>
    </row>
    <row r="204" spans="1:3" x14ac:dyDescent="0.25">
      <c r="A204" t="s">
        <v>326</v>
      </c>
      <c r="B204" s="1">
        <v>1.1713251273587899E-5</v>
      </c>
      <c r="C204" t="s">
        <v>14</v>
      </c>
    </row>
    <row r="205" spans="1:3" x14ac:dyDescent="0.25">
      <c r="A205" t="s">
        <v>327</v>
      </c>
      <c r="B205">
        <v>2.6317081716135502</v>
      </c>
      <c r="C205" t="s">
        <v>14</v>
      </c>
    </row>
    <row r="206" spans="1:3" x14ac:dyDescent="0.25">
      <c r="A206" t="s">
        <v>328</v>
      </c>
      <c r="B206" s="1">
        <v>-1.3768615982405201E-5</v>
      </c>
      <c r="C206" t="s">
        <v>6</v>
      </c>
    </row>
    <row r="207" spans="1:3" x14ac:dyDescent="0.25">
      <c r="A207" t="s">
        <v>329</v>
      </c>
      <c r="B207" s="1">
        <v>-1.1508555656271101E-5</v>
      </c>
      <c r="C207" t="s">
        <v>6</v>
      </c>
    </row>
    <row r="208" spans="1:3" x14ac:dyDescent="0.25">
      <c r="A208" t="s">
        <v>330</v>
      </c>
      <c r="B208">
        <v>2.98578711565616</v>
      </c>
      <c r="C208" t="s">
        <v>15</v>
      </c>
    </row>
    <row r="209" spans="1:3" x14ac:dyDescent="0.25">
      <c r="A209" t="s">
        <v>331</v>
      </c>
      <c r="B209">
        <v>4.0654819008569101</v>
      </c>
      <c r="C209" t="s">
        <v>15</v>
      </c>
    </row>
    <row r="210" spans="1:3" x14ac:dyDescent="0.25">
      <c r="A210" t="s">
        <v>332</v>
      </c>
      <c r="B210">
        <v>5.76038442866012</v>
      </c>
      <c r="C210" t="s">
        <v>15</v>
      </c>
    </row>
    <row r="211" spans="1:3" x14ac:dyDescent="0.25">
      <c r="A211" t="s">
        <v>333</v>
      </c>
      <c r="B211">
        <v>2.8605732641040298</v>
      </c>
      <c r="C211" t="s">
        <v>14</v>
      </c>
    </row>
    <row r="212" spans="1:3" x14ac:dyDescent="0.25">
      <c r="A212" t="s">
        <v>334</v>
      </c>
      <c r="B212">
        <v>1.7104813705845101</v>
      </c>
      <c r="C212" t="s">
        <v>6</v>
      </c>
    </row>
    <row r="213" spans="1:3" x14ac:dyDescent="0.25">
      <c r="A213" t="s">
        <v>335</v>
      </c>
      <c r="B213">
        <v>4.10663506797066</v>
      </c>
      <c r="C213" t="s">
        <v>15</v>
      </c>
    </row>
    <row r="214" spans="1:3" x14ac:dyDescent="0.25">
      <c r="A214" t="s">
        <v>336</v>
      </c>
      <c r="B214" s="1">
        <v>1.0777474488554701E-6</v>
      </c>
      <c r="C214" t="s">
        <v>6</v>
      </c>
    </row>
    <row r="215" spans="1:3" x14ac:dyDescent="0.25">
      <c r="A215" t="s">
        <v>337</v>
      </c>
      <c r="B215">
        <v>0.90527690355921198</v>
      </c>
      <c r="C215" t="s">
        <v>6</v>
      </c>
    </row>
    <row r="216" spans="1:3" x14ac:dyDescent="0.25">
      <c r="A216" t="s">
        <v>338</v>
      </c>
      <c r="B216">
        <v>5.4001216402054597</v>
      </c>
      <c r="C216" t="s">
        <v>14</v>
      </c>
    </row>
    <row r="217" spans="1:3" x14ac:dyDescent="0.25">
      <c r="A217" t="s">
        <v>339</v>
      </c>
      <c r="B217">
        <v>2.5629583605319199</v>
      </c>
      <c r="C217" t="s">
        <v>6</v>
      </c>
    </row>
    <row r="218" spans="1:3" x14ac:dyDescent="0.25">
      <c r="A218" t="s">
        <v>340</v>
      </c>
      <c r="B218">
        <v>4.5893650903687204</v>
      </c>
      <c r="C218" t="s">
        <v>14</v>
      </c>
    </row>
    <row r="219" spans="1:3" x14ac:dyDescent="0.25">
      <c r="A219" t="s">
        <v>341</v>
      </c>
      <c r="B219">
        <v>2.8947505870325401</v>
      </c>
      <c r="C219" t="s">
        <v>6</v>
      </c>
    </row>
    <row r="220" spans="1:3" x14ac:dyDescent="0.25">
      <c r="A220" t="s">
        <v>342</v>
      </c>
      <c r="B220">
        <v>4.8479130394466399</v>
      </c>
      <c r="C220" t="s">
        <v>15</v>
      </c>
    </row>
    <row r="221" spans="1:3" x14ac:dyDescent="0.25">
      <c r="A221" t="s">
        <v>343</v>
      </c>
      <c r="B221" s="1">
        <v>-1.28360220409223E-5</v>
      </c>
      <c r="C221" t="s">
        <v>13</v>
      </c>
    </row>
    <row r="222" spans="1:3" x14ac:dyDescent="0.25">
      <c r="A222" t="s">
        <v>344</v>
      </c>
      <c r="B222">
        <v>4.8839653157161003</v>
      </c>
      <c r="C222" t="s">
        <v>14</v>
      </c>
    </row>
    <row r="223" spans="1:3" x14ac:dyDescent="0.25">
      <c r="A223" t="s">
        <v>345</v>
      </c>
      <c r="B223" s="1">
        <v>-3.51512873529092E-6</v>
      </c>
      <c r="C223" t="s">
        <v>6</v>
      </c>
    </row>
    <row r="224" spans="1:3" x14ac:dyDescent="0.25">
      <c r="A224" t="s">
        <v>346</v>
      </c>
      <c r="B224" s="1">
        <v>-5.2179609335626902E-6</v>
      </c>
      <c r="C224" t="s">
        <v>6</v>
      </c>
    </row>
    <row r="225" spans="1:3" x14ac:dyDescent="0.25">
      <c r="A225" t="s">
        <v>347</v>
      </c>
      <c r="B225" s="1">
        <v>-1.0681312006871701E-5</v>
      </c>
      <c r="C225" t="s">
        <v>13</v>
      </c>
    </row>
    <row r="226" spans="1:3" x14ac:dyDescent="0.25">
      <c r="A226" t="s">
        <v>348</v>
      </c>
      <c r="B226" s="1">
        <v>4.2836590326669196E-6</v>
      </c>
      <c r="C226" t="s">
        <v>6</v>
      </c>
    </row>
    <row r="227" spans="1:3" x14ac:dyDescent="0.25">
      <c r="A227" t="s">
        <v>349</v>
      </c>
      <c r="B227" s="1">
        <v>-1.74018234426995E-6</v>
      </c>
      <c r="C227" t="s">
        <v>14</v>
      </c>
    </row>
    <row r="228" spans="1:3" x14ac:dyDescent="0.25">
      <c r="A228" t="s">
        <v>350</v>
      </c>
      <c r="B228">
        <v>2.2865835285664402</v>
      </c>
      <c r="C228" t="s">
        <v>6</v>
      </c>
    </row>
    <row r="229" spans="1:3" x14ac:dyDescent="0.25">
      <c r="A229" t="s">
        <v>351</v>
      </c>
      <c r="B229">
        <v>1.511376437307</v>
      </c>
      <c r="C229" t="s">
        <v>15</v>
      </c>
    </row>
    <row r="230" spans="1:3" x14ac:dyDescent="0.25">
      <c r="A230" t="s">
        <v>352</v>
      </c>
      <c r="B230">
        <v>4.5763427853821899</v>
      </c>
      <c r="C230" t="s">
        <v>14</v>
      </c>
    </row>
    <row r="231" spans="1:3" x14ac:dyDescent="0.25">
      <c r="A231" t="s">
        <v>353</v>
      </c>
      <c r="B231">
        <v>2.8807709684217602</v>
      </c>
      <c r="C231" t="s">
        <v>6</v>
      </c>
    </row>
    <row r="232" spans="1:3" x14ac:dyDescent="0.25">
      <c r="A232" t="s">
        <v>354</v>
      </c>
      <c r="B232">
        <v>5.1056267535314799</v>
      </c>
      <c r="C232" t="s">
        <v>15</v>
      </c>
    </row>
    <row r="233" spans="1:3" x14ac:dyDescent="0.25">
      <c r="A233" t="s">
        <v>355</v>
      </c>
      <c r="B233" s="1">
        <v>9.4795199587519597E-6</v>
      </c>
      <c r="C233" t="s">
        <v>6</v>
      </c>
    </row>
    <row r="234" spans="1:3" x14ac:dyDescent="0.25">
      <c r="A234" t="s">
        <v>356</v>
      </c>
      <c r="B234">
        <v>2.8927161277541198</v>
      </c>
      <c r="C234" t="s">
        <v>15</v>
      </c>
    </row>
    <row r="235" spans="1:3" x14ac:dyDescent="0.25">
      <c r="A235" t="s">
        <v>357</v>
      </c>
      <c r="B235">
        <v>2.51356581983827</v>
      </c>
      <c r="C235" t="s">
        <v>6</v>
      </c>
    </row>
    <row r="236" spans="1:3" x14ac:dyDescent="0.25">
      <c r="A236" t="s">
        <v>358</v>
      </c>
      <c r="B236">
        <v>4.4237402688500902</v>
      </c>
      <c r="C236" t="s">
        <v>14</v>
      </c>
    </row>
    <row r="237" spans="1:3" x14ac:dyDescent="0.25">
      <c r="A237" t="s">
        <v>359</v>
      </c>
      <c r="B237">
        <v>5.85315976537479</v>
      </c>
      <c r="C237" t="s">
        <v>15</v>
      </c>
    </row>
    <row r="238" spans="1:3" x14ac:dyDescent="0.25">
      <c r="A238" t="s">
        <v>360</v>
      </c>
      <c r="B238">
        <v>5.0065163051943102</v>
      </c>
      <c r="C238" t="s">
        <v>14</v>
      </c>
    </row>
    <row r="239" spans="1:3" x14ac:dyDescent="0.25">
      <c r="A239" t="s">
        <v>361</v>
      </c>
      <c r="B239">
        <v>5.7340725175770499</v>
      </c>
      <c r="C239" t="s">
        <v>6</v>
      </c>
    </row>
    <row r="240" spans="1:3" x14ac:dyDescent="0.25">
      <c r="A240" t="s">
        <v>362</v>
      </c>
      <c r="B240">
        <v>4.5059837124245004</v>
      </c>
      <c r="C240" t="s">
        <v>15</v>
      </c>
    </row>
    <row r="241" spans="1:3" x14ac:dyDescent="0.25">
      <c r="A241" t="s">
        <v>363</v>
      </c>
      <c r="B241">
        <v>2.9919822219410901</v>
      </c>
      <c r="C241" t="s">
        <v>6</v>
      </c>
    </row>
    <row r="242" spans="1:3" x14ac:dyDescent="0.25">
      <c r="A242" t="s">
        <v>364</v>
      </c>
      <c r="B242">
        <v>2.4702239696005002</v>
      </c>
      <c r="C242" t="s">
        <v>13</v>
      </c>
    </row>
    <row r="243" spans="1:3" x14ac:dyDescent="0.25">
      <c r="A243" t="s">
        <v>365</v>
      </c>
      <c r="B243" s="1">
        <v>9.9806890855484802E-6</v>
      </c>
      <c r="C243" t="s">
        <v>6</v>
      </c>
    </row>
    <row r="244" spans="1:3" x14ac:dyDescent="0.25">
      <c r="A244" t="s">
        <v>366</v>
      </c>
      <c r="B244">
        <v>2.8430679860195398</v>
      </c>
      <c r="C244" t="s">
        <v>14</v>
      </c>
    </row>
    <row r="245" spans="1:3" x14ac:dyDescent="0.25">
      <c r="A245" t="s">
        <v>367</v>
      </c>
      <c r="B245" s="1">
        <v>1.2488636888101E-5</v>
      </c>
      <c r="C245" t="s">
        <v>13</v>
      </c>
    </row>
    <row r="246" spans="1:3" x14ac:dyDescent="0.25">
      <c r="A246" t="s">
        <v>368</v>
      </c>
      <c r="B246" s="1">
        <v>-1.38063704952533E-5</v>
      </c>
      <c r="C246" t="s">
        <v>13</v>
      </c>
    </row>
    <row r="247" spans="1:3" x14ac:dyDescent="0.25">
      <c r="A247" t="s">
        <v>369</v>
      </c>
      <c r="B247" s="1">
        <v>2.0499606936363901E-5</v>
      </c>
      <c r="C247" t="s">
        <v>6</v>
      </c>
    </row>
    <row r="248" spans="1:3" x14ac:dyDescent="0.25">
      <c r="A248" t="s">
        <v>370</v>
      </c>
      <c r="B248">
        <v>3.20429597259389</v>
      </c>
      <c r="C248" t="s">
        <v>14</v>
      </c>
    </row>
    <row r="249" spans="1:3" x14ac:dyDescent="0.25">
      <c r="A249" t="s">
        <v>371</v>
      </c>
      <c r="B249">
        <v>2.11436786728716</v>
      </c>
      <c r="C249" t="s">
        <v>6</v>
      </c>
    </row>
    <row r="250" spans="1:3" x14ac:dyDescent="0.25">
      <c r="A250" t="s">
        <v>372</v>
      </c>
      <c r="B250" s="1">
        <v>7.0360777879826102E-6</v>
      </c>
      <c r="C250" t="s">
        <v>13</v>
      </c>
    </row>
    <row r="251" spans="1:3" x14ac:dyDescent="0.25">
      <c r="A251" t="s">
        <v>373</v>
      </c>
      <c r="B251">
        <v>3.3508345852038999</v>
      </c>
      <c r="C251" t="s">
        <v>14</v>
      </c>
    </row>
    <row r="252" spans="1:3" x14ac:dyDescent="0.25">
      <c r="A252" t="s">
        <v>374</v>
      </c>
      <c r="B252">
        <v>3.4618275562665999</v>
      </c>
      <c r="C252" t="s">
        <v>15</v>
      </c>
    </row>
    <row r="253" spans="1:3" x14ac:dyDescent="0.25">
      <c r="A253" t="s">
        <v>375</v>
      </c>
      <c r="B253">
        <v>3.3924810863921802</v>
      </c>
      <c r="C253" t="s">
        <v>15</v>
      </c>
    </row>
    <row r="254" spans="1:3" x14ac:dyDescent="0.25">
      <c r="A254" t="s">
        <v>376</v>
      </c>
      <c r="B254">
        <v>2.8599140249442798</v>
      </c>
      <c r="C254" t="s">
        <v>13</v>
      </c>
    </row>
    <row r="255" spans="1:3" x14ac:dyDescent="0.25">
      <c r="A255" t="s">
        <v>377</v>
      </c>
      <c r="B255" s="1">
        <v>1.9001899855974799E-6</v>
      </c>
      <c r="C255" t="s">
        <v>6</v>
      </c>
    </row>
    <row r="256" spans="1:3" x14ac:dyDescent="0.25">
      <c r="A256" t="s">
        <v>378</v>
      </c>
      <c r="B256">
        <v>4.3709792955588203</v>
      </c>
      <c r="C256" t="s">
        <v>15</v>
      </c>
    </row>
    <row r="257" spans="1:3" x14ac:dyDescent="0.25">
      <c r="A257" t="s">
        <v>379</v>
      </c>
      <c r="B257">
        <v>4.3493562802897596</v>
      </c>
      <c r="C257" t="s">
        <v>14</v>
      </c>
    </row>
    <row r="258" spans="1:3" x14ac:dyDescent="0.25">
      <c r="A258" t="s">
        <v>380</v>
      </c>
      <c r="B258" s="1">
        <v>-7.38440754213064E-6</v>
      </c>
      <c r="C258" t="s">
        <v>6</v>
      </c>
    </row>
    <row r="259" spans="1:3" x14ac:dyDescent="0.25">
      <c r="A259" t="s">
        <v>381</v>
      </c>
      <c r="B259">
        <v>3.89367489640231</v>
      </c>
      <c r="C259" t="s">
        <v>14</v>
      </c>
    </row>
    <row r="260" spans="1:3" x14ac:dyDescent="0.25">
      <c r="A260" t="s">
        <v>382</v>
      </c>
      <c r="B260">
        <v>3.3654940005114899</v>
      </c>
      <c r="C260" t="s">
        <v>14</v>
      </c>
    </row>
    <row r="261" spans="1:3" x14ac:dyDescent="0.25">
      <c r="A261" t="s">
        <v>383</v>
      </c>
      <c r="B261">
        <v>2.4070366715704101</v>
      </c>
      <c r="C261" t="s">
        <v>14</v>
      </c>
    </row>
    <row r="262" spans="1:3" x14ac:dyDescent="0.25">
      <c r="A262" t="s">
        <v>384</v>
      </c>
      <c r="B262">
        <v>3.42645341326944</v>
      </c>
      <c r="C262" t="s">
        <v>14</v>
      </c>
    </row>
    <row r="263" spans="1:3" x14ac:dyDescent="0.25">
      <c r="A263" t="s">
        <v>385</v>
      </c>
      <c r="B263">
        <v>5.2112288567819904</v>
      </c>
      <c r="C263" t="s">
        <v>15</v>
      </c>
    </row>
    <row r="264" spans="1:3" x14ac:dyDescent="0.25">
      <c r="A264" t="s">
        <v>386</v>
      </c>
      <c r="B264">
        <v>2.06408428171201</v>
      </c>
      <c r="C264" t="s">
        <v>6</v>
      </c>
    </row>
    <row r="265" spans="1:3" x14ac:dyDescent="0.25">
      <c r="A265" t="s">
        <v>387</v>
      </c>
      <c r="B265">
        <v>6.8451651078179001</v>
      </c>
      <c r="C265" t="s">
        <v>15</v>
      </c>
    </row>
    <row r="266" spans="1:3" x14ac:dyDescent="0.25">
      <c r="A266" t="s">
        <v>388</v>
      </c>
      <c r="B266">
        <v>2.2579460606228898</v>
      </c>
      <c r="C266" t="s">
        <v>6</v>
      </c>
    </row>
    <row r="267" spans="1:3" x14ac:dyDescent="0.25">
      <c r="A267" t="s">
        <v>389</v>
      </c>
      <c r="B267">
        <v>5.9833036651644802</v>
      </c>
      <c r="C267" t="s">
        <v>14</v>
      </c>
    </row>
    <row r="268" spans="1:3" x14ac:dyDescent="0.25">
      <c r="A268" t="s">
        <v>390</v>
      </c>
      <c r="B268">
        <v>1.7347887154430099</v>
      </c>
      <c r="C268" t="s">
        <v>14</v>
      </c>
    </row>
    <row r="269" spans="1:3" x14ac:dyDescent="0.25">
      <c r="A269" t="s">
        <v>391</v>
      </c>
      <c r="B269">
        <v>4.2146649011389599</v>
      </c>
      <c r="C269" t="s">
        <v>14</v>
      </c>
    </row>
    <row r="270" spans="1:3" x14ac:dyDescent="0.25">
      <c r="A270" t="s">
        <v>392</v>
      </c>
      <c r="B270">
        <v>2.3150009865847201</v>
      </c>
      <c r="C270" t="s">
        <v>6</v>
      </c>
    </row>
    <row r="271" spans="1:3" x14ac:dyDescent="0.25">
      <c r="A271" t="s">
        <v>393</v>
      </c>
      <c r="B271">
        <v>3.0465203287615101</v>
      </c>
      <c r="C271" t="s">
        <v>15</v>
      </c>
    </row>
    <row r="272" spans="1:3" x14ac:dyDescent="0.25">
      <c r="A272" t="s">
        <v>394</v>
      </c>
      <c r="B272">
        <v>3.6429442350744399</v>
      </c>
      <c r="C272" t="s">
        <v>14</v>
      </c>
    </row>
    <row r="273" spans="1:3" x14ac:dyDescent="0.25">
      <c r="A273" t="s">
        <v>395</v>
      </c>
      <c r="B273">
        <v>4.5891705448766196</v>
      </c>
      <c r="C273" t="s">
        <v>14</v>
      </c>
    </row>
    <row r="274" spans="1:3" x14ac:dyDescent="0.25">
      <c r="A274" t="s">
        <v>396</v>
      </c>
      <c r="B274" s="1">
        <v>1.5741254017587499E-6</v>
      </c>
      <c r="C274" t="s">
        <v>6</v>
      </c>
    </row>
    <row r="275" spans="1:3" x14ac:dyDescent="0.25">
      <c r="A275" t="s">
        <v>397</v>
      </c>
      <c r="B275" s="1">
        <v>4.3156537286877102E-6</v>
      </c>
      <c r="C275" t="s">
        <v>6</v>
      </c>
    </row>
    <row r="276" spans="1:3" x14ac:dyDescent="0.25">
      <c r="A276" t="s">
        <v>398</v>
      </c>
      <c r="B276">
        <v>4.58691864067577</v>
      </c>
      <c r="C276" t="s">
        <v>14</v>
      </c>
    </row>
    <row r="277" spans="1:3" x14ac:dyDescent="0.25">
      <c r="A277" t="s">
        <v>399</v>
      </c>
      <c r="B277">
        <v>3.0607420993418302</v>
      </c>
      <c r="C277" t="s">
        <v>14</v>
      </c>
    </row>
    <row r="278" spans="1:3" x14ac:dyDescent="0.25">
      <c r="A278" t="s">
        <v>400</v>
      </c>
      <c r="B278" s="1">
        <v>4.70393399873943E-6</v>
      </c>
      <c r="C278" t="s">
        <v>14</v>
      </c>
    </row>
    <row r="279" spans="1:3" x14ac:dyDescent="0.25">
      <c r="A279" t="s">
        <v>401</v>
      </c>
      <c r="B279">
        <v>1.8674913425433699</v>
      </c>
      <c r="C279" t="s">
        <v>6</v>
      </c>
    </row>
    <row r="280" spans="1:3" x14ac:dyDescent="0.25">
      <c r="A280" t="s">
        <v>402</v>
      </c>
      <c r="B280" s="1">
        <v>1.38157545638553E-5</v>
      </c>
      <c r="C280" t="s">
        <v>6</v>
      </c>
    </row>
    <row r="281" spans="1:3" x14ac:dyDescent="0.25">
      <c r="A281" t="s">
        <v>403</v>
      </c>
      <c r="B281">
        <v>4.2416336157413301</v>
      </c>
      <c r="C281" t="s">
        <v>15</v>
      </c>
    </row>
    <row r="282" spans="1:3" x14ac:dyDescent="0.25">
      <c r="A282" t="s">
        <v>404</v>
      </c>
      <c r="B282" s="1">
        <v>8.2407396368188097E-6</v>
      </c>
      <c r="C282" t="s">
        <v>6</v>
      </c>
    </row>
    <row r="283" spans="1:3" x14ac:dyDescent="0.25">
      <c r="A283" t="s">
        <v>405</v>
      </c>
      <c r="B283">
        <v>1.96198906201728</v>
      </c>
      <c r="C283" t="s">
        <v>14</v>
      </c>
    </row>
    <row r="284" spans="1:3" x14ac:dyDescent="0.25">
      <c r="A284" t="s">
        <v>406</v>
      </c>
      <c r="B284" s="1">
        <v>-5.6930634360548103E-6</v>
      </c>
      <c r="C284" t="s">
        <v>6</v>
      </c>
    </row>
    <row r="285" spans="1:3" x14ac:dyDescent="0.25">
      <c r="A285" t="s">
        <v>407</v>
      </c>
      <c r="B285">
        <v>1.3489577158431101</v>
      </c>
      <c r="C285" t="s">
        <v>6</v>
      </c>
    </row>
    <row r="286" spans="1:3" x14ac:dyDescent="0.25">
      <c r="A286" t="s">
        <v>408</v>
      </c>
      <c r="B286">
        <v>1.9369132046256401</v>
      </c>
      <c r="C286" t="s">
        <v>6</v>
      </c>
    </row>
    <row r="287" spans="1:3" x14ac:dyDescent="0.25">
      <c r="A287" t="s">
        <v>409</v>
      </c>
      <c r="B287">
        <v>1.7277665812432199</v>
      </c>
      <c r="C287" t="s">
        <v>13</v>
      </c>
    </row>
    <row r="288" spans="1:3" x14ac:dyDescent="0.25">
      <c r="A288" t="s">
        <v>410</v>
      </c>
      <c r="B288">
        <v>4.2196164083540202</v>
      </c>
      <c r="C288" t="s">
        <v>14</v>
      </c>
    </row>
    <row r="289" spans="1:3" x14ac:dyDescent="0.25">
      <c r="A289" t="s">
        <v>411</v>
      </c>
      <c r="B289">
        <v>4.2336200305278799</v>
      </c>
      <c r="C289" t="s">
        <v>15</v>
      </c>
    </row>
    <row r="290" spans="1:3" x14ac:dyDescent="0.25">
      <c r="A290" t="s">
        <v>412</v>
      </c>
      <c r="B290">
        <v>4.5801249053750297</v>
      </c>
      <c r="C290" t="s">
        <v>14</v>
      </c>
    </row>
    <row r="291" spans="1:3" x14ac:dyDescent="0.25">
      <c r="A291" t="s">
        <v>413</v>
      </c>
      <c r="B291">
        <v>2.6040764714437401</v>
      </c>
      <c r="C291" t="s">
        <v>14</v>
      </c>
    </row>
    <row r="292" spans="1:3" x14ac:dyDescent="0.25">
      <c r="A292" t="s">
        <v>414</v>
      </c>
      <c r="B292">
        <v>4.5565863815193701</v>
      </c>
      <c r="C292" t="s">
        <v>14</v>
      </c>
    </row>
    <row r="293" spans="1:3" x14ac:dyDescent="0.25">
      <c r="A293" t="s">
        <v>415</v>
      </c>
      <c r="B293">
        <v>3.12960697576028</v>
      </c>
      <c r="C293" t="s">
        <v>14</v>
      </c>
    </row>
    <row r="294" spans="1:3" x14ac:dyDescent="0.25">
      <c r="A294" t="s">
        <v>416</v>
      </c>
      <c r="B294" s="1">
        <v>-8.1238472379059697E-6</v>
      </c>
      <c r="C294" t="s">
        <v>6</v>
      </c>
    </row>
    <row r="295" spans="1:3" x14ac:dyDescent="0.25">
      <c r="A295" t="s">
        <v>417</v>
      </c>
      <c r="B295">
        <v>2.2724686843131399</v>
      </c>
      <c r="C295" t="s">
        <v>6</v>
      </c>
    </row>
    <row r="296" spans="1:3" x14ac:dyDescent="0.25">
      <c r="A296" t="s">
        <v>418</v>
      </c>
      <c r="B296">
        <v>2.1292678682898898</v>
      </c>
      <c r="C296" t="s">
        <v>6</v>
      </c>
    </row>
    <row r="297" spans="1:3" x14ac:dyDescent="0.25">
      <c r="A297" t="s">
        <v>419</v>
      </c>
      <c r="B297">
        <v>4.88612726208666</v>
      </c>
      <c r="C297" t="s">
        <v>14</v>
      </c>
    </row>
    <row r="298" spans="1:3" x14ac:dyDescent="0.25">
      <c r="A298" t="s">
        <v>420</v>
      </c>
      <c r="B298">
        <v>2.3524111675196502</v>
      </c>
      <c r="C298" t="s">
        <v>14</v>
      </c>
    </row>
    <row r="299" spans="1:3" x14ac:dyDescent="0.25">
      <c r="A299" t="s">
        <v>421</v>
      </c>
      <c r="B299">
        <v>5.6239775033064099</v>
      </c>
      <c r="C299" t="s">
        <v>13</v>
      </c>
    </row>
    <row r="300" spans="1:3" x14ac:dyDescent="0.25">
      <c r="A300" t="s">
        <v>422</v>
      </c>
      <c r="B300">
        <v>4.4000354246980597</v>
      </c>
      <c r="C300" t="s">
        <v>15</v>
      </c>
    </row>
    <row r="301" spans="1:3" x14ac:dyDescent="0.25">
      <c r="A301" t="s">
        <v>423</v>
      </c>
      <c r="B301">
        <v>3.9567694642509599</v>
      </c>
      <c r="C301" t="s">
        <v>14</v>
      </c>
    </row>
    <row r="302" spans="1:3" x14ac:dyDescent="0.25">
      <c r="A302" t="s">
        <v>424</v>
      </c>
      <c r="B302">
        <v>2.83948302423999</v>
      </c>
      <c r="C302" t="s">
        <v>6</v>
      </c>
    </row>
    <row r="303" spans="1:3" x14ac:dyDescent="0.25">
      <c r="A303" t="s">
        <v>425</v>
      </c>
      <c r="B303">
        <v>3.2970115559750299</v>
      </c>
      <c r="C303" t="s">
        <v>14</v>
      </c>
    </row>
    <row r="304" spans="1:3" x14ac:dyDescent="0.25">
      <c r="A304" t="s">
        <v>426</v>
      </c>
      <c r="B304">
        <v>3.5731510746540698</v>
      </c>
      <c r="C304" t="s">
        <v>14</v>
      </c>
    </row>
    <row r="305" spans="1:3" x14ac:dyDescent="0.25">
      <c r="A305" t="s">
        <v>427</v>
      </c>
      <c r="B305">
        <v>2.6411706178984402</v>
      </c>
      <c r="C305" t="s">
        <v>14</v>
      </c>
    </row>
    <row r="306" spans="1:3" x14ac:dyDescent="0.25">
      <c r="A306" t="s">
        <v>428</v>
      </c>
      <c r="B306">
        <v>4.1707583656156597</v>
      </c>
      <c r="C306" t="s">
        <v>14</v>
      </c>
    </row>
    <row r="307" spans="1:3" x14ac:dyDescent="0.25">
      <c r="A307" t="s">
        <v>429</v>
      </c>
      <c r="B307">
        <v>3.7207712811898102</v>
      </c>
      <c r="C307" t="s">
        <v>15</v>
      </c>
    </row>
    <row r="308" spans="1:3" x14ac:dyDescent="0.25">
      <c r="A308" t="s">
        <v>430</v>
      </c>
      <c r="B308">
        <v>2.3405786713794199</v>
      </c>
      <c r="C308" t="s">
        <v>6</v>
      </c>
    </row>
    <row r="309" spans="1:3" x14ac:dyDescent="0.25">
      <c r="A309" t="s">
        <v>431</v>
      </c>
      <c r="B309">
        <v>3.8259729105564002</v>
      </c>
      <c r="C309" t="s">
        <v>14</v>
      </c>
    </row>
    <row r="310" spans="1:3" x14ac:dyDescent="0.25">
      <c r="A310" t="s">
        <v>432</v>
      </c>
      <c r="B310" s="1">
        <v>-1.2463954980320401E-5</v>
      </c>
      <c r="C310" t="s">
        <v>13</v>
      </c>
    </row>
    <row r="311" spans="1:3" x14ac:dyDescent="0.25">
      <c r="A311" t="s">
        <v>433</v>
      </c>
      <c r="B311" s="1">
        <v>-3.3487524845609703E-7</v>
      </c>
      <c r="C311" t="s">
        <v>13</v>
      </c>
    </row>
    <row r="312" spans="1:3" x14ac:dyDescent="0.25">
      <c r="A312" t="s">
        <v>434</v>
      </c>
      <c r="B312">
        <v>5.1341835337769597</v>
      </c>
      <c r="C312" t="s">
        <v>14</v>
      </c>
    </row>
    <row r="313" spans="1:3" x14ac:dyDescent="0.25">
      <c r="A313" t="s">
        <v>435</v>
      </c>
      <c r="B313">
        <v>2.3942680119987401</v>
      </c>
      <c r="C313" t="s">
        <v>6</v>
      </c>
    </row>
    <row r="314" spans="1:3" x14ac:dyDescent="0.25">
      <c r="A314" t="s">
        <v>436</v>
      </c>
      <c r="B314">
        <v>3.9248260258073699</v>
      </c>
      <c r="C314" t="s">
        <v>14</v>
      </c>
    </row>
    <row r="315" spans="1:3" x14ac:dyDescent="0.25">
      <c r="A315" t="s">
        <v>437</v>
      </c>
      <c r="B315">
        <v>4.5088133382799196</v>
      </c>
      <c r="C315" t="s">
        <v>14</v>
      </c>
    </row>
    <row r="316" spans="1:3" x14ac:dyDescent="0.25">
      <c r="A316" t="s">
        <v>438</v>
      </c>
      <c r="B316">
        <v>3.4682759443123699</v>
      </c>
      <c r="C316" t="s">
        <v>15</v>
      </c>
    </row>
    <row r="317" spans="1:3" x14ac:dyDescent="0.25">
      <c r="A317" t="s">
        <v>439</v>
      </c>
      <c r="B317">
        <v>4.7666042541086702</v>
      </c>
      <c r="C317" t="s">
        <v>14</v>
      </c>
    </row>
    <row r="318" spans="1:3" x14ac:dyDescent="0.25">
      <c r="A318" t="s">
        <v>440</v>
      </c>
      <c r="B318">
        <v>2.7674112683163101</v>
      </c>
      <c r="C318" t="s">
        <v>14</v>
      </c>
    </row>
    <row r="319" spans="1:3" x14ac:dyDescent="0.25">
      <c r="A319" t="s">
        <v>441</v>
      </c>
      <c r="B319">
        <v>5.4111311252855998</v>
      </c>
      <c r="C319" t="s">
        <v>14</v>
      </c>
    </row>
    <row r="320" spans="1:3" x14ac:dyDescent="0.25">
      <c r="A320" t="s">
        <v>442</v>
      </c>
      <c r="B320" s="1">
        <v>-1.23671423510935E-5</v>
      </c>
      <c r="C320" t="s">
        <v>6</v>
      </c>
    </row>
    <row r="321" spans="1:3" x14ac:dyDescent="0.25">
      <c r="A321" t="s">
        <v>443</v>
      </c>
      <c r="B321">
        <v>2.1766928263553802</v>
      </c>
      <c r="C321" t="s">
        <v>14</v>
      </c>
    </row>
    <row r="322" spans="1:3" x14ac:dyDescent="0.25">
      <c r="A322" t="s">
        <v>444</v>
      </c>
      <c r="B322">
        <v>4.0231981539753896</v>
      </c>
      <c r="C322" t="s">
        <v>14</v>
      </c>
    </row>
    <row r="323" spans="1:3" x14ac:dyDescent="0.25">
      <c r="A323" t="s">
        <v>445</v>
      </c>
      <c r="B323" s="1">
        <v>1.8912881168066499E-6</v>
      </c>
      <c r="C323" t="s">
        <v>14</v>
      </c>
    </row>
    <row r="324" spans="1:3" x14ac:dyDescent="0.25">
      <c r="A324" t="s">
        <v>446</v>
      </c>
      <c r="B324">
        <v>3.9503965996634101</v>
      </c>
      <c r="C324" t="s">
        <v>15</v>
      </c>
    </row>
    <row r="325" spans="1:3" x14ac:dyDescent="0.25">
      <c r="A325" t="s">
        <v>447</v>
      </c>
      <c r="B325">
        <v>4.4193238630177802</v>
      </c>
      <c r="C325" t="s">
        <v>15</v>
      </c>
    </row>
    <row r="326" spans="1:3" x14ac:dyDescent="0.25">
      <c r="A326" t="s">
        <v>448</v>
      </c>
      <c r="B326" s="1">
        <v>1.8093820424428698E-5</v>
      </c>
      <c r="C326" t="s">
        <v>6</v>
      </c>
    </row>
    <row r="327" spans="1:3" x14ac:dyDescent="0.25">
      <c r="A327" t="s">
        <v>449</v>
      </c>
      <c r="B327">
        <v>3.9424781510960698</v>
      </c>
      <c r="C327" t="s">
        <v>14</v>
      </c>
    </row>
    <row r="328" spans="1:3" x14ac:dyDescent="0.25">
      <c r="A328" t="s">
        <v>450</v>
      </c>
      <c r="B328">
        <v>4.6959237552920499</v>
      </c>
      <c r="C328" t="s">
        <v>14</v>
      </c>
    </row>
    <row r="329" spans="1:3" x14ac:dyDescent="0.25">
      <c r="A329" t="s">
        <v>451</v>
      </c>
      <c r="B329">
        <v>4.4427373731398303</v>
      </c>
      <c r="C329" t="s">
        <v>13</v>
      </c>
    </row>
    <row r="330" spans="1:3" x14ac:dyDescent="0.25">
      <c r="A330" t="s">
        <v>452</v>
      </c>
      <c r="B330">
        <v>3.7194877517774199</v>
      </c>
      <c r="C330" t="s">
        <v>14</v>
      </c>
    </row>
    <row r="331" spans="1:3" x14ac:dyDescent="0.25">
      <c r="A331" t="s">
        <v>453</v>
      </c>
      <c r="B331">
        <v>2.2973159962438698</v>
      </c>
      <c r="C331" t="s">
        <v>14</v>
      </c>
    </row>
    <row r="332" spans="1:3" x14ac:dyDescent="0.25">
      <c r="A332" t="s">
        <v>454</v>
      </c>
      <c r="B332">
        <v>1.9261344605561099</v>
      </c>
      <c r="C332" t="s">
        <v>13</v>
      </c>
    </row>
    <row r="333" spans="1:3" x14ac:dyDescent="0.25">
      <c r="A333" t="s">
        <v>455</v>
      </c>
      <c r="B333">
        <v>2.5946213428845302</v>
      </c>
      <c r="C333" t="s">
        <v>6</v>
      </c>
    </row>
    <row r="334" spans="1:3" x14ac:dyDescent="0.25">
      <c r="A334" t="s">
        <v>456</v>
      </c>
      <c r="B334">
        <v>2.1590415923917901</v>
      </c>
      <c r="C334" t="s">
        <v>13</v>
      </c>
    </row>
    <row r="335" spans="1:3" x14ac:dyDescent="0.25">
      <c r="A335" t="s">
        <v>457</v>
      </c>
      <c r="B335">
        <v>1.9514104852799301</v>
      </c>
      <c r="C335" t="s">
        <v>6</v>
      </c>
    </row>
    <row r="336" spans="1:3" x14ac:dyDescent="0.25">
      <c r="A336" t="s">
        <v>458</v>
      </c>
      <c r="B336">
        <v>1.3829402350603099</v>
      </c>
      <c r="C336" t="s">
        <v>6</v>
      </c>
    </row>
    <row r="337" spans="1:3" x14ac:dyDescent="0.25">
      <c r="A337" t="s">
        <v>459</v>
      </c>
      <c r="B337" s="1">
        <v>-7.3458334672174001E-7</v>
      </c>
      <c r="C337" t="s">
        <v>6</v>
      </c>
    </row>
    <row r="338" spans="1:3" x14ac:dyDescent="0.25">
      <c r="A338" t="s">
        <v>460</v>
      </c>
      <c r="B338" s="1">
        <v>-1.38702655355974E-5</v>
      </c>
      <c r="C338" t="s">
        <v>6</v>
      </c>
    </row>
    <row r="339" spans="1:3" x14ac:dyDescent="0.25">
      <c r="A339" t="s">
        <v>461</v>
      </c>
      <c r="B339">
        <v>2.1918272860758101</v>
      </c>
      <c r="C339" t="s">
        <v>14</v>
      </c>
    </row>
    <row r="340" spans="1:3" x14ac:dyDescent="0.25">
      <c r="A340" t="s">
        <v>462</v>
      </c>
      <c r="B340">
        <v>3.6085896664468899</v>
      </c>
      <c r="C340" t="s">
        <v>13</v>
      </c>
    </row>
    <row r="341" spans="1:3" x14ac:dyDescent="0.25">
      <c r="A341" t="s">
        <v>463</v>
      </c>
      <c r="B341">
        <v>3.4277160654095402</v>
      </c>
      <c r="C341" t="s">
        <v>6</v>
      </c>
    </row>
    <row r="342" spans="1:3" x14ac:dyDescent="0.25">
      <c r="A342" t="s">
        <v>464</v>
      </c>
      <c r="B342">
        <v>1.9610742738210301</v>
      </c>
      <c r="C342" t="s">
        <v>14</v>
      </c>
    </row>
    <row r="343" spans="1:3" x14ac:dyDescent="0.25">
      <c r="A343" t="s">
        <v>465</v>
      </c>
      <c r="B343">
        <v>2.57897544950742</v>
      </c>
      <c r="C343" t="s">
        <v>6</v>
      </c>
    </row>
    <row r="344" spans="1:3" x14ac:dyDescent="0.25">
      <c r="A344" t="s">
        <v>466</v>
      </c>
      <c r="B344">
        <v>2.21463668909466</v>
      </c>
      <c r="C344" t="s">
        <v>6</v>
      </c>
    </row>
    <row r="345" spans="1:3" x14ac:dyDescent="0.25">
      <c r="A345" t="s">
        <v>467</v>
      </c>
      <c r="B345">
        <v>3.4395841673674301</v>
      </c>
      <c r="C345" t="s">
        <v>14</v>
      </c>
    </row>
    <row r="346" spans="1:3" x14ac:dyDescent="0.25">
      <c r="A346" t="s">
        <v>468</v>
      </c>
      <c r="B346" s="1">
        <v>6.0710599487849998E-6</v>
      </c>
      <c r="C346" t="s">
        <v>6</v>
      </c>
    </row>
    <row r="347" spans="1:3" x14ac:dyDescent="0.25">
      <c r="A347" t="s">
        <v>469</v>
      </c>
      <c r="B347" s="1">
        <v>2.7545696873959101E-6</v>
      </c>
      <c r="C347" t="s">
        <v>6</v>
      </c>
    </row>
    <row r="348" spans="1:3" x14ac:dyDescent="0.25">
      <c r="A348" t="s">
        <v>470</v>
      </c>
      <c r="B348">
        <v>2.84332258991763</v>
      </c>
      <c r="C348" t="s">
        <v>14</v>
      </c>
    </row>
    <row r="349" spans="1:3" x14ac:dyDescent="0.25">
      <c r="A349" t="s">
        <v>471</v>
      </c>
      <c r="B349">
        <v>2.91910073906902</v>
      </c>
      <c r="C349" t="s">
        <v>14</v>
      </c>
    </row>
    <row r="350" spans="1:3" x14ac:dyDescent="0.25">
      <c r="A350" t="s">
        <v>472</v>
      </c>
      <c r="B350">
        <v>4.6908144599770001</v>
      </c>
      <c r="C350" t="s">
        <v>15</v>
      </c>
    </row>
    <row r="351" spans="1:3" x14ac:dyDescent="0.25">
      <c r="A351" t="s">
        <v>473</v>
      </c>
      <c r="B351">
        <v>2.4892159636962998</v>
      </c>
      <c r="C351" t="s">
        <v>6</v>
      </c>
    </row>
    <row r="352" spans="1:3" x14ac:dyDescent="0.25">
      <c r="A352" t="s">
        <v>474</v>
      </c>
      <c r="B352">
        <v>3.9767215200019201</v>
      </c>
      <c r="C352" t="s">
        <v>14</v>
      </c>
    </row>
    <row r="353" spans="1:3" x14ac:dyDescent="0.25">
      <c r="A353" t="s">
        <v>475</v>
      </c>
      <c r="B353">
        <v>3.7512110628775401</v>
      </c>
      <c r="C353" t="s">
        <v>14</v>
      </c>
    </row>
    <row r="354" spans="1:3" x14ac:dyDescent="0.25">
      <c r="A354" t="s">
        <v>476</v>
      </c>
      <c r="B354">
        <v>4.2218017059718402</v>
      </c>
      <c r="C354" t="s">
        <v>14</v>
      </c>
    </row>
    <row r="355" spans="1:3" x14ac:dyDescent="0.25">
      <c r="A355" t="s">
        <v>477</v>
      </c>
      <c r="B355">
        <v>3.5321788630708801</v>
      </c>
      <c r="C355" t="s">
        <v>15</v>
      </c>
    </row>
    <row r="356" spans="1:3" x14ac:dyDescent="0.25">
      <c r="A356" t="s">
        <v>478</v>
      </c>
      <c r="B356">
        <v>2.3672920959263202</v>
      </c>
      <c r="C356" t="s">
        <v>6</v>
      </c>
    </row>
    <row r="357" spans="1:3" x14ac:dyDescent="0.25">
      <c r="A357" t="s">
        <v>479</v>
      </c>
      <c r="B357">
        <v>2.15248717278652</v>
      </c>
      <c r="C357" t="s">
        <v>13</v>
      </c>
    </row>
    <row r="358" spans="1:3" x14ac:dyDescent="0.25">
      <c r="A358" t="s">
        <v>480</v>
      </c>
      <c r="B358">
        <v>3.71436479331956</v>
      </c>
      <c r="C358" t="s">
        <v>13</v>
      </c>
    </row>
    <row r="359" spans="1:3" x14ac:dyDescent="0.25">
      <c r="A359" t="s">
        <v>481</v>
      </c>
      <c r="B359">
        <v>4.4478953206286098</v>
      </c>
      <c r="C359" t="s">
        <v>13</v>
      </c>
    </row>
    <row r="360" spans="1:3" x14ac:dyDescent="0.25">
      <c r="A360" t="s">
        <v>482</v>
      </c>
      <c r="B360">
        <v>4.1687830085567796</v>
      </c>
      <c r="C360" t="s">
        <v>14</v>
      </c>
    </row>
    <row r="361" spans="1:3" x14ac:dyDescent="0.25">
      <c r="A361" t="s">
        <v>483</v>
      </c>
      <c r="B361">
        <v>3.4581050289727799</v>
      </c>
      <c r="C361" t="s">
        <v>14</v>
      </c>
    </row>
    <row r="362" spans="1:3" x14ac:dyDescent="0.25">
      <c r="A362" t="s">
        <v>484</v>
      </c>
      <c r="B362">
        <v>3.3240964753573898</v>
      </c>
      <c r="C362" t="s">
        <v>13</v>
      </c>
    </row>
    <row r="363" spans="1:3" x14ac:dyDescent="0.25">
      <c r="A363" t="s">
        <v>485</v>
      </c>
      <c r="B363">
        <v>5.4610733283438799</v>
      </c>
      <c r="C363" t="s">
        <v>6</v>
      </c>
    </row>
    <row r="364" spans="1:3" x14ac:dyDescent="0.25">
      <c r="A364" t="s">
        <v>486</v>
      </c>
      <c r="B364">
        <v>1.51869325534121</v>
      </c>
      <c r="C364" t="s">
        <v>14</v>
      </c>
    </row>
    <row r="365" spans="1:3" x14ac:dyDescent="0.25">
      <c r="A365" t="s">
        <v>487</v>
      </c>
      <c r="B365" s="1">
        <v>-3.36311209009573E-6</v>
      </c>
      <c r="C365" t="s">
        <v>14</v>
      </c>
    </row>
    <row r="366" spans="1:3" x14ac:dyDescent="0.25">
      <c r="A366" t="s">
        <v>488</v>
      </c>
      <c r="B366">
        <v>2.5402627795768402</v>
      </c>
      <c r="C366" t="s">
        <v>6</v>
      </c>
    </row>
    <row r="367" spans="1:3" x14ac:dyDescent="0.25">
      <c r="A367" t="s">
        <v>489</v>
      </c>
      <c r="B367">
        <v>3.0914853100599902</v>
      </c>
      <c r="C367" t="s">
        <v>15</v>
      </c>
    </row>
    <row r="368" spans="1:3" x14ac:dyDescent="0.25">
      <c r="A368" t="s">
        <v>490</v>
      </c>
      <c r="B368">
        <v>2.9737359610017999</v>
      </c>
      <c r="C368" t="s">
        <v>14</v>
      </c>
    </row>
    <row r="369" spans="1:3" x14ac:dyDescent="0.25">
      <c r="A369" t="s">
        <v>491</v>
      </c>
      <c r="B369">
        <v>5.3825883650057103</v>
      </c>
      <c r="C369" t="s">
        <v>15</v>
      </c>
    </row>
    <row r="370" spans="1:3" x14ac:dyDescent="0.25">
      <c r="A370" t="s">
        <v>492</v>
      </c>
      <c r="B370">
        <v>2.0451872755717901</v>
      </c>
      <c r="C370" t="s">
        <v>14</v>
      </c>
    </row>
    <row r="371" spans="1:3" x14ac:dyDescent="0.25">
      <c r="A371" t="s">
        <v>493</v>
      </c>
      <c r="B371">
        <v>2.3519399742500098</v>
      </c>
      <c r="C371" t="s">
        <v>13</v>
      </c>
    </row>
    <row r="372" spans="1:3" x14ac:dyDescent="0.25">
      <c r="A372" t="s">
        <v>494</v>
      </c>
      <c r="B372" s="1">
        <v>1.62844226581541E-5</v>
      </c>
      <c r="C372" t="s">
        <v>6</v>
      </c>
    </row>
    <row r="373" spans="1:3" x14ac:dyDescent="0.25">
      <c r="A373" t="s">
        <v>495</v>
      </c>
      <c r="B373">
        <v>2.6421164717484502</v>
      </c>
      <c r="C373" t="s">
        <v>6</v>
      </c>
    </row>
    <row r="374" spans="1:3" x14ac:dyDescent="0.25">
      <c r="A374" t="s">
        <v>496</v>
      </c>
      <c r="B374">
        <v>6.40442211481116</v>
      </c>
      <c r="C374" t="s">
        <v>15</v>
      </c>
    </row>
    <row r="375" spans="1:3" x14ac:dyDescent="0.25">
      <c r="A375" t="s">
        <v>497</v>
      </c>
      <c r="B375">
        <v>4.3611960345042604</v>
      </c>
      <c r="C375" t="s">
        <v>15</v>
      </c>
    </row>
    <row r="376" spans="1:3" x14ac:dyDescent="0.25">
      <c r="A376" t="s">
        <v>498</v>
      </c>
      <c r="B376">
        <v>1.31262137544999</v>
      </c>
      <c r="C376" t="s">
        <v>6</v>
      </c>
    </row>
    <row r="377" spans="1:3" x14ac:dyDescent="0.25">
      <c r="A377" t="s">
        <v>499</v>
      </c>
      <c r="B377">
        <v>2.9781786472300502</v>
      </c>
      <c r="C377" t="s">
        <v>6</v>
      </c>
    </row>
    <row r="378" spans="1:3" x14ac:dyDescent="0.25">
      <c r="A378" t="s">
        <v>500</v>
      </c>
      <c r="B378">
        <v>4.95512463747799</v>
      </c>
      <c r="C378" t="s">
        <v>14</v>
      </c>
    </row>
    <row r="379" spans="1:3" x14ac:dyDescent="0.25">
      <c r="A379" t="s">
        <v>501</v>
      </c>
      <c r="B379">
        <v>4.2925672635374204</v>
      </c>
      <c r="C379" t="s">
        <v>15</v>
      </c>
    </row>
    <row r="380" spans="1:3" x14ac:dyDescent="0.25">
      <c r="A380" t="s">
        <v>502</v>
      </c>
      <c r="B380">
        <v>4.8295892341334197</v>
      </c>
      <c r="C380" t="s">
        <v>14</v>
      </c>
    </row>
    <row r="381" spans="1:3" x14ac:dyDescent="0.25">
      <c r="A381" t="s">
        <v>503</v>
      </c>
      <c r="B381">
        <v>4.2933238732827697</v>
      </c>
      <c r="C381" t="s">
        <v>14</v>
      </c>
    </row>
    <row r="382" spans="1:3" x14ac:dyDescent="0.25">
      <c r="A382" t="s">
        <v>504</v>
      </c>
      <c r="B382">
        <v>1.50777209472717</v>
      </c>
      <c r="C382" t="s">
        <v>6</v>
      </c>
    </row>
    <row r="383" spans="1:3" x14ac:dyDescent="0.25">
      <c r="A383" t="s">
        <v>505</v>
      </c>
      <c r="B383">
        <v>3.2042750355765799</v>
      </c>
      <c r="C383" t="s">
        <v>14</v>
      </c>
    </row>
    <row r="384" spans="1:3" x14ac:dyDescent="0.25">
      <c r="A384" t="s">
        <v>506</v>
      </c>
      <c r="B384" s="1">
        <v>4.8594111040309896E-6</v>
      </c>
      <c r="C384" t="s">
        <v>6</v>
      </c>
    </row>
    <row r="385" spans="1:3" x14ac:dyDescent="0.25">
      <c r="A385" t="s">
        <v>507</v>
      </c>
      <c r="B385">
        <v>5.9866520292690799</v>
      </c>
      <c r="C385" t="s">
        <v>15</v>
      </c>
    </row>
    <row r="386" spans="1:3" x14ac:dyDescent="0.25">
      <c r="A386" t="s">
        <v>508</v>
      </c>
      <c r="B386">
        <v>4.7863719560058904</v>
      </c>
      <c r="C386" t="s">
        <v>13</v>
      </c>
    </row>
    <row r="387" spans="1:3" x14ac:dyDescent="0.25">
      <c r="A387" t="s">
        <v>509</v>
      </c>
      <c r="B387">
        <v>2.82241986327079</v>
      </c>
      <c r="C387" t="s">
        <v>14</v>
      </c>
    </row>
    <row r="388" spans="1:3" x14ac:dyDescent="0.25">
      <c r="A388" t="s">
        <v>510</v>
      </c>
      <c r="B388">
        <v>1.3145252710284201</v>
      </c>
      <c r="C388" t="s">
        <v>15</v>
      </c>
    </row>
    <row r="389" spans="1:3" x14ac:dyDescent="0.25">
      <c r="A389" t="s">
        <v>511</v>
      </c>
      <c r="B389">
        <v>2.2266778798815201</v>
      </c>
      <c r="C389" t="s">
        <v>14</v>
      </c>
    </row>
    <row r="390" spans="1:3" x14ac:dyDescent="0.25">
      <c r="A390" t="s">
        <v>512</v>
      </c>
      <c r="B390">
        <v>3.5110285404305701</v>
      </c>
      <c r="C390" t="s">
        <v>15</v>
      </c>
    </row>
    <row r="391" spans="1:3" x14ac:dyDescent="0.25">
      <c r="A391" t="s">
        <v>513</v>
      </c>
      <c r="B391" s="1">
        <v>6.8761976123996299E-6</v>
      </c>
      <c r="C391" t="s">
        <v>6</v>
      </c>
    </row>
    <row r="392" spans="1:3" x14ac:dyDescent="0.25">
      <c r="A392" t="s">
        <v>514</v>
      </c>
      <c r="B392">
        <v>5.2891676398517697</v>
      </c>
      <c r="C392" t="s">
        <v>14</v>
      </c>
    </row>
    <row r="393" spans="1:3" x14ac:dyDescent="0.25">
      <c r="A393" t="s">
        <v>515</v>
      </c>
      <c r="B393">
        <v>4.3309815547059696</v>
      </c>
      <c r="C393" t="s">
        <v>14</v>
      </c>
    </row>
    <row r="394" spans="1:3" x14ac:dyDescent="0.25">
      <c r="A394" t="s">
        <v>516</v>
      </c>
      <c r="B394">
        <v>2.3997666998857201</v>
      </c>
      <c r="C394" t="s">
        <v>6</v>
      </c>
    </row>
    <row r="395" spans="1:3" x14ac:dyDescent="0.25">
      <c r="A395" t="s">
        <v>517</v>
      </c>
      <c r="B395">
        <v>3.9688647402467399</v>
      </c>
      <c r="C395" t="s">
        <v>14</v>
      </c>
    </row>
    <row r="396" spans="1:3" x14ac:dyDescent="0.25">
      <c r="A396" t="s">
        <v>518</v>
      </c>
      <c r="B396">
        <v>1.77553448271244</v>
      </c>
      <c r="C396" t="s">
        <v>6</v>
      </c>
    </row>
    <row r="397" spans="1:3" x14ac:dyDescent="0.25">
      <c r="A397" t="s">
        <v>519</v>
      </c>
      <c r="B397">
        <v>3.9093276179977701</v>
      </c>
      <c r="C397" t="s">
        <v>15</v>
      </c>
    </row>
    <row r="398" spans="1:3" x14ac:dyDescent="0.25">
      <c r="A398" t="s">
        <v>520</v>
      </c>
      <c r="B398">
        <v>3.9402952578658299</v>
      </c>
      <c r="C398" t="s">
        <v>14</v>
      </c>
    </row>
    <row r="399" spans="1:3" x14ac:dyDescent="0.25">
      <c r="A399" t="s">
        <v>521</v>
      </c>
      <c r="B399">
        <v>1.46870114186084</v>
      </c>
      <c r="C399" t="s">
        <v>6</v>
      </c>
    </row>
    <row r="400" spans="1:3" x14ac:dyDescent="0.25">
      <c r="A400" t="s">
        <v>522</v>
      </c>
      <c r="B400" s="1">
        <v>-2.5560765535551801E-6</v>
      </c>
      <c r="C400" t="s">
        <v>6</v>
      </c>
    </row>
    <row r="401" spans="1:3" x14ac:dyDescent="0.25">
      <c r="A401" t="s">
        <v>523</v>
      </c>
      <c r="B401" s="1">
        <v>9.3103290148488202E-6</v>
      </c>
      <c r="C401" t="s">
        <v>6</v>
      </c>
    </row>
    <row r="402" spans="1:3" x14ac:dyDescent="0.25">
      <c r="A402" t="s">
        <v>524</v>
      </c>
      <c r="B402" s="1">
        <v>1.33491258537547E-5</v>
      </c>
      <c r="C402" t="s">
        <v>6</v>
      </c>
    </row>
    <row r="403" spans="1:3" x14ac:dyDescent="0.25">
      <c r="A403" t="s">
        <v>525</v>
      </c>
      <c r="B403">
        <v>4.0837352113089596</v>
      </c>
      <c r="C403" t="s">
        <v>14</v>
      </c>
    </row>
    <row r="404" spans="1:3" x14ac:dyDescent="0.25">
      <c r="A404" t="s">
        <v>526</v>
      </c>
      <c r="B404">
        <v>3.49087915684377</v>
      </c>
      <c r="C404" t="s">
        <v>14</v>
      </c>
    </row>
    <row r="405" spans="1:3" x14ac:dyDescent="0.25">
      <c r="A405" t="s">
        <v>527</v>
      </c>
      <c r="B405" s="1">
        <v>4.9066913191919196E-7</v>
      </c>
      <c r="C405" t="s">
        <v>6</v>
      </c>
    </row>
    <row r="406" spans="1:3" x14ac:dyDescent="0.25">
      <c r="A406" t="s">
        <v>528</v>
      </c>
      <c r="B406">
        <v>2.3500276490104302</v>
      </c>
      <c r="C406" t="s">
        <v>6</v>
      </c>
    </row>
    <row r="407" spans="1:3" x14ac:dyDescent="0.25">
      <c r="A407" t="s">
        <v>529</v>
      </c>
      <c r="B407">
        <v>2.5801547202833599</v>
      </c>
      <c r="C407" t="s">
        <v>6</v>
      </c>
    </row>
    <row r="408" spans="1:3" x14ac:dyDescent="0.25">
      <c r="A408" t="s">
        <v>530</v>
      </c>
      <c r="B408" s="1">
        <v>-2.4327800066016402E-8</v>
      </c>
      <c r="C408" t="s">
        <v>6</v>
      </c>
    </row>
    <row r="409" spans="1:3" x14ac:dyDescent="0.25">
      <c r="A409" t="s">
        <v>531</v>
      </c>
      <c r="B409" s="1">
        <v>6.5551188281296903E-6</v>
      </c>
      <c r="C409" t="s">
        <v>14</v>
      </c>
    </row>
    <row r="410" spans="1:3" x14ac:dyDescent="0.25">
      <c r="A410" t="s">
        <v>532</v>
      </c>
      <c r="B410">
        <v>2.7246864679942502</v>
      </c>
      <c r="C410" t="s">
        <v>6</v>
      </c>
    </row>
    <row r="411" spans="1:3" x14ac:dyDescent="0.25">
      <c r="A411" t="s">
        <v>533</v>
      </c>
      <c r="B411">
        <v>3.63670710864444</v>
      </c>
      <c r="C411" t="s">
        <v>13</v>
      </c>
    </row>
    <row r="412" spans="1:3" x14ac:dyDescent="0.25">
      <c r="A412" t="s">
        <v>534</v>
      </c>
      <c r="B412" s="1">
        <v>-7.0243947331240898E-6</v>
      </c>
      <c r="C412" t="s">
        <v>13</v>
      </c>
    </row>
    <row r="413" spans="1:3" x14ac:dyDescent="0.25">
      <c r="A413" t="s">
        <v>535</v>
      </c>
      <c r="B413" s="1">
        <v>-3.1143021801191901E-6</v>
      </c>
      <c r="C413" t="s">
        <v>6</v>
      </c>
    </row>
    <row r="414" spans="1:3" x14ac:dyDescent="0.25">
      <c r="A414" t="s">
        <v>536</v>
      </c>
      <c r="B414">
        <v>3.4916475265706399</v>
      </c>
      <c r="C414" t="s">
        <v>14</v>
      </c>
    </row>
    <row r="415" spans="1:3" x14ac:dyDescent="0.25">
      <c r="A415" t="s">
        <v>537</v>
      </c>
      <c r="B415">
        <v>6.2237230722131596</v>
      </c>
      <c r="C415" t="s">
        <v>15</v>
      </c>
    </row>
    <row r="416" spans="1:3" x14ac:dyDescent="0.25">
      <c r="A416" t="s">
        <v>538</v>
      </c>
      <c r="B416">
        <v>4.6888888862559996</v>
      </c>
      <c r="C416" t="s">
        <v>6</v>
      </c>
    </row>
    <row r="417" spans="1:3" x14ac:dyDescent="0.25">
      <c r="A417" t="s">
        <v>539</v>
      </c>
      <c r="B417">
        <v>4.47708322913088</v>
      </c>
      <c r="C417" t="s">
        <v>14</v>
      </c>
    </row>
    <row r="418" spans="1:3" x14ac:dyDescent="0.25">
      <c r="A418" t="s">
        <v>540</v>
      </c>
      <c r="B418">
        <v>4.8996575173449202</v>
      </c>
      <c r="C418" t="s">
        <v>14</v>
      </c>
    </row>
    <row r="419" spans="1:3" x14ac:dyDescent="0.25">
      <c r="A419" t="s">
        <v>541</v>
      </c>
      <c r="B419">
        <v>3.1123992785699701</v>
      </c>
      <c r="C419" t="s">
        <v>14</v>
      </c>
    </row>
    <row r="420" spans="1:3" x14ac:dyDescent="0.25">
      <c r="A420" t="s">
        <v>542</v>
      </c>
      <c r="B420">
        <v>3.99168031192906</v>
      </c>
      <c r="C420" t="s">
        <v>15</v>
      </c>
    </row>
    <row r="421" spans="1:3" x14ac:dyDescent="0.25">
      <c r="A421" t="s">
        <v>543</v>
      </c>
      <c r="B421">
        <v>5.2706128535256198</v>
      </c>
      <c r="C421" t="s">
        <v>13</v>
      </c>
    </row>
    <row r="422" spans="1:3" x14ac:dyDescent="0.25">
      <c r="A422" t="s">
        <v>544</v>
      </c>
      <c r="B422">
        <v>4.8226128588617003</v>
      </c>
      <c r="C422" t="s">
        <v>14</v>
      </c>
    </row>
    <row r="423" spans="1:3" x14ac:dyDescent="0.25">
      <c r="A423" t="s">
        <v>545</v>
      </c>
      <c r="B423">
        <v>4.42382224908925</v>
      </c>
      <c r="C423" t="s">
        <v>15</v>
      </c>
    </row>
    <row r="424" spans="1:3" x14ac:dyDescent="0.25">
      <c r="A424" t="s">
        <v>546</v>
      </c>
      <c r="B424">
        <v>4.4210260173522897</v>
      </c>
      <c r="C424" t="s">
        <v>14</v>
      </c>
    </row>
    <row r="425" spans="1:3" x14ac:dyDescent="0.25">
      <c r="A425" t="s">
        <v>547</v>
      </c>
      <c r="B425">
        <v>5.2580260044902198</v>
      </c>
      <c r="C425" t="s">
        <v>15</v>
      </c>
    </row>
    <row r="426" spans="1:3" x14ac:dyDescent="0.25">
      <c r="A426" t="s">
        <v>548</v>
      </c>
      <c r="B426">
        <v>3.00560876313856</v>
      </c>
      <c r="C426" t="s">
        <v>14</v>
      </c>
    </row>
    <row r="427" spans="1:3" x14ac:dyDescent="0.25">
      <c r="A427" t="s">
        <v>549</v>
      </c>
      <c r="B427" s="1">
        <v>5.3070415498666505E-7</v>
      </c>
      <c r="C427" t="s">
        <v>6</v>
      </c>
    </row>
    <row r="428" spans="1:3" x14ac:dyDescent="0.25">
      <c r="A428" t="s">
        <v>550</v>
      </c>
      <c r="B428">
        <v>1.3741175698271499</v>
      </c>
      <c r="C428" t="s">
        <v>6</v>
      </c>
    </row>
    <row r="429" spans="1:3" x14ac:dyDescent="0.25">
      <c r="A429" t="s">
        <v>551</v>
      </c>
      <c r="B429">
        <v>4.74323328174619</v>
      </c>
      <c r="C429" t="s">
        <v>14</v>
      </c>
    </row>
    <row r="430" spans="1:3" x14ac:dyDescent="0.25">
      <c r="A430" t="s">
        <v>552</v>
      </c>
      <c r="B430">
        <v>5.1014098666115801</v>
      </c>
      <c r="C430" t="s">
        <v>15</v>
      </c>
    </row>
    <row r="431" spans="1:3" x14ac:dyDescent="0.25">
      <c r="A431" t="s">
        <v>553</v>
      </c>
      <c r="B431">
        <v>2.4505576064946002</v>
      </c>
      <c r="C431" t="s">
        <v>13</v>
      </c>
    </row>
    <row r="432" spans="1:3" x14ac:dyDescent="0.25">
      <c r="A432" t="s">
        <v>554</v>
      </c>
      <c r="B432">
        <v>1.4716572166100099</v>
      </c>
      <c r="C432" t="s">
        <v>6</v>
      </c>
    </row>
    <row r="433" spans="1:3" x14ac:dyDescent="0.25">
      <c r="A433" t="s">
        <v>555</v>
      </c>
      <c r="B433" s="1">
        <v>-5.2938588631726099E-6</v>
      </c>
      <c r="C433" t="s">
        <v>14</v>
      </c>
    </row>
    <row r="434" spans="1:3" x14ac:dyDescent="0.25">
      <c r="A434" t="s">
        <v>556</v>
      </c>
      <c r="B434">
        <v>3.1658239073857901</v>
      </c>
      <c r="C434" t="s">
        <v>14</v>
      </c>
    </row>
    <row r="435" spans="1:3" x14ac:dyDescent="0.25">
      <c r="A435" t="s">
        <v>557</v>
      </c>
      <c r="B435" s="1">
        <v>-1.5459369240175201E-5</v>
      </c>
      <c r="C435" t="s">
        <v>6</v>
      </c>
    </row>
    <row r="436" spans="1:3" x14ac:dyDescent="0.25">
      <c r="A436" t="s">
        <v>558</v>
      </c>
      <c r="B436">
        <v>3.83747329198961</v>
      </c>
      <c r="C436" t="s">
        <v>14</v>
      </c>
    </row>
    <row r="437" spans="1:3" x14ac:dyDescent="0.25">
      <c r="A437" t="s">
        <v>559</v>
      </c>
      <c r="B437">
        <v>3.98421514488922</v>
      </c>
      <c r="C437" t="s">
        <v>14</v>
      </c>
    </row>
    <row r="438" spans="1:3" x14ac:dyDescent="0.25">
      <c r="A438" t="s">
        <v>560</v>
      </c>
      <c r="B438">
        <v>1.9359879549654799</v>
      </c>
      <c r="C438" t="s">
        <v>6</v>
      </c>
    </row>
    <row r="439" spans="1:3" x14ac:dyDescent="0.25">
      <c r="A439" t="s">
        <v>561</v>
      </c>
      <c r="B439">
        <v>4.5776841985946097</v>
      </c>
      <c r="C439" t="s">
        <v>15</v>
      </c>
    </row>
    <row r="440" spans="1:3" x14ac:dyDescent="0.25">
      <c r="A440" t="s">
        <v>562</v>
      </c>
      <c r="B440">
        <v>3.78359068011508</v>
      </c>
      <c r="C440" t="s">
        <v>14</v>
      </c>
    </row>
    <row r="441" spans="1:3" x14ac:dyDescent="0.25">
      <c r="A441" t="s">
        <v>563</v>
      </c>
      <c r="B441">
        <v>4.6513706171051901</v>
      </c>
      <c r="C441" t="s">
        <v>14</v>
      </c>
    </row>
    <row r="442" spans="1:3" x14ac:dyDescent="0.25">
      <c r="A442" t="s">
        <v>564</v>
      </c>
      <c r="B442">
        <v>1.9663783487200699</v>
      </c>
      <c r="C442" t="s">
        <v>14</v>
      </c>
    </row>
    <row r="443" spans="1:3" x14ac:dyDescent="0.25">
      <c r="A443" t="s">
        <v>565</v>
      </c>
      <c r="B443" s="1">
        <v>3.3450284734065E-6</v>
      </c>
      <c r="C443" t="s">
        <v>6</v>
      </c>
    </row>
    <row r="444" spans="1:3" x14ac:dyDescent="0.25">
      <c r="A444" t="s">
        <v>566</v>
      </c>
      <c r="B444">
        <v>3.2545112172022401</v>
      </c>
      <c r="C444" t="s">
        <v>13</v>
      </c>
    </row>
    <row r="445" spans="1:3" x14ac:dyDescent="0.25">
      <c r="A445" t="s">
        <v>567</v>
      </c>
      <c r="B445">
        <v>2.5350895111424099</v>
      </c>
      <c r="C445" t="s">
        <v>6</v>
      </c>
    </row>
    <row r="446" spans="1:3" x14ac:dyDescent="0.25">
      <c r="A446" t="s">
        <v>568</v>
      </c>
      <c r="B446">
        <v>1.68211909469308</v>
      </c>
      <c r="C446" t="s">
        <v>14</v>
      </c>
    </row>
    <row r="447" spans="1:3" x14ac:dyDescent="0.25">
      <c r="A447" t="s">
        <v>569</v>
      </c>
      <c r="B447">
        <v>2.97367008741961</v>
      </c>
      <c r="C447" t="s">
        <v>15</v>
      </c>
    </row>
    <row r="448" spans="1:3" x14ac:dyDescent="0.25">
      <c r="A448" t="s">
        <v>570</v>
      </c>
      <c r="B448">
        <v>4.29791200114808</v>
      </c>
      <c r="C448" t="s">
        <v>15</v>
      </c>
    </row>
    <row r="449" spans="1:3" x14ac:dyDescent="0.25">
      <c r="A449" t="s">
        <v>571</v>
      </c>
      <c r="B449">
        <v>4.61849587032812</v>
      </c>
      <c r="C449" t="s">
        <v>14</v>
      </c>
    </row>
    <row r="450" spans="1:3" x14ac:dyDescent="0.25">
      <c r="A450" t="s">
        <v>572</v>
      </c>
      <c r="B450">
        <v>4.9079242004375798</v>
      </c>
      <c r="C450" t="s">
        <v>14</v>
      </c>
    </row>
    <row r="451" spans="1:3" x14ac:dyDescent="0.25">
      <c r="A451" t="s">
        <v>573</v>
      </c>
      <c r="B451">
        <v>1.56504877900172</v>
      </c>
      <c r="C451" t="s">
        <v>6</v>
      </c>
    </row>
    <row r="452" spans="1:3" x14ac:dyDescent="0.25">
      <c r="A452" t="s">
        <v>574</v>
      </c>
      <c r="B452">
        <v>2.64528323184126</v>
      </c>
      <c r="C452" t="s">
        <v>6</v>
      </c>
    </row>
    <row r="453" spans="1:3" x14ac:dyDescent="0.25">
      <c r="A453" t="s">
        <v>575</v>
      </c>
      <c r="B453">
        <v>2.2781597657331201</v>
      </c>
      <c r="C453" t="s">
        <v>6</v>
      </c>
    </row>
    <row r="454" spans="1:3" x14ac:dyDescent="0.25">
      <c r="A454" t="s">
        <v>576</v>
      </c>
      <c r="B454">
        <v>2.8360510958708298</v>
      </c>
      <c r="C454" t="s">
        <v>6</v>
      </c>
    </row>
    <row r="455" spans="1:3" x14ac:dyDescent="0.25">
      <c r="A455" t="s">
        <v>577</v>
      </c>
      <c r="B455" s="1">
        <v>-4.0346747874750904E-6</v>
      </c>
      <c r="C455" t="s">
        <v>14</v>
      </c>
    </row>
    <row r="456" spans="1:3" x14ac:dyDescent="0.25">
      <c r="A456" t="s">
        <v>578</v>
      </c>
      <c r="B456">
        <v>4.9526378462372298</v>
      </c>
      <c r="C456" t="s">
        <v>14</v>
      </c>
    </row>
    <row r="457" spans="1:3" x14ac:dyDescent="0.25">
      <c r="A457" t="s">
        <v>579</v>
      </c>
      <c r="B457">
        <v>5.3973694102520096</v>
      </c>
      <c r="C457" t="s">
        <v>14</v>
      </c>
    </row>
    <row r="458" spans="1:3" x14ac:dyDescent="0.25">
      <c r="A458" t="s">
        <v>580</v>
      </c>
      <c r="B458">
        <v>2.1270344270697601</v>
      </c>
      <c r="C458" t="s">
        <v>13</v>
      </c>
    </row>
    <row r="459" spans="1:3" x14ac:dyDescent="0.25">
      <c r="A459" t="s">
        <v>581</v>
      </c>
      <c r="B459">
        <v>4.3013776728552804</v>
      </c>
      <c r="C459" t="s">
        <v>15</v>
      </c>
    </row>
    <row r="460" spans="1:3" x14ac:dyDescent="0.25">
      <c r="A460" t="s">
        <v>582</v>
      </c>
      <c r="B460">
        <v>2.7312472125859801</v>
      </c>
      <c r="C460" t="s">
        <v>15</v>
      </c>
    </row>
    <row r="461" spans="1:3" x14ac:dyDescent="0.25">
      <c r="A461" t="s">
        <v>583</v>
      </c>
      <c r="B461" s="1">
        <v>-7.9507760455921103E-6</v>
      </c>
      <c r="C461" t="s">
        <v>14</v>
      </c>
    </row>
    <row r="462" spans="1:3" x14ac:dyDescent="0.25">
      <c r="A462" t="s">
        <v>584</v>
      </c>
      <c r="B462">
        <v>5.0768704064614996</v>
      </c>
      <c r="C462" t="s">
        <v>15</v>
      </c>
    </row>
    <row r="463" spans="1:3" x14ac:dyDescent="0.25">
      <c r="A463" t="s">
        <v>585</v>
      </c>
      <c r="B463">
        <v>5.16102004864688</v>
      </c>
      <c r="C463" t="s">
        <v>14</v>
      </c>
    </row>
    <row r="464" spans="1:3" x14ac:dyDescent="0.25">
      <c r="A464" t="s">
        <v>586</v>
      </c>
      <c r="B464">
        <v>4.0416579267789601</v>
      </c>
      <c r="C464" t="s">
        <v>15</v>
      </c>
    </row>
    <row r="465" spans="1:3" x14ac:dyDescent="0.25">
      <c r="A465" t="s">
        <v>587</v>
      </c>
      <c r="B465">
        <v>4.0948599602331903</v>
      </c>
      <c r="C465" t="s">
        <v>14</v>
      </c>
    </row>
    <row r="466" spans="1:3" x14ac:dyDescent="0.25">
      <c r="A466" t="s">
        <v>588</v>
      </c>
      <c r="B466">
        <v>4.10743184846093</v>
      </c>
      <c r="C466" t="s">
        <v>14</v>
      </c>
    </row>
    <row r="467" spans="1:3" x14ac:dyDescent="0.25">
      <c r="A467" t="s">
        <v>589</v>
      </c>
      <c r="B467">
        <v>4.7658234715825198</v>
      </c>
      <c r="C467" t="s">
        <v>14</v>
      </c>
    </row>
    <row r="468" spans="1:3" x14ac:dyDescent="0.25">
      <c r="A468" t="s">
        <v>590</v>
      </c>
      <c r="B468">
        <v>4.55762699545377</v>
      </c>
      <c r="C468" t="s">
        <v>6</v>
      </c>
    </row>
    <row r="469" spans="1:3" x14ac:dyDescent="0.25">
      <c r="A469" t="s">
        <v>591</v>
      </c>
      <c r="B469">
        <v>5.3057015252227204</v>
      </c>
      <c r="C469" t="s">
        <v>14</v>
      </c>
    </row>
    <row r="470" spans="1:3" x14ac:dyDescent="0.25">
      <c r="A470" t="s">
        <v>592</v>
      </c>
      <c r="B470">
        <v>4.7496491927542399</v>
      </c>
      <c r="C470" t="s">
        <v>14</v>
      </c>
    </row>
    <row r="471" spans="1:3" x14ac:dyDescent="0.25">
      <c r="A471" t="s">
        <v>593</v>
      </c>
      <c r="B471">
        <v>4.3314583930672601</v>
      </c>
      <c r="C471" t="s">
        <v>14</v>
      </c>
    </row>
    <row r="472" spans="1:3" x14ac:dyDescent="0.25">
      <c r="A472" t="s">
        <v>594</v>
      </c>
      <c r="B472" s="1">
        <v>-9.0564752929854404E-8</v>
      </c>
      <c r="C472" t="s">
        <v>6</v>
      </c>
    </row>
    <row r="473" spans="1:3" x14ac:dyDescent="0.25">
      <c r="A473" t="s">
        <v>595</v>
      </c>
      <c r="B473">
        <v>3.4677082596609101</v>
      </c>
      <c r="C473" t="s">
        <v>15</v>
      </c>
    </row>
    <row r="474" spans="1:3" x14ac:dyDescent="0.25">
      <c r="A474" t="s">
        <v>596</v>
      </c>
      <c r="B474">
        <v>2.49689921153682</v>
      </c>
      <c r="C474" t="s">
        <v>6</v>
      </c>
    </row>
    <row r="475" spans="1:3" x14ac:dyDescent="0.25">
      <c r="A475" t="s">
        <v>597</v>
      </c>
      <c r="B475">
        <v>6.3720415694897197</v>
      </c>
      <c r="C475" t="s">
        <v>14</v>
      </c>
    </row>
    <row r="476" spans="1:3" x14ac:dyDescent="0.25">
      <c r="A476" t="s">
        <v>598</v>
      </c>
      <c r="B476">
        <v>4.8161004321171497</v>
      </c>
      <c r="C476" t="s">
        <v>15</v>
      </c>
    </row>
    <row r="477" spans="1:3" x14ac:dyDescent="0.25">
      <c r="A477" t="s">
        <v>599</v>
      </c>
      <c r="B477">
        <v>4.1406876482917303</v>
      </c>
      <c r="C477" t="s">
        <v>13</v>
      </c>
    </row>
    <row r="478" spans="1:3" x14ac:dyDescent="0.25">
      <c r="A478" t="s">
        <v>600</v>
      </c>
      <c r="B478">
        <v>3.7271421729178602</v>
      </c>
      <c r="C478" t="s">
        <v>14</v>
      </c>
    </row>
    <row r="479" spans="1:3" x14ac:dyDescent="0.25">
      <c r="A479" t="s">
        <v>601</v>
      </c>
      <c r="B479" s="1">
        <v>-2.83647452452051E-6</v>
      </c>
      <c r="C479" t="s">
        <v>14</v>
      </c>
    </row>
    <row r="480" spans="1:3" x14ac:dyDescent="0.25">
      <c r="A480" t="s">
        <v>602</v>
      </c>
      <c r="B480">
        <v>3.2020013991220102</v>
      </c>
      <c r="C480" t="s">
        <v>13</v>
      </c>
    </row>
    <row r="481" spans="1:3" x14ac:dyDescent="0.25">
      <c r="A481" t="s">
        <v>603</v>
      </c>
      <c r="B481">
        <v>2.45372705831294</v>
      </c>
      <c r="C481" t="s">
        <v>6</v>
      </c>
    </row>
    <row r="482" spans="1:3" x14ac:dyDescent="0.25">
      <c r="A482" t="s">
        <v>604</v>
      </c>
      <c r="B482">
        <v>2.8579787390904601</v>
      </c>
      <c r="C482" t="s">
        <v>15</v>
      </c>
    </row>
    <row r="483" spans="1:3" x14ac:dyDescent="0.25">
      <c r="A483" t="s">
        <v>605</v>
      </c>
      <c r="B483">
        <v>3.2367743199691201</v>
      </c>
      <c r="C483" t="s">
        <v>15</v>
      </c>
    </row>
    <row r="484" spans="1:3" x14ac:dyDescent="0.25">
      <c r="A484" t="s">
        <v>606</v>
      </c>
      <c r="B484">
        <v>1.1632384152645601</v>
      </c>
      <c r="C484" t="s">
        <v>6</v>
      </c>
    </row>
    <row r="485" spans="1:3" x14ac:dyDescent="0.25">
      <c r="A485" t="s">
        <v>607</v>
      </c>
      <c r="B485">
        <v>2.05918970739142</v>
      </c>
      <c r="C485" t="s">
        <v>6</v>
      </c>
    </row>
    <row r="486" spans="1:3" x14ac:dyDescent="0.25">
      <c r="A486" t="s">
        <v>608</v>
      </c>
      <c r="B486">
        <v>5.3584488629572498</v>
      </c>
      <c r="C486" t="s">
        <v>14</v>
      </c>
    </row>
    <row r="487" spans="1:3" x14ac:dyDescent="0.25">
      <c r="A487" t="s">
        <v>609</v>
      </c>
      <c r="B487" s="1">
        <v>-2.4361498187128002E-6</v>
      </c>
      <c r="C487" t="s">
        <v>6</v>
      </c>
    </row>
    <row r="488" spans="1:3" x14ac:dyDescent="0.25">
      <c r="A488" t="s">
        <v>610</v>
      </c>
      <c r="B488">
        <v>4.07772624427212</v>
      </c>
      <c r="C488" t="s">
        <v>13</v>
      </c>
    </row>
    <row r="489" spans="1:3" x14ac:dyDescent="0.25">
      <c r="A489" t="s">
        <v>611</v>
      </c>
      <c r="B489">
        <v>4.0759124789369601</v>
      </c>
      <c r="C489" t="s">
        <v>14</v>
      </c>
    </row>
    <row r="490" spans="1:3" x14ac:dyDescent="0.25">
      <c r="A490" t="s">
        <v>612</v>
      </c>
      <c r="B490">
        <v>4.5264807652144396</v>
      </c>
      <c r="C490" t="s">
        <v>14</v>
      </c>
    </row>
    <row r="491" spans="1:3" x14ac:dyDescent="0.25">
      <c r="A491" t="s">
        <v>613</v>
      </c>
      <c r="B491">
        <v>1.9381253630289701</v>
      </c>
      <c r="C491" t="s">
        <v>13</v>
      </c>
    </row>
    <row r="492" spans="1:3" x14ac:dyDescent="0.25">
      <c r="A492" t="s">
        <v>614</v>
      </c>
      <c r="B492" s="1">
        <v>-1.7832612341991799E-6</v>
      </c>
      <c r="C492" t="s">
        <v>14</v>
      </c>
    </row>
    <row r="493" spans="1:3" x14ac:dyDescent="0.25">
      <c r="A493" t="s">
        <v>615</v>
      </c>
      <c r="B493" s="1">
        <v>-1.15135986202651E-6</v>
      </c>
      <c r="C493" t="s">
        <v>6</v>
      </c>
    </row>
    <row r="494" spans="1:3" x14ac:dyDescent="0.25">
      <c r="A494" t="s">
        <v>616</v>
      </c>
      <c r="B494">
        <v>6.7470432201599104</v>
      </c>
      <c r="C494" t="s">
        <v>15</v>
      </c>
    </row>
    <row r="495" spans="1:3" x14ac:dyDescent="0.25">
      <c r="A495" t="s">
        <v>617</v>
      </c>
      <c r="B495">
        <v>4.85731879352796</v>
      </c>
      <c r="C495" t="s">
        <v>6</v>
      </c>
    </row>
    <row r="496" spans="1:3" x14ac:dyDescent="0.25">
      <c r="A496" t="s">
        <v>618</v>
      </c>
      <c r="B496">
        <v>4.5236938112052796</v>
      </c>
      <c r="C496" t="s">
        <v>14</v>
      </c>
    </row>
    <row r="497" spans="1:3" x14ac:dyDescent="0.25">
      <c r="A497" t="s">
        <v>619</v>
      </c>
      <c r="B497">
        <v>4.7309367014657902</v>
      </c>
      <c r="C497" t="s">
        <v>14</v>
      </c>
    </row>
    <row r="498" spans="1:3" x14ac:dyDescent="0.25">
      <c r="A498" t="s">
        <v>620</v>
      </c>
      <c r="B498">
        <v>4.5068534642046298</v>
      </c>
      <c r="C498" t="s">
        <v>15</v>
      </c>
    </row>
    <row r="499" spans="1:3" x14ac:dyDescent="0.25">
      <c r="A499" t="s">
        <v>621</v>
      </c>
      <c r="B499">
        <v>2.0675679438697698</v>
      </c>
      <c r="C499" t="s">
        <v>6</v>
      </c>
    </row>
    <row r="500" spans="1:3" x14ac:dyDescent="0.25">
      <c r="A500" t="s">
        <v>622</v>
      </c>
      <c r="B500" s="1">
        <v>1.2125884981900899E-6</v>
      </c>
      <c r="C500" t="s">
        <v>13</v>
      </c>
    </row>
    <row r="501" spans="1:3" x14ac:dyDescent="0.25">
      <c r="A501" t="s">
        <v>623</v>
      </c>
      <c r="B501">
        <v>3.6369157948624999</v>
      </c>
      <c r="C501" t="s">
        <v>15</v>
      </c>
    </row>
    <row r="502" spans="1:3" x14ac:dyDescent="0.25">
      <c r="A502" t="s">
        <v>624</v>
      </c>
      <c r="B502">
        <v>1.7454374643216</v>
      </c>
      <c r="C502" t="s">
        <v>14</v>
      </c>
    </row>
    <row r="503" spans="1:3" x14ac:dyDescent="0.25">
      <c r="A503" t="s">
        <v>625</v>
      </c>
      <c r="B503">
        <v>4.1256925282764403</v>
      </c>
      <c r="C503" t="s">
        <v>14</v>
      </c>
    </row>
    <row r="504" spans="1:3" x14ac:dyDescent="0.25">
      <c r="A504" t="s">
        <v>626</v>
      </c>
      <c r="B504">
        <v>4.1999354390822301</v>
      </c>
      <c r="C504" t="s">
        <v>14</v>
      </c>
    </row>
    <row r="505" spans="1:3" x14ac:dyDescent="0.25">
      <c r="A505" t="s">
        <v>627</v>
      </c>
      <c r="B505">
        <v>3.1838599430761101</v>
      </c>
      <c r="C505" t="s">
        <v>6</v>
      </c>
    </row>
    <row r="506" spans="1:3" x14ac:dyDescent="0.25">
      <c r="A506" t="s">
        <v>628</v>
      </c>
      <c r="B506" s="1">
        <v>-7.2015354494312496E-6</v>
      </c>
      <c r="C506" t="s">
        <v>6</v>
      </c>
    </row>
    <row r="507" spans="1:3" x14ac:dyDescent="0.25">
      <c r="A507" t="s">
        <v>629</v>
      </c>
      <c r="B507">
        <v>4.7269008077756602</v>
      </c>
      <c r="C507" t="s">
        <v>14</v>
      </c>
    </row>
    <row r="508" spans="1:3" x14ac:dyDescent="0.25">
      <c r="A508" t="s">
        <v>630</v>
      </c>
      <c r="B508">
        <v>3.72468985599075</v>
      </c>
      <c r="C508" t="s">
        <v>6</v>
      </c>
    </row>
    <row r="509" spans="1:3" x14ac:dyDescent="0.25">
      <c r="A509" t="s">
        <v>631</v>
      </c>
      <c r="B509" s="1">
        <v>-9.6695589585261592E-6</v>
      </c>
      <c r="C509" t="s">
        <v>6</v>
      </c>
    </row>
    <row r="510" spans="1:3" x14ac:dyDescent="0.25">
      <c r="A510" t="s">
        <v>632</v>
      </c>
      <c r="B510">
        <v>5.0511136588319596</v>
      </c>
      <c r="C510" t="s">
        <v>13</v>
      </c>
    </row>
    <row r="511" spans="1:3" x14ac:dyDescent="0.25">
      <c r="A511" t="s">
        <v>633</v>
      </c>
      <c r="B511">
        <v>2.0763975312120899</v>
      </c>
      <c r="C511" t="s">
        <v>14</v>
      </c>
    </row>
    <row r="512" spans="1:3" x14ac:dyDescent="0.25">
      <c r="A512" t="s">
        <v>634</v>
      </c>
      <c r="B512">
        <v>3.2751009941441001</v>
      </c>
      <c r="C512" t="s">
        <v>13</v>
      </c>
    </row>
    <row r="513" spans="1:3" x14ac:dyDescent="0.25">
      <c r="A513" t="s">
        <v>635</v>
      </c>
      <c r="B513" s="1">
        <v>-4.1294485292709099E-6</v>
      </c>
      <c r="C513" t="s">
        <v>13</v>
      </c>
    </row>
    <row r="514" spans="1:3" x14ac:dyDescent="0.25">
      <c r="A514" t="s">
        <v>636</v>
      </c>
      <c r="B514" s="1">
        <v>-1.12897739800683E-5</v>
      </c>
      <c r="C514" t="s">
        <v>6</v>
      </c>
    </row>
    <row r="515" spans="1:3" x14ac:dyDescent="0.25">
      <c r="A515" t="s">
        <v>637</v>
      </c>
      <c r="B515">
        <v>1.15626831996184</v>
      </c>
      <c r="C515" t="s">
        <v>6</v>
      </c>
    </row>
    <row r="516" spans="1:3" x14ac:dyDescent="0.25">
      <c r="A516" t="s">
        <v>638</v>
      </c>
      <c r="B516">
        <v>3.7983303417744598</v>
      </c>
      <c r="C516" t="s">
        <v>15</v>
      </c>
    </row>
    <row r="517" spans="1:3" x14ac:dyDescent="0.25">
      <c r="A517" t="s">
        <v>639</v>
      </c>
      <c r="B517" s="1">
        <v>2.04131317075049E-5</v>
      </c>
      <c r="C517" t="s">
        <v>6</v>
      </c>
    </row>
    <row r="518" spans="1:3" x14ac:dyDescent="0.25">
      <c r="A518" t="s">
        <v>640</v>
      </c>
      <c r="B518">
        <v>3.3239902078961898</v>
      </c>
      <c r="C518" t="s">
        <v>14</v>
      </c>
    </row>
    <row r="519" spans="1:3" x14ac:dyDescent="0.25">
      <c r="A519" t="s">
        <v>641</v>
      </c>
      <c r="B519">
        <v>1.9837043078518399</v>
      </c>
      <c r="C519" t="s">
        <v>6</v>
      </c>
    </row>
    <row r="520" spans="1:3" x14ac:dyDescent="0.25">
      <c r="A520" t="s">
        <v>642</v>
      </c>
      <c r="B520">
        <v>4.1217613382159701</v>
      </c>
      <c r="C520" t="s">
        <v>15</v>
      </c>
    </row>
    <row r="521" spans="1:3" x14ac:dyDescent="0.25">
      <c r="A521" t="s">
        <v>643</v>
      </c>
      <c r="B521">
        <v>2.1656705295098702</v>
      </c>
      <c r="C521" t="s">
        <v>14</v>
      </c>
    </row>
    <row r="522" spans="1:3" x14ac:dyDescent="0.25">
      <c r="A522" t="s">
        <v>644</v>
      </c>
      <c r="B522">
        <v>3.3906377197093698</v>
      </c>
      <c r="C522" t="s">
        <v>14</v>
      </c>
    </row>
    <row r="523" spans="1:3" x14ac:dyDescent="0.25">
      <c r="A523" t="s">
        <v>645</v>
      </c>
      <c r="B523">
        <v>2.4891990942234301</v>
      </c>
      <c r="C523" t="s">
        <v>6</v>
      </c>
    </row>
    <row r="524" spans="1:3" x14ac:dyDescent="0.25">
      <c r="A524" t="s">
        <v>646</v>
      </c>
      <c r="B524">
        <v>2.73399183796703</v>
      </c>
      <c r="C524" t="s">
        <v>6</v>
      </c>
    </row>
    <row r="525" spans="1:3" x14ac:dyDescent="0.25">
      <c r="A525" t="s">
        <v>647</v>
      </c>
      <c r="B525">
        <v>4.3550692788643097</v>
      </c>
      <c r="C525" t="s">
        <v>15</v>
      </c>
    </row>
    <row r="526" spans="1:3" x14ac:dyDescent="0.25">
      <c r="A526" t="s">
        <v>648</v>
      </c>
      <c r="B526">
        <v>3.5865827883193</v>
      </c>
      <c r="C526" t="s">
        <v>13</v>
      </c>
    </row>
    <row r="527" spans="1:3" x14ac:dyDescent="0.25">
      <c r="A527" t="s">
        <v>649</v>
      </c>
      <c r="B527">
        <v>2.0498851111652399</v>
      </c>
      <c r="C527" t="s">
        <v>14</v>
      </c>
    </row>
    <row r="528" spans="1:3" x14ac:dyDescent="0.25">
      <c r="A528" t="s">
        <v>650</v>
      </c>
      <c r="B528">
        <v>5.5305359783893602</v>
      </c>
      <c r="C528" t="s">
        <v>14</v>
      </c>
    </row>
    <row r="529" spans="1:3" x14ac:dyDescent="0.25">
      <c r="A529" t="s">
        <v>651</v>
      </c>
      <c r="B529">
        <v>3.0563794969596101</v>
      </c>
      <c r="C529" t="s">
        <v>13</v>
      </c>
    </row>
    <row r="530" spans="1:3" x14ac:dyDescent="0.25">
      <c r="A530" t="s">
        <v>652</v>
      </c>
      <c r="B530">
        <v>3.4947026601900801</v>
      </c>
      <c r="C530" t="s">
        <v>15</v>
      </c>
    </row>
    <row r="531" spans="1:3" x14ac:dyDescent="0.25">
      <c r="A531" t="s">
        <v>653</v>
      </c>
      <c r="B531">
        <v>1.20027097186966</v>
      </c>
      <c r="C531" t="s">
        <v>6</v>
      </c>
    </row>
    <row r="532" spans="1:3" x14ac:dyDescent="0.25">
      <c r="A532" t="s">
        <v>654</v>
      </c>
      <c r="B532">
        <v>3.3520243649730901</v>
      </c>
      <c r="C532" t="s">
        <v>13</v>
      </c>
    </row>
    <row r="533" spans="1:3" x14ac:dyDescent="0.25">
      <c r="A533" t="s">
        <v>655</v>
      </c>
      <c r="B533">
        <v>2.2138057967336899</v>
      </c>
      <c r="C533" t="s">
        <v>6</v>
      </c>
    </row>
    <row r="534" spans="1:3" x14ac:dyDescent="0.25">
      <c r="A534" t="s">
        <v>656</v>
      </c>
      <c r="B534">
        <v>1.6714324277276</v>
      </c>
      <c r="C534" t="s">
        <v>6</v>
      </c>
    </row>
    <row r="535" spans="1:3" x14ac:dyDescent="0.25">
      <c r="A535" t="s">
        <v>657</v>
      </c>
      <c r="B535">
        <v>5.6866543915704399</v>
      </c>
      <c r="C535" t="s">
        <v>13</v>
      </c>
    </row>
    <row r="536" spans="1:3" x14ac:dyDescent="0.25">
      <c r="A536" t="s">
        <v>658</v>
      </c>
      <c r="B536">
        <v>5.6455746894206298</v>
      </c>
      <c r="C536" t="s">
        <v>15</v>
      </c>
    </row>
    <row r="537" spans="1:3" x14ac:dyDescent="0.25">
      <c r="A537" t="s">
        <v>659</v>
      </c>
      <c r="B537">
        <v>4.6836694228676601</v>
      </c>
      <c r="C537" t="s">
        <v>15</v>
      </c>
    </row>
    <row r="538" spans="1:3" x14ac:dyDescent="0.25">
      <c r="A538" t="s">
        <v>660</v>
      </c>
      <c r="B538">
        <v>2.2101172790690402</v>
      </c>
      <c r="C538" t="s">
        <v>13</v>
      </c>
    </row>
    <row r="539" spans="1:3" x14ac:dyDescent="0.25">
      <c r="A539" t="s">
        <v>661</v>
      </c>
      <c r="B539">
        <v>2.0311667275309899</v>
      </c>
      <c r="C539" t="s">
        <v>13</v>
      </c>
    </row>
    <row r="540" spans="1:3" x14ac:dyDescent="0.25">
      <c r="A540" t="s">
        <v>662</v>
      </c>
      <c r="B540">
        <v>4.8323623828933098</v>
      </c>
      <c r="C540" t="s">
        <v>14</v>
      </c>
    </row>
    <row r="541" spans="1:3" x14ac:dyDescent="0.25">
      <c r="A541" t="s">
        <v>663</v>
      </c>
      <c r="B541">
        <v>4.2950248831507203</v>
      </c>
      <c r="C541" t="s">
        <v>14</v>
      </c>
    </row>
    <row r="542" spans="1:3" x14ac:dyDescent="0.25">
      <c r="A542" t="s">
        <v>664</v>
      </c>
      <c r="B542">
        <v>4.3624305458422796</v>
      </c>
      <c r="C542" t="s">
        <v>14</v>
      </c>
    </row>
    <row r="543" spans="1:3" x14ac:dyDescent="0.25">
      <c r="A543" t="s">
        <v>665</v>
      </c>
      <c r="B543" s="1">
        <v>-3.4782808061026899E-6</v>
      </c>
      <c r="C543" t="s">
        <v>6</v>
      </c>
    </row>
    <row r="544" spans="1:3" x14ac:dyDescent="0.25">
      <c r="A544" t="s">
        <v>666</v>
      </c>
      <c r="B544">
        <v>4.4141436043263598</v>
      </c>
      <c r="C544" t="s">
        <v>14</v>
      </c>
    </row>
    <row r="545" spans="1:3" x14ac:dyDescent="0.25">
      <c r="A545" t="s">
        <v>667</v>
      </c>
      <c r="B545">
        <v>5.29044409623158</v>
      </c>
      <c r="C545" t="s">
        <v>15</v>
      </c>
    </row>
    <row r="546" spans="1:3" x14ac:dyDescent="0.25">
      <c r="A546" t="s">
        <v>668</v>
      </c>
      <c r="B546">
        <v>2.5399817559756701</v>
      </c>
      <c r="C546" t="s">
        <v>15</v>
      </c>
    </row>
    <row r="547" spans="1:3" x14ac:dyDescent="0.25">
      <c r="A547" t="s">
        <v>669</v>
      </c>
      <c r="B547">
        <v>4.96043734264215</v>
      </c>
      <c r="C547" t="s">
        <v>14</v>
      </c>
    </row>
    <row r="548" spans="1:3" x14ac:dyDescent="0.25">
      <c r="A548" t="s">
        <v>670</v>
      </c>
      <c r="B548">
        <v>2.2672085688016601</v>
      </c>
      <c r="C548" t="s">
        <v>6</v>
      </c>
    </row>
    <row r="549" spans="1:3" x14ac:dyDescent="0.25">
      <c r="A549" t="s">
        <v>671</v>
      </c>
      <c r="B549">
        <v>4.9625930493171202</v>
      </c>
      <c r="C549" t="s">
        <v>14</v>
      </c>
    </row>
    <row r="550" spans="1:3" x14ac:dyDescent="0.25">
      <c r="A550" t="s">
        <v>672</v>
      </c>
      <c r="B550">
        <v>4.3538664781170304</v>
      </c>
      <c r="C550" t="s">
        <v>13</v>
      </c>
    </row>
    <row r="551" spans="1:3" x14ac:dyDescent="0.25">
      <c r="A551" t="s">
        <v>673</v>
      </c>
      <c r="B551">
        <v>5.5364789104425096</v>
      </c>
      <c r="C551" t="s">
        <v>15</v>
      </c>
    </row>
    <row r="552" spans="1:3" x14ac:dyDescent="0.25">
      <c r="A552" t="s">
        <v>674</v>
      </c>
      <c r="B552">
        <v>4.5865461167520198</v>
      </c>
      <c r="C552" t="s">
        <v>15</v>
      </c>
    </row>
    <row r="553" spans="1:3" x14ac:dyDescent="0.25">
      <c r="A553" t="s">
        <v>675</v>
      </c>
      <c r="B553">
        <v>4.1033144099569796</v>
      </c>
      <c r="C553" t="s">
        <v>14</v>
      </c>
    </row>
    <row r="554" spans="1:3" x14ac:dyDescent="0.25">
      <c r="A554" t="s">
        <v>676</v>
      </c>
      <c r="B554">
        <v>2.4065352193611198</v>
      </c>
      <c r="C554" t="s">
        <v>13</v>
      </c>
    </row>
    <row r="555" spans="1:3" x14ac:dyDescent="0.25">
      <c r="A555" t="s">
        <v>677</v>
      </c>
      <c r="B555">
        <v>4.45758259794232</v>
      </c>
      <c r="C555" t="s">
        <v>14</v>
      </c>
    </row>
    <row r="556" spans="1:3" x14ac:dyDescent="0.25">
      <c r="A556" t="s">
        <v>678</v>
      </c>
      <c r="B556">
        <v>3.5911445215771001</v>
      </c>
      <c r="C556" t="s">
        <v>14</v>
      </c>
    </row>
    <row r="557" spans="1:3" x14ac:dyDescent="0.25">
      <c r="A557" t="s">
        <v>679</v>
      </c>
      <c r="B557">
        <v>3.0655603318462901</v>
      </c>
      <c r="C557" t="s">
        <v>6</v>
      </c>
    </row>
    <row r="558" spans="1:3" x14ac:dyDescent="0.25">
      <c r="A558" t="s">
        <v>680</v>
      </c>
      <c r="B558">
        <v>3.6407311399012898</v>
      </c>
      <c r="C558" t="s">
        <v>15</v>
      </c>
    </row>
    <row r="559" spans="1:3" x14ac:dyDescent="0.25">
      <c r="A559" t="s">
        <v>681</v>
      </c>
      <c r="B559">
        <v>3.0782557903429502</v>
      </c>
      <c r="C559" t="s">
        <v>6</v>
      </c>
    </row>
    <row r="560" spans="1:3" x14ac:dyDescent="0.25">
      <c r="A560" t="s">
        <v>682</v>
      </c>
      <c r="B560">
        <v>1.8954467633199401</v>
      </c>
      <c r="C560" t="s">
        <v>14</v>
      </c>
    </row>
    <row r="561" spans="1:3" x14ac:dyDescent="0.25">
      <c r="A561" t="s">
        <v>683</v>
      </c>
      <c r="B561">
        <v>4.0384290577069901</v>
      </c>
      <c r="C561" t="s">
        <v>13</v>
      </c>
    </row>
    <row r="562" spans="1:3" x14ac:dyDescent="0.25">
      <c r="A562" t="s">
        <v>684</v>
      </c>
      <c r="B562">
        <v>3.1645573491276102</v>
      </c>
      <c r="C562" t="s">
        <v>14</v>
      </c>
    </row>
    <row r="563" spans="1:3" x14ac:dyDescent="0.25">
      <c r="A563" t="s">
        <v>685</v>
      </c>
      <c r="B563">
        <v>4.3343111397017902</v>
      </c>
      <c r="C563" t="s">
        <v>13</v>
      </c>
    </row>
    <row r="564" spans="1:3" x14ac:dyDescent="0.25">
      <c r="A564" t="s">
        <v>686</v>
      </c>
      <c r="B564" s="1">
        <v>9.6726165694984008E-6</v>
      </c>
      <c r="C564" t="s">
        <v>13</v>
      </c>
    </row>
    <row r="565" spans="1:3" x14ac:dyDescent="0.25">
      <c r="A565" t="s">
        <v>687</v>
      </c>
      <c r="B565">
        <v>3.5398740468514598</v>
      </c>
      <c r="C565" t="s">
        <v>14</v>
      </c>
    </row>
    <row r="566" spans="1:3" x14ac:dyDescent="0.25">
      <c r="A566" t="s">
        <v>688</v>
      </c>
      <c r="B566" s="1">
        <v>-1.5686998364860901E-5</v>
      </c>
      <c r="C566" t="s">
        <v>13</v>
      </c>
    </row>
    <row r="567" spans="1:3" x14ac:dyDescent="0.25">
      <c r="A567" t="s">
        <v>689</v>
      </c>
      <c r="B567">
        <v>4.8115497394377504</v>
      </c>
      <c r="C567" t="s">
        <v>14</v>
      </c>
    </row>
    <row r="568" spans="1:3" x14ac:dyDescent="0.25">
      <c r="A568" t="s">
        <v>690</v>
      </c>
      <c r="B568">
        <v>5.3970799882232701</v>
      </c>
      <c r="C568" t="s">
        <v>14</v>
      </c>
    </row>
    <row r="569" spans="1:3" x14ac:dyDescent="0.25">
      <c r="A569" t="s">
        <v>691</v>
      </c>
      <c r="B569">
        <v>5.1352164182013196</v>
      </c>
      <c r="C569" t="s">
        <v>15</v>
      </c>
    </row>
    <row r="570" spans="1:3" x14ac:dyDescent="0.25">
      <c r="A570" t="s">
        <v>692</v>
      </c>
      <c r="B570">
        <v>4.4099749375575996</v>
      </c>
      <c r="C570" t="s">
        <v>14</v>
      </c>
    </row>
    <row r="571" spans="1:3" x14ac:dyDescent="0.25">
      <c r="A571" t="s">
        <v>693</v>
      </c>
      <c r="B571">
        <v>3.8462795402019898</v>
      </c>
      <c r="C571" t="s">
        <v>14</v>
      </c>
    </row>
    <row r="572" spans="1:3" x14ac:dyDescent="0.25">
      <c r="A572" t="s">
        <v>694</v>
      </c>
      <c r="B572">
        <v>3.3169976495059701</v>
      </c>
      <c r="C572" t="s">
        <v>13</v>
      </c>
    </row>
    <row r="573" spans="1:3" x14ac:dyDescent="0.25">
      <c r="A573" t="s">
        <v>695</v>
      </c>
      <c r="B573">
        <v>3.8077553068746499</v>
      </c>
      <c r="C573" t="s">
        <v>14</v>
      </c>
    </row>
    <row r="574" spans="1:3" x14ac:dyDescent="0.25">
      <c r="A574" t="s">
        <v>696</v>
      </c>
      <c r="B574" s="1">
        <v>-9.3130507099987006E-6</v>
      </c>
      <c r="C574" t="s">
        <v>6</v>
      </c>
    </row>
    <row r="575" spans="1:3" x14ac:dyDescent="0.25">
      <c r="A575" t="s">
        <v>697</v>
      </c>
      <c r="B575">
        <v>3.8709767512754998</v>
      </c>
      <c r="C575" t="s">
        <v>14</v>
      </c>
    </row>
    <row r="576" spans="1:3" x14ac:dyDescent="0.25">
      <c r="A576" t="s">
        <v>698</v>
      </c>
      <c r="B576">
        <v>3.0002818705412202</v>
      </c>
      <c r="C576" t="s">
        <v>14</v>
      </c>
    </row>
    <row r="577" spans="1:3" x14ac:dyDescent="0.25">
      <c r="A577" t="s">
        <v>699</v>
      </c>
      <c r="B577">
        <v>2.0953686252528101</v>
      </c>
      <c r="C577" t="s">
        <v>6</v>
      </c>
    </row>
    <row r="578" spans="1:3" x14ac:dyDescent="0.25">
      <c r="A578" t="s">
        <v>700</v>
      </c>
      <c r="B578">
        <v>2.05957057611761</v>
      </c>
      <c r="C578" t="s">
        <v>6</v>
      </c>
    </row>
    <row r="579" spans="1:3" x14ac:dyDescent="0.25">
      <c r="A579" t="s">
        <v>701</v>
      </c>
      <c r="B579">
        <v>1.79053002818513</v>
      </c>
      <c r="C579" t="s">
        <v>13</v>
      </c>
    </row>
    <row r="580" spans="1:3" x14ac:dyDescent="0.25">
      <c r="A580" t="s">
        <v>702</v>
      </c>
      <c r="B580">
        <v>3.8194243192221</v>
      </c>
      <c r="C580" t="s">
        <v>13</v>
      </c>
    </row>
    <row r="581" spans="1:3" x14ac:dyDescent="0.25">
      <c r="A581" t="s">
        <v>703</v>
      </c>
      <c r="B581">
        <v>4.24684419242557</v>
      </c>
      <c r="C581" t="s">
        <v>14</v>
      </c>
    </row>
    <row r="582" spans="1:3" x14ac:dyDescent="0.25">
      <c r="A582" t="s">
        <v>704</v>
      </c>
      <c r="B582">
        <v>1.90438221065737</v>
      </c>
      <c r="C582" t="s">
        <v>6</v>
      </c>
    </row>
    <row r="583" spans="1:3" x14ac:dyDescent="0.25">
      <c r="A583" t="s">
        <v>705</v>
      </c>
      <c r="B583">
        <v>3.5644134425094798</v>
      </c>
      <c r="C583" t="s">
        <v>13</v>
      </c>
    </row>
    <row r="584" spans="1:3" x14ac:dyDescent="0.25">
      <c r="A584" t="s">
        <v>706</v>
      </c>
      <c r="B584">
        <v>2.5733885219688299</v>
      </c>
      <c r="C584" t="s">
        <v>6</v>
      </c>
    </row>
    <row r="585" spans="1:3" x14ac:dyDescent="0.25">
      <c r="A585" t="s">
        <v>707</v>
      </c>
      <c r="B585">
        <v>3.1682720643874802</v>
      </c>
      <c r="C585" t="s">
        <v>15</v>
      </c>
    </row>
    <row r="586" spans="1:3" x14ac:dyDescent="0.25">
      <c r="A586" t="s">
        <v>708</v>
      </c>
      <c r="B586">
        <v>4.6331925345270397</v>
      </c>
      <c r="C586" t="s">
        <v>14</v>
      </c>
    </row>
    <row r="587" spans="1:3" x14ac:dyDescent="0.25">
      <c r="A587" t="s">
        <v>709</v>
      </c>
      <c r="B587" s="1">
        <v>-1.4596539677797601E-5</v>
      </c>
      <c r="C587" t="s">
        <v>6</v>
      </c>
    </row>
    <row r="588" spans="1:3" x14ac:dyDescent="0.25">
      <c r="A588" t="s">
        <v>710</v>
      </c>
      <c r="B588">
        <v>5.43396239606043</v>
      </c>
      <c r="C588" t="s">
        <v>14</v>
      </c>
    </row>
    <row r="589" spans="1:3" x14ac:dyDescent="0.25">
      <c r="A589" t="s">
        <v>711</v>
      </c>
      <c r="B589">
        <v>5.4646773632876799</v>
      </c>
      <c r="C589" t="s">
        <v>14</v>
      </c>
    </row>
    <row r="590" spans="1:3" x14ac:dyDescent="0.25">
      <c r="A590" t="s">
        <v>712</v>
      </c>
      <c r="B590">
        <v>5.8399671877816903</v>
      </c>
      <c r="C590" t="s">
        <v>14</v>
      </c>
    </row>
    <row r="591" spans="1:3" x14ac:dyDescent="0.25">
      <c r="A591" t="s">
        <v>713</v>
      </c>
      <c r="B591" s="1">
        <v>-2.3359571136760501E-8</v>
      </c>
      <c r="C591" t="s">
        <v>15</v>
      </c>
    </row>
    <row r="592" spans="1:3" x14ac:dyDescent="0.25">
      <c r="A592" t="s">
        <v>714</v>
      </c>
      <c r="B592">
        <v>5.8562734388017503</v>
      </c>
      <c r="C592" t="s">
        <v>14</v>
      </c>
    </row>
    <row r="593" spans="1:3" x14ac:dyDescent="0.25">
      <c r="A593" t="s">
        <v>715</v>
      </c>
      <c r="B593" s="1">
        <v>1.51947321984398E-6</v>
      </c>
      <c r="C593" t="s">
        <v>14</v>
      </c>
    </row>
    <row r="594" spans="1:3" x14ac:dyDescent="0.25">
      <c r="A594" t="s">
        <v>716</v>
      </c>
      <c r="B594">
        <v>4.1714696328850902</v>
      </c>
      <c r="C594" t="s">
        <v>14</v>
      </c>
    </row>
    <row r="595" spans="1:3" x14ac:dyDescent="0.25">
      <c r="A595" t="s">
        <v>717</v>
      </c>
      <c r="B595">
        <v>4.0156485569199498</v>
      </c>
      <c r="C595" t="s">
        <v>14</v>
      </c>
    </row>
    <row r="596" spans="1:3" x14ac:dyDescent="0.25">
      <c r="A596" t="s">
        <v>718</v>
      </c>
      <c r="B596">
        <v>4.2352636533537096</v>
      </c>
      <c r="C596" t="s">
        <v>15</v>
      </c>
    </row>
    <row r="597" spans="1:3" x14ac:dyDescent="0.25">
      <c r="A597" t="s">
        <v>719</v>
      </c>
      <c r="B597">
        <v>1.79381766910285</v>
      </c>
      <c r="C597" t="s">
        <v>6</v>
      </c>
    </row>
    <row r="598" spans="1:3" x14ac:dyDescent="0.25">
      <c r="A598" t="s">
        <v>720</v>
      </c>
      <c r="B598">
        <v>2.1409840675728602</v>
      </c>
      <c r="C598" t="s">
        <v>6</v>
      </c>
    </row>
    <row r="599" spans="1:3" x14ac:dyDescent="0.25">
      <c r="A599" t="s">
        <v>721</v>
      </c>
      <c r="B599">
        <v>4.5026306402141101</v>
      </c>
      <c r="C599" t="s">
        <v>14</v>
      </c>
    </row>
    <row r="600" spans="1:3" x14ac:dyDescent="0.25">
      <c r="A600" t="s">
        <v>722</v>
      </c>
      <c r="B600">
        <v>4.3561587016298402</v>
      </c>
      <c r="C600" t="s">
        <v>14</v>
      </c>
    </row>
    <row r="601" spans="1:3" x14ac:dyDescent="0.25">
      <c r="A601" t="s">
        <v>723</v>
      </c>
      <c r="B601" s="1">
        <v>1.0270046192914301E-5</v>
      </c>
      <c r="C601" t="s">
        <v>6</v>
      </c>
    </row>
    <row r="602" spans="1:3" x14ac:dyDescent="0.25">
      <c r="A602" t="s">
        <v>724</v>
      </c>
      <c r="B602" s="1">
        <v>-2.4848293318993301E-6</v>
      </c>
      <c r="C602" t="s">
        <v>6</v>
      </c>
    </row>
    <row r="603" spans="1:3" x14ac:dyDescent="0.25">
      <c r="A603" t="s">
        <v>725</v>
      </c>
      <c r="B603">
        <v>3.5909323907614001</v>
      </c>
      <c r="C603" t="s">
        <v>13</v>
      </c>
    </row>
    <row r="604" spans="1:3" x14ac:dyDescent="0.25">
      <c r="A604" t="s">
        <v>726</v>
      </c>
      <c r="B604">
        <v>3.4682170395082399</v>
      </c>
      <c r="C604" t="s">
        <v>15</v>
      </c>
    </row>
    <row r="605" spans="1:3" x14ac:dyDescent="0.25">
      <c r="A605" t="s">
        <v>727</v>
      </c>
      <c r="B605">
        <v>3.4186103119359399</v>
      </c>
      <c r="C605" t="s">
        <v>14</v>
      </c>
    </row>
    <row r="606" spans="1:3" x14ac:dyDescent="0.25">
      <c r="A606" t="s">
        <v>728</v>
      </c>
      <c r="B606">
        <v>5.7733440233110498</v>
      </c>
      <c r="C606" t="s">
        <v>15</v>
      </c>
    </row>
    <row r="607" spans="1:3" x14ac:dyDescent="0.25">
      <c r="A607" t="s">
        <v>729</v>
      </c>
      <c r="B607">
        <v>6.0043182158217601</v>
      </c>
      <c r="C607" t="s">
        <v>6</v>
      </c>
    </row>
    <row r="608" spans="1:3" x14ac:dyDescent="0.25">
      <c r="A608" t="s">
        <v>730</v>
      </c>
      <c r="B608">
        <v>3.9111905845985602</v>
      </c>
      <c r="C608" t="s">
        <v>14</v>
      </c>
    </row>
    <row r="609" spans="1:3" x14ac:dyDescent="0.25">
      <c r="A609" t="s">
        <v>731</v>
      </c>
      <c r="B609">
        <v>2.7604794077454202</v>
      </c>
      <c r="C609" t="s">
        <v>14</v>
      </c>
    </row>
    <row r="610" spans="1:3" x14ac:dyDescent="0.25">
      <c r="A610" t="s">
        <v>732</v>
      </c>
      <c r="B610">
        <v>4.4719661158516599</v>
      </c>
      <c r="C610" t="s">
        <v>14</v>
      </c>
    </row>
    <row r="611" spans="1:3" x14ac:dyDescent="0.25">
      <c r="A611" t="s">
        <v>733</v>
      </c>
      <c r="B611">
        <v>3.3211041718029799</v>
      </c>
      <c r="C611" t="s">
        <v>14</v>
      </c>
    </row>
    <row r="612" spans="1:3" x14ac:dyDescent="0.25">
      <c r="A612" t="s">
        <v>734</v>
      </c>
      <c r="B612">
        <v>4.6128450825743297</v>
      </c>
      <c r="C612" t="s">
        <v>15</v>
      </c>
    </row>
    <row r="613" spans="1:3" x14ac:dyDescent="0.25">
      <c r="A613" t="s">
        <v>735</v>
      </c>
      <c r="B613">
        <v>4.5494215146529902</v>
      </c>
      <c r="C613" t="s">
        <v>14</v>
      </c>
    </row>
    <row r="614" spans="1:3" x14ac:dyDescent="0.25">
      <c r="A614" t="s">
        <v>736</v>
      </c>
      <c r="B614">
        <v>3.7366764868759099</v>
      </c>
      <c r="C614" t="s">
        <v>14</v>
      </c>
    </row>
    <row r="615" spans="1:3" x14ac:dyDescent="0.25">
      <c r="A615" t="s">
        <v>737</v>
      </c>
      <c r="B615">
        <v>3.6985794501603499</v>
      </c>
      <c r="C615" t="s">
        <v>14</v>
      </c>
    </row>
    <row r="616" spans="1:3" x14ac:dyDescent="0.25">
      <c r="A616" t="s">
        <v>738</v>
      </c>
      <c r="B616">
        <v>4.3984496351875002</v>
      </c>
      <c r="C616" t="s">
        <v>14</v>
      </c>
    </row>
    <row r="617" spans="1:3" x14ac:dyDescent="0.25">
      <c r="A617" t="s">
        <v>739</v>
      </c>
      <c r="B617">
        <v>2.1692043152316001</v>
      </c>
      <c r="C617" t="s">
        <v>14</v>
      </c>
    </row>
    <row r="618" spans="1:3" x14ac:dyDescent="0.25">
      <c r="A618" t="s">
        <v>740</v>
      </c>
      <c r="B618">
        <v>3.0599456132644001</v>
      </c>
      <c r="C618" t="s">
        <v>6</v>
      </c>
    </row>
    <row r="619" spans="1:3" x14ac:dyDescent="0.25">
      <c r="A619" t="s">
        <v>741</v>
      </c>
      <c r="B619" s="1">
        <v>9.5396097847939596E-6</v>
      </c>
      <c r="C619" t="s">
        <v>6</v>
      </c>
    </row>
    <row r="620" spans="1:3" x14ac:dyDescent="0.25">
      <c r="A620" t="s">
        <v>742</v>
      </c>
      <c r="B620">
        <v>2.0564336461323802</v>
      </c>
      <c r="C620" t="s">
        <v>6</v>
      </c>
    </row>
    <row r="621" spans="1:3" x14ac:dyDescent="0.25">
      <c r="A621" t="s">
        <v>743</v>
      </c>
      <c r="B621">
        <v>3.0492878661270599</v>
      </c>
      <c r="C621" t="s">
        <v>14</v>
      </c>
    </row>
    <row r="622" spans="1:3" x14ac:dyDescent="0.25">
      <c r="A622" t="s">
        <v>744</v>
      </c>
      <c r="B622">
        <v>1.99011228821217</v>
      </c>
      <c r="C622" t="s">
        <v>14</v>
      </c>
    </row>
    <row r="623" spans="1:3" x14ac:dyDescent="0.25">
      <c r="A623" t="s">
        <v>745</v>
      </c>
      <c r="B623">
        <v>4.6945910972347002</v>
      </c>
      <c r="C623" t="s">
        <v>14</v>
      </c>
    </row>
    <row r="624" spans="1:3" x14ac:dyDescent="0.25">
      <c r="A624" t="s">
        <v>746</v>
      </c>
      <c r="B624" s="1">
        <v>-6.2657483672313897E-6</v>
      </c>
      <c r="C624" t="s">
        <v>6</v>
      </c>
    </row>
    <row r="625" spans="1:3" x14ac:dyDescent="0.25">
      <c r="A625" t="s">
        <v>747</v>
      </c>
      <c r="B625">
        <v>4.9113273663669998</v>
      </c>
      <c r="C625" t="s">
        <v>14</v>
      </c>
    </row>
    <row r="626" spans="1:3" x14ac:dyDescent="0.25">
      <c r="A626" t="s">
        <v>748</v>
      </c>
      <c r="B626">
        <v>3.8439802912955199</v>
      </c>
      <c r="C626" t="s">
        <v>14</v>
      </c>
    </row>
    <row r="627" spans="1:3" x14ac:dyDescent="0.25">
      <c r="A627" t="s">
        <v>749</v>
      </c>
      <c r="B627">
        <v>3.4873002934983401</v>
      </c>
      <c r="C627" t="s">
        <v>14</v>
      </c>
    </row>
    <row r="628" spans="1:3" x14ac:dyDescent="0.25">
      <c r="A628" t="s">
        <v>750</v>
      </c>
      <c r="B628">
        <v>3.1716318028827102</v>
      </c>
      <c r="C628" t="s">
        <v>14</v>
      </c>
    </row>
    <row r="629" spans="1:3" x14ac:dyDescent="0.25">
      <c r="A629" t="s">
        <v>751</v>
      </c>
      <c r="B629">
        <v>3.73234693398634</v>
      </c>
      <c r="C629" t="s">
        <v>13</v>
      </c>
    </row>
    <row r="630" spans="1:3" x14ac:dyDescent="0.25">
      <c r="A630" t="s">
        <v>752</v>
      </c>
      <c r="B630">
        <v>5.4791259303064797</v>
      </c>
      <c r="C630" t="s">
        <v>14</v>
      </c>
    </row>
    <row r="631" spans="1:3" x14ac:dyDescent="0.25">
      <c r="A631" t="s">
        <v>753</v>
      </c>
      <c r="B631">
        <v>2.03860420552243</v>
      </c>
      <c r="C631" t="s">
        <v>13</v>
      </c>
    </row>
    <row r="632" spans="1:3" x14ac:dyDescent="0.25">
      <c r="A632" t="s">
        <v>754</v>
      </c>
      <c r="B632">
        <v>5.0244015262347199</v>
      </c>
      <c r="C632" t="s">
        <v>14</v>
      </c>
    </row>
    <row r="633" spans="1:3" x14ac:dyDescent="0.25">
      <c r="A633" t="s">
        <v>755</v>
      </c>
      <c r="B633">
        <v>3.5904467277783798</v>
      </c>
      <c r="C633" t="s">
        <v>15</v>
      </c>
    </row>
    <row r="634" spans="1:3" x14ac:dyDescent="0.25">
      <c r="A634" t="s">
        <v>756</v>
      </c>
      <c r="B634" s="1">
        <v>-2.3069999015741101E-6</v>
      </c>
      <c r="C634" t="s">
        <v>6</v>
      </c>
    </row>
    <row r="635" spans="1:3" x14ac:dyDescent="0.25">
      <c r="A635" t="s">
        <v>757</v>
      </c>
      <c r="B635" s="1">
        <v>1.1722425083024501E-5</v>
      </c>
      <c r="C635" t="s">
        <v>6</v>
      </c>
    </row>
    <row r="636" spans="1:3" x14ac:dyDescent="0.25">
      <c r="A636" t="s">
        <v>758</v>
      </c>
      <c r="B636">
        <v>6.0409391939307504</v>
      </c>
      <c r="C636" t="s">
        <v>15</v>
      </c>
    </row>
    <row r="637" spans="1:3" x14ac:dyDescent="0.25">
      <c r="A637" t="s">
        <v>759</v>
      </c>
      <c r="B637" s="1">
        <v>-6.6199125570958499E-6</v>
      </c>
      <c r="C637" t="s">
        <v>14</v>
      </c>
    </row>
    <row r="638" spans="1:3" x14ac:dyDescent="0.25">
      <c r="A638" t="s">
        <v>760</v>
      </c>
      <c r="B638">
        <v>5.1506509867058101</v>
      </c>
      <c r="C638" t="s">
        <v>14</v>
      </c>
    </row>
    <row r="639" spans="1:3" x14ac:dyDescent="0.25">
      <c r="A639" t="s">
        <v>761</v>
      </c>
      <c r="B639">
        <v>4.60994938846585</v>
      </c>
      <c r="C639" t="s">
        <v>14</v>
      </c>
    </row>
    <row r="640" spans="1:3" x14ac:dyDescent="0.25">
      <c r="A640" t="s">
        <v>762</v>
      </c>
      <c r="B640">
        <v>1.4699939303176099</v>
      </c>
      <c r="C640" t="s">
        <v>6</v>
      </c>
    </row>
    <row r="641" spans="1:3" x14ac:dyDescent="0.25">
      <c r="A641" t="s">
        <v>763</v>
      </c>
      <c r="B641">
        <v>3.6452239834622802</v>
      </c>
      <c r="C641" t="s">
        <v>13</v>
      </c>
    </row>
    <row r="642" spans="1:3" x14ac:dyDescent="0.25">
      <c r="A642" t="s">
        <v>764</v>
      </c>
      <c r="B642">
        <v>4.5071132095169197</v>
      </c>
      <c r="C642" t="s">
        <v>14</v>
      </c>
    </row>
    <row r="643" spans="1:3" x14ac:dyDescent="0.25">
      <c r="A643" t="s">
        <v>765</v>
      </c>
      <c r="B643">
        <v>1.71014617690375</v>
      </c>
      <c r="C643" t="s">
        <v>6</v>
      </c>
    </row>
    <row r="644" spans="1:3" x14ac:dyDescent="0.25">
      <c r="A644" t="s">
        <v>766</v>
      </c>
      <c r="B644" s="1">
        <v>-1.9281251678483302E-5</v>
      </c>
      <c r="C644" t="s">
        <v>6</v>
      </c>
    </row>
    <row r="645" spans="1:3" x14ac:dyDescent="0.25">
      <c r="A645" t="s">
        <v>767</v>
      </c>
      <c r="B645" s="1">
        <v>6.6439083382214902E-6</v>
      </c>
      <c r="C645" t="s">
        <v>14</v>
      </c>
    </row>
    <row r="646" spans="1:3" x14ac:dyDescent="0.25">
      <c r="A646" t="s">
        <v>768</v>
      </c>
      <c r="B646" s="1">
        <v>-1.6025402237942501E-5</v>
      </c>
      <c r="C646" t="s">
        <v>6</v>
      </c>
    </row>
    <row r="647" spans="1:3" x14ac:dyDescent="0.25">
      <c r="A647" t="s">
        <v>769</v>
      </c>
      <c r="B647">
        <v>3.3089691233802498</v>
      </c>
      <c r="C647" t="s">
        <v>14</v>
      </c>
    </row>
    <row r="648" spans="1:3" x14ac:dyDescent="0.25">
      <c r="A648" t="s">
        <v>770</v>
      </c>
      <c r="B648">
        <v>4.9324026280447999</v>
      </c>
      <c r="C648" t="s">
        <v>14</v>
      </c>
    </row>
    <row r="649" spans="1:3" x14ac:dyDescent="0.25">
      <c r="A649" t="s">
        <v>771</v>
      </c>
      <c r="B649" s="1">
        <v>8.3123782223006292E-6</v>
      </c>
      <c r="C649" t="s">
        <v>6</v>
      </c>
    </row>
    <row r="650" spans="1:3" x14ac:dyDescent="0.25">
      <c r="A650" t="s">
        <v>772</v>
      </c>
      <c r="B650" s="1">
        <v>2.5109708884734402E-6</v>
      </c>
      <c r="C650" t="s">
        <v>6</v>
      </c>
    </row>
    <row r="651" spans="1:3" x14ac:dyDescent="0.25">
      <c r="A651" t="s">
        <v>773</v>
      </c>
      <c r="B651">
        <v>4.7985356946052597</v>
      </c>
      <c r="C651" t="s">
        <v>14</v>
      </c>
    </row>
    <row r="652" spans="1:3" x14ac:dyDescent="0.25">
      <c r="A652" t="s">
        <v>774</v>
      </c>
      <c r="B652" s="1">
        <v>8.4479222322323693E-6</v>
      </c>
      <c r="C652" t="s">
        <v>6</v>
      </c>
    </row>
    <row r="653" spans="1:3" x14ac:dyDescent="0.25">
      <c r="A653" t="s">
        <v>775</v>
      </c>
      <c r="B653">
        <v>3.7528849518417302</v>
      </c>
      <c r="C653" t="s">
        <v>14</v>
      </c>
    </row>
    <row r="654" spans="1:3" x14ac:dyDescent="0.25">
      <c r="A654" t="s">
        <v>776</v>
      </c>
      <c r="B654">
        <v>2.5570798613153398</v>
      </c>
      <c r="C654" t="s">
        <v>13</v>
      </c>
    </row>
    <row r="655" spans="1:3" x14ac:dyDescent="0.25">
      <c r="A655" t="s">
        <v>777</v>
      </c>
      <c r="B655" s="1">
        <v>5.6377565233087397E-6</v>
      </c>
      <c r="C655" t="s">
        <v>13</v>
      </c>
    </row>
    <row r="656" spans="1:3" x14ac:dyDescent="0.25">
      <c r="A656" t="s">
        <v>778</v>
      </c>
      <c r="B656" s="1">
        <v>1.30336475581967E-5</v>
      </c>
      <c r="C656" t="s">
        <v>6</v>
      </c>
    </row>
    <row r="657" spans="1:3" x14ac:dyDescent="0.25">
      <c r="A657" t="s">
        <v>779</v>
      </c>
      <c r="B657">
        <v>3.3136000616950199</v>
      </c>
      <c r="C657" t="s">
        <v>15</v>
      </c>
    </row>
    <row r="658" spans="1:3" x14ac:dyDescent="0.25">
      <c r="A658" t="s">
        <v>780</v>
      </c>
      <c r="B658" s="1">
        <v>-6.0698923511903596E-6</v>
      </c>
      <c r="C658" t="s">
        <v>15</v>
      </c>
    </row>
    <row r="659" spans="1:3" x14ac:dyDescent="0.25">
      <c r="A659" t="s">
        <v>781</v>
      </c>
      <c r="B659">
        <v>3.1182641288168198</v>
      </c>
      <c r="C659" t="s">
        <v>13</v>
      </c>
    </row>
    <row r="660" spans="1:3" x14ac:dyDescent="0.25">
      <c r="A660" t="s">
        <v>782</v>
      </c>
      <c r="B660">
        <v>3.9805250883756602</v>
      </c>
      <c r="C660" t="s">
        <v>14</v>
      </c>
    </row>
    <row r="661" spans="1:3" x14ac:dyDescent="0.25">
      <c r="A661" t="s">
        <v>783</v>
      </c>
      <c r="B661" s="1">
        <v>6.9410584877469901E-6</v>
      </c>
      <c r="C661" t="s">
        <v>6</v>
      </c>
    </row>
    <row r="662" spans="1:3" x14ac:dyDescent="0.25">
      <c r="A662" t="s">
        <v>784</v>
      </c>
      <c r="B662">
        <v>2.7493348569028102</v>
      </c>
      <c r="C662" t="s">
        <v>6</v>
      </c>
    </row>
    <row r="663" spans="1:3" x14ac:dyDescent="0.25">
      <c r="A663" t="s">
        <v>785</v>
      </c>
      <c r="B663" s="1">
        <v>1.2569066439716401E-5</v>
      </c>
      <c r="C663" t="s">
        <v>6</v>
      </c>
    </row>
    <row r="664" spans="1:3" x14ac:dyDescent="0.25">
      <c r="A664" t="s">
        <v>786</v>
      </c>
      <c r="B664">
        <v>2.0700381898436402</v>
      </c>
      <c r="C664" t="s">
        <v>6</v>
      </c>
    </row>
    <row r="665" spans="1:3" x14ac:dyDescent="0.25">
      <c r="A665" t="s">
        <v>787</v>
      </c>
      <c r="B665">
        <v>4.2893161801161996</v>
      </c>
      <c r="C665" t="s">
        <v>15</v>
      </c>
    </row>
    <row r="666" spans="1:3" x14ac:dyDescent="0.25">
      <c r="A666" t="s">
        <v>788</v>
      </c>
      <c r="B666">
        <v>2.7117152954724801</v>
      </c>
      <c r="C666" t="s">
        <v>6</v>
      </c>
    </row>
    <row r="667" spans="1:3" x14ac:dyDescent="0.25">
      <c r="A667" t="s">
        <v>789</v>
      </c>
      <c r="B667">
        <v>1.37299815345969</v>
      </c>
      <c r="C667" t="s">
        <v>6</v>
      </c>
    </row>
    <row r="668" spans="1:3" x14ac:dyDescent="0.25">
      <c r="A668" t="s">
        <v>790</v>
      </c>
      <c r="B668">
        <v>3.30394752288319</v>
      </c>
      <c r="C668" t="s">
        <v>14</v>
      </c>
    </row>
    <row r="669" spans="1:3" x14ac:dyDescent="0.25">
      <c r="A669" t="s">
        <v>791</v>
      </c>
      <c r="B669">
        <v>1.9579799173100401</v>
      </c>
      <c r="C669" t="s">
        <v>14</v>
      </c>
    </row>
    <row r="670" spans="1:3" x14ac:dyDescent="0.25">
      <c r="A670" t="s">
        <v>792</v>
      </c>
      <c r="B670">
        <v>4.43576026172728</v>
      </c>
      <c r="C670" t="s">
        <v>14</v>
      </c>
    </row>
    <row r="671" spans="1:3" x14ac:dyDescent="0.25">
      <c r="A671" t="s">
        <v>793</v>
      </c>
      <c r="B671">
        <v>3.8212688633489198</v>
      </c>
      <c r="C671" t="s">
        <v>15</v>
      </c>
    </row>
    <row r="672" spans="1:3" x14ac:dyDescent="0.25">
      <c r="A672" t="s">
        <v>794</v>
      </c>
      <c r="B672">
        <v>4.5343769302988202</v>
      </c>
      <c r="C672" t="s">
        <v>14</v>
      </c>
    </row>
    <row r="673" spans="1:3" x14ac:dyDescent="0.25">
      <c r="A673" t="s">
        <v>795</v>
      </c>
      <c r="B673" s="1">
        <v>4.8945701784226997E-6</v>
      </c>
      <c r="C673" t="s">
        <v>14</v>
      </c>
    </row>
    <row r="674" spans="1:3" x14ac:dyDescent="0.25">
      <c r="A674" t="s">
        <v>796</v>
      </c>
      <c r="B674">
        <v>1.7093539973559999</v>
      </c>
      <c r="C674" t="s">
        <v>15</v>
      </c>
    </row>
    <row r="675" spans="1:3" x14ac:dyDescent="0.25">
      <c r="A675" t="s">
        <v>797</v>
      </c>
      <c r="B675">
        <v>4.0350916239610299</v>
      </c>
      <c r="C675" t="s">
        <v>14</v>
      </c>
    </row>
    <row r="676" spans="1:3" x14ac:dyDescent="0.25">
      <c r="A676" t="s">
        <v>798</v>
      </c>
      <c r="B676">
        <v>4.1857951015813804</v>
      </c>
      <c r="C676" t="s">
        <v>14</v>
      </c>
    </row>
    <row r="677" spans="1:3" x14ac:dyDescent="0.25">
      <c r="A677" t="s">
        <v>799</v>
      </c>
      <c r="B677" s="1">
        <v>-9.1645602834788992E-6</v>
      </c>
      <c r="C677" t="s">
        <v>6</v>
      </c>
    </row>
    <row r="678" spans="1:3" x14ac:dyDescent="0.25">
      <c r="A678" t="s">
        <v>800</v>
      </c>
      <c r="B678">
        <v>4.4767116179549404</v>
      </c>
      <c r="C678" t="s">
        <v>14</v>
      </c>
    </row>
    <row r="679" spans="1:3" x14ac:dyDescent="0.25">
      <c r="A679" t="s">
        <v>801</v>
      </c>
      <c r="B679">
        <v>4.7568166434828996</v>
      </c>
      <c r="C679" t="s">
        <v>14</v>
      </c>
    </row>
    <row r="680" spans="1:3" x14ac:dyDescent="0.25">
      <c r="A680" t="s">
        <v>802</v>
      </c>
      <c r="B680">
        <v>1.88218725728581</v>
      </c>
      <c r="C680" t="s">
        <v>6</v>
      </c>
    </row>
    <row r="681" spans="1:3" x14ac:dyDescent="0.25">
      <c r="A681" t="s">
        <v>803</v>
      </c>
      <c r="B681">
        <v>0.97492123784925</v>
      </c>
      <c r="C681" t="s">
        <v>6</v>
      </c>
    </row>
    <row r="682" spans="1:3" x14ac:dyDescent="0.25">
      <c r="A682" t="s">
        <v>804</v>
      </c>
      <c r="B682" s="1">
        <v>2.7721853435950601E-8</v>
      </c>
      <c r="C682" t="s">
        <v>14</v>
      </c>
    </row>
    <row r="683" spans="1:3" x14ac:dyDescent="0.25">
      <c r="A683" t="s">
        <v>805</v>
      </c>
      <c r="B683">
        <v>4.3426924560988196</v>
      </c>
      <c r="C683" t="s">
        <v>14</v>
      </c>
    </row>
    <row r="684" spans="1:3" x14ac:dyDescent="0.25">
      <c r="A684" t="s">
        <v>806</v>
      </c>
      <c r="B684">
        <v>4.4790984403462897</v>
      </c>
      <c r="C684" t="s">
        <v>14</v>
      </c>
    </row>
    <row r="685" spans="1:3" x14ac:dyDescent="0.25">
      <c r="A685" t="s">
        <v>807</v>
      </c>
      <c r="B685">
        <v>2.57240976072223</v>
      </c>
      <c r="C685" t="s">
        <v>6</v>
      </c>
    </row>
    <row r="686" spans="1:3" x14ac:dyDescent="0.25">
      <c r="A686" t="s">
        <v>808</v>
      </c>
      <c r="B686">
        <v>3.8817214471963601</v>
      </c>
      <c r="C686" t="s">
        <v>14</v>
      </c>
    </row>
    <row r="687" spans="1:3" x14ac:dyDescent="0.25">
      <c r="A687" t="s">
        <v>809</v>
      </c>
      <c r="B687">
        <v>4.4725748715774296</v>
      </c>
      <c r="C687" t="s">
        <v>14</v>
      </c>
    </row>
    <row r="688" spans="1:3" x14ac:dyDescent="0.25">
      <c r="A688" t="s">
        <v>810</v>
      </c>
      <c r="B688">
        <v>2.5952268055357099</v>
      </c>
      <c r="C688" t="s">
        <v>6</v>
      </c>
    </row>
    <row r="689" spans="1:3" x14ac:dyDescent="0.25">
      <c r="A689" t="s">
        <v>811</v>
      </c>
      <c r="B689">
        <v>4.4064766986634396</v>
      </c>
      <c r="C689" t="s">
        <v>14</v>
      </c>
    </row>
    <row r="690" spans="1:3" x14ac:dyDescent="0.25">
      <c r="A690" t="s">
        <v>812</v>
      </c>
      <c r="B690">
        <v>2.96482972442957</v>
      </c>
      <c r="C690" t="s">
        <v>14</v>
      </c>
    </row>
    <row r="691" spans="1:3" x14ac:dyDescent="0.25">
      <c r="A691" t="s">
        <v>813</v>
      </c>
      <c r="B691">
        <v>6.4913360243370102</v>
      </c>
      <c r="C691" t="s">
        <v>15</v>
      </c>
    </row>
    <row r="692" spans="1:3" x14ac:dyDescent="0.25">
      <c r="A692" t="s">
        <v>814</v>
      </c>
      <c r="B692">
        <v>4.9512587784974302</v>
      </c>
      <c r="C692" t="s">
        <v>15</v>
      </c>
    </row>
    <row r="693" spans="1:3" x14ac:dyDescent="0.25">
      <c r="A693" t="s">
        <v>815</v>
      </c>
      <c r="B693">
        <v>5.2581540763196699</v>
      </c>
      <c r="C693" t="s">
        <v>14</v>
      </c>
    </row>
    <row r="694" spans="1:3" x14ac:dyDescent="0.25">
      <c r="A694" t="s">
        <v>816</v>
      </c>
      <c r="B694">
        <v>4.0773703831765102</v>
      </c>
      <c r="C694" t="s">
        <v>13</v>
      </c>
    </row>
    <row r="695" spans="1:3" x14ac:dyDescent="0.25">
      <c r="A695" t="s">
        <v>817</v>
      </c>
      <c r="B695">
        <v>4.3401205464974399</v>
      </c>
      <c r="C695" t="s">
        <v>14</v>
      </c>
    </row>
    <row r="696" spans="1:3" x14ac:dyDescent="0.25">
      <c r="A696" t="s">
        <v>818</v>
      </c>
      <c r="B696">
        <v>2.4377298063516299</v>
      </c>
      <c r="C696" t="s">
        <v>14</v>
      </c>
    </row>
    <row r="697" spans="1:3" x14ac:dyDescent="0.25">
      <c r="A697" t="s">
        <v>819</v>
      </c>
      <c r="B697">
        <v>3.3613840957254899</v>
      </c>
      <c r="C697" t="s">
        <v>15</v>
      </c>
    </row>
    <row r="698" spans="1:3" x14ac:dyDescent="0.25">
      <c r="A698" t="s">
        <v>820</v>
      </c>
      <c r="B698">
        <v>2.0533114125960901</v>
      </c>
      <c r="C698" t="s">
        <v>6</v>
      </c>
    </row>
    <row r="699" spans="1:3" x14ac:dyDescent="0.25">
      <c r="A699" t="s">
        <v>821</v>
      </c>
      <c r="B699" s="1">
        <v>-2.19278568567007E-5</v>
      </c>
      <c r="C699" t="s">
        <v>13</v>
      </c>
    </row>
    <row r="700" spans="1:3" x14ac:dyDescent="0.25">
      <c r="A700" t="s">
        <v>822</v>
      </c>
      <c r="B700">
        <v>2.1834298833335501</v>
      </c>
      <c r="C700" t="s">
        <v>6</v>
      </c>
    </row>
    <row r="701" spans="1:3" x14ac:dyDescent="0.25">
      <c r="A701" t="s">
        <v>823</v>
      </c>
      <c r="B701">
        <v>6.1858992620024402</v>
      </c>
      <c r="C701" t="s">
        <v>14</v>
      </c>
    </row>
    <row r="702" spans="1:3" x14ac:dyDescent="0.25">
      <c r="A702" t="s">
        <v>824</v>
      </c>
      <c r="B702">
        <v>0.98056646745915499</v>
      </c>
      <c r="C702" t="s">
        <v>6</v>
      </c>
    </row>
    <row r="703" spans="1:3" x14ac:dyDescent="0.25">
      <c r="A703" t="s">
        <v>825</v>
      </c>
      <c r="B703">
        <v>5.0143899779969097</v>
      </c>
      <c r="C703" t="s">
        <v>14</v>
      </c>
    </row>
    <row r="704" spans="1:3" x14ac:dyDescent="0.25">
      <c r="A704" t="s">
        <v>826</v>
      </c>
      <c r="B704">
        <v>1.66303726772315</v>
      </c>
      <c r="C704" t="s">
        <v>15</v>
      </c>
    </row>
    <row r="705" spans="1:3" x14ac:dyDescent="0.25">
      <c r="A705" t="s">
        <v>827</v>
      </c>
      <c r="B705" s="1">
        <v>-3.2572711982343402E-6</v>
      </c>
      <c r="C705" t="s">
        <v>6</v>
      </c>
    </row>
    <row r="706" spans="1:3" x14ac:dyDescent="0.25">
      <c r="A706" t="s">
        <v>828</v>
      </c>
      <c r="B706">
        <v>3.1625858452022801</v>
      </c>
      <c r="C706" t="s">
        <v>15</v>
      </c>
    </row>
    <row r="707" spans="1:3" x14ac:dyDescent="0.25">
      <c r="A707" t="s">
        <v>829</v>
      </c>
      <c r="B707" s="1">
        <v>-6.3543148203376598E-6</v>
      </c>
      <c r="C707" t="s">
        <v>14</v>
      </c>
    </row>
    <row r="708" spans="1:3" x14ac:dyDescent="0.25">
      <c r="A708" t="s">
        <v>830</v>
      </c>
      <c r="B708">
        <v>4.90878247951854</v>
      </c>
      <c r="C708" t="s">
        <v>14</v>
      </c>
    </row>
    <row r="709" spans="1:3" x14ac:dyDescent="0.25">
      <c r="A709" t="s">
        <v>831</v>
      </c>
      <c r="B709">
        <v>2.2634192637820001</v>
      </c>
      <c r="C709" t="s">
        <v>6</v>
      </c>
    </row>
    <row r="710" spans="1:3" x14ac:dyDescent="0.25">
      <c r="A710" t="s">
        <v>832</v>
      </c>
      <c r="B710">
        <v>4.8908318993756001</v>
      </c>
      <c r="C710" t="s">
        <v>14</v>
      </c>
    </row>
    <row r="711" spans="1:3" x14ac:dyDescent="0.25">
      <c r="A711" t="s">
        <v>833</v>
      </c>
      <c r="B711">
        <v>6.9194005287373397</v>
      </c>
      <c r="C711" t="s">
        <v>15</v>
      </c>
    </row>
    <row r="712" spans="1:3" x14ac:dyDescent="0.25">
      <c r="A712" t="s">
        <v>834</v>
      </c>
      <c r="B712">
        <v>1.5509617497098001</v>
      </c>
      <c r="C712" t="s">
        <v>6</v>
      </c>
    </row>
    <row r="713" spans="1:3" x14ac:dyDescent="0.25">
      <c r="A713" t="s">
        <v>835</v>
      </c>
      <c r="B713" s="1">
        <v>1.7295581798914898E-5</v>
      </c>
      <c r="C713" t="s">
        <v>6</v>
      </c>
    </row>
    <row r="714" spans="1:3" x14ac:dyDescent="0.25">
      <c r="A714" t="s">
        <v>836</v>
      </c>
      <c r="B714">
        <v>4.0112556695225798</v>
      </c>
      <c r="C714" t="s">
        <v>14</v>
      </c>
    </row>
    <row r="715" spans="1:3" x14ac:dyDescent="0.25">
      <c r="A715" t="s">
        <v>837</v>
      </c>
      <c r="B715">
        <v>1.91459095397898</v>
      </c>
      <c r="C715" t="s">
        <v>14</v>
      </c>
    </row>
    <row r="716" spans="1:3" x14ac:dyDescent="0.25">
      <c r="A716" t="s">
        <v>838</v>
      </c>
      <c r="B716">
        <v>4.9542037832538401</v>
      </c>
      <c r="C716" t="s">
        <v>14</v>
      </c>
    </row>
    <row r="717" spans="1:3" x14ac:dyDescent="0.25">
      <c r="A717" t="s">
        <v>839</v>
      </c>
      <c r="B717">
        <v>2.5495087921385098</v>
      </c>
      <c r="C717" t="s">
        <v>6</v>
      </c>
    </row>
    <row r="718" spans="1:3" x14ac:dyDescent="0.25">
      <c r="A718" t="s">
        <v>840</v>
      </c>
      <c r="B718">
        <v>2.9943474528138001</v>
      </c>
      <c r="C718" t="s">
        <v>14</v>
      </c>
    </row>
    <row r="719" spans="1:3" x14ac:dyDescent="0.25">
      <c r="A719" t="s">
        <v>841</v>
      </c>
      <c r="B719">
        <v>3.1387152048492202</v>
      </c>
      <c r="C719" t="s">
        <v>14</v>
      </c>
    </row>
    <row r="720" spans="1:3" x14ac:dyDescent="0.25">
      <c r="A720" t="s">
        <v>842</v>
      </c>
      <c r="B720">
        <v>4.0959029773856397</v>
      </c>
      <c r="C720" t="s">
        <v>14</v>
      </c>
    </row>
    <row r="721" spans="1:3" x14ac:dyDescent="0.25">
      <c r="A721" t="s">
        <v>843</v>
      </c>
      <c r="B721">
        <v>4.13977443744679</v>
      </c>
      <c r="C721" t="s">
        <v>14</v>
      </c>
    </row>
    <row r="722" spans="1:3" x14ac:dyDescent="0.25">
      <c r="A722" t="s">
        <v>844</v>
      </c>
      <c r="B722">
        <v>3.5137586501751601</v>
      </c>
      <c r="C722" t="s">
        <v>6</v>
      </c>
    </row>
    <row r="723" spans="1:3" x14ac:dyDescent="0.25">
      <c r="A723" t="s">
        <v>845</v>
      </c>
      <c r="B723">
        <v>2.56238443034179</v>
      </c>
      <c r="C723" t="s">
        <v>6</v>
      </c>
    </row>
    <row r="724" spans="1:3" x14ac:dyDescent="0.25">
      <c r="A724" t="s">
        <v>846</v>
      </c>
      <c r="B724">
        <v>4.2099427118411104</v>
      </c>
      <c r="C724" t="s">
        <v>15</v>
      </c>
    </row>
    <row r="725" spans="1:3" x14ac:dyDescent="0.25">
      <c r="A725" t="s">
        <v>847</v>
      </c>
      <c r="B725">
        <v>2.1918429675112701</v>
      </c>
      <c r="C725" t="s">
        <v>6</v>
      </c>
    </row>
    <row r="726" spans="1:3" x14ac:dyDescent="0.25">
      <c r="A726" t="s">
        <v>848</v>
      </c>
      <c r="B726">
        <v>3.2133071745753901</v>
      </c>
      <c r="C726" t="s">
        <v>14</v>
      </c>
    </row>
    <row r="727" spans="1:3" x14ac:dyDescent="0.25">
      <c r="A727" t="s">
        <v>849</v>
      </c>
      <c r="B727">
        <v>3.5282614352989401</v>
      </c>
      <c r="C727" t="s">
        <v>15</v>
      </c>
    </row>
    <row r="728" spans="1:3" x14ac:dyDescent="0.25">
      <c r="A728" t="s">
        <v>850</v>
      </c>
      <c r="B728" s="1">
        <v>6.6387660066617297E-6</v>
      </c>
      <c r="C728" t="s">
        <v>6</v>
      </c>
    </row>
    <row r="729" spans="1:3" x14ac:dyDescent="0.25">
      <c r="A729" t="s">
        <v>851</v>
      </c>
      <c r="B729">
        <v>3.7870139074481601</v>
      </c>
      <c r="C729" t="s">
        <v>15</v>
      </c>
    </row>
    <row r="730" spans="1:3" x14ac:dyDescent="0.25">
      <c r="A730" t="s">
        <v>852</v>
      </c>
      <c r="B730" s="1">
        <v>-6.9690177466673996E-6</v>
      </c>
      <c r="C730" t="s">
        <v>13</v>
      </c>
    </row>
    <row r="731" spans="1:3" x14ac:dyDescent="0.25">
      <c r="A731" t="s">
        <v>853</v>
      </c>
      <c r="B731">
        <v>2.5629505250754798</v>
      </c>
      <c r="C731" t="s">
        <v>6</v>
      </c>
    </row>
    <row r="732" spans="1:3" x14ac:dyDescent="0.25">
      <c r="A732" t="s">
        <v>854</v>
      </c>
      <c r="B732">
        <v>2.6386294036282298</v>
      </c>
      <c r="C732" t="s">
        <v>6</v>
      </c>
    </row>
    <row r="733" spans="1:3" x14ac:dyDescent="0.25">
      <c r="A733" t="s">
        <v>855</v>
      </c>
      <c r="B733">
        <v>2.2088881175144901</v>
      </c>
      <c r="C733" t="s">
        <v>6</v>
      </c>
    </row>
    <row r="734" spans="1:3" x14ac:dyDescent="0.25">
      <c r="A734" t="s">
        <v>856</v>
      </c>
      <c r="B734">
        <v>4.9001473341152799</v>
      </c>
      <c r="C734" t="s">
        <v>14</v>
      </c>
    </row>
    <row r="735" spans="1:3" x14ac:dyDescent="0.25">
      <c r="A735" t="s">
        <v>857</v>
      </c>
      <c r="B735">
        <v>4.1149043260086797</v>
      </c>
      <c r="C735" t="s">
        <v>14</v>
      </c>
    </row>
    <row r="736" spans="1:3" x14ac:dyDescent="0.25">
      <c r="A736" t="s">
        <v>858</v>
      </c>
      <c r="B736">
        <v>5.2953588186325504</v>
      </c>
      <c r="C736" t="s">
        <v>15</v>
      </c>
    </row>
    <row r="737" spans="1:3" x14ac:dyDescent="0.25">
      <c r="A737" t="s">
        <v>859</v>
      </c>
      <c r="B737">
        <v>2.27552738840417</v>
      </c>
      <c r="C737" t="s">
        <v>6</v>
      </c>
    </row>
    <row r="738" spans="1:3" x14ac:dyDescent="0.25">
      <c r="A738" t="s">
        <v>860</v>
      </c>
      <c r="B738">
        <v>4.5890464027593696</v>
      </c>
      <c r="C738" t="s">
        <v>15</v>
      </c>
    </row>
    <row r="739" spans="1:3" x14ac:dyDescent="0.25">
      <c r="A739" t="s">
        <v>861</v>
      </c>
      <c r="B739">
        <v>4.3371547555079504</v>
      </c>
      <c r="C739" t="s">
        <v>14</v>
      </c>
    </row>
    <row r="740" spans="1:3" x14ac:dyDescent="0.25">
      <c r="A740" t="s">
        <v>862</v>
      </c>
      <c r="B740">
        <v>4.3988699022036997</v>
      </c>
      <c r="C740" t="s">
        <v>13</v>
      </c>
    </row>
    <row r="741" spans="1:3" x14ac:dyDescent="0.25">
      <c r="A741" t="s">
        <v>863</v>
      </c>
      <c r="B741">
        <v>5.7140616868469403</v>
      </c>
      <c r="C741" t="s">
        <v>14</v>
      </c>
    </row>
    <row r="742" spans="1:3" x14ac:dyDescent="0.25">
      <c r="A742" t="s">
        <v>864</v>
      </c>
      <c r="B742">
        <v>3.4324049026521499</v>
      </c>
      <c r="C742" t="s">
        <v>14</v>
      </c>
    </row>
    <row r="743" spans="1:3" x14ac:dyDescent="0.25">
      <c r="A743" t="s">
        <v>865</v>
      </c>
      <c r="B743">
        <v>3.08469872351399</v>
      </c>
      <c r="C743" t="s">
        <v>14</v>
      </c>
    </row>
    <row r="744" spans="1:3" x14ac:dyDescent="0.25">
      <c r="A744" t="s">
        <v>866</v>
      </c>
      <c r="B744">
        <v>2.6769774073876502</v>
      </c>
      <c r="C744" t="s">
        <v>14</v>
      </c>
    </row>
    <row r="745" spans="1:3" x14ac:dyDescent="0.25">
      <c r="A745" t="s">
        <v>867</v>
      </c>
      <c r="B745" s="1">
        <v>-1.7810362601525198E-5</v>
      </c>
      <c r="C745" t="s">
        <v>6</v>
      </c>
    </row>
    <row r="746" spans="1:3" x14ac:dyDescent="0.25">
      <c r="A746" t="s">
        <v>868</v>
      </c>
      <c r="B746">
        <v>5.1871541654686402</v>
      </c>
      <c r="C746" t="s">
        <v>13</v>
      </c>
    </row>
    <row r="747" spans="1:3" x14ac:dyDescent="0.25">
      <c r="A747" t="s">
        <v>869</v>
      </c>
      <c r="B747">
        <v>5.9461803407521199</v>
      </c>
      <c r="C747" t="s">
        <v>15</v>
      </c>
    </row>
    <row r="748" spans="1:3" x14ac:dyDescent="0.25">
      <c r="A748" t="s">
        <v>870</v>
      </c>
      <c r="B748" s="1">
        <v>-5.3283262560276699E-6</v>
      </c>
      <c r="C748" t="s">
        <v>6</v>
      </c>
    </row>
    <row r="749" spans="1:3" x14ac:dyDescent="0.25">
      <c r="A749" t="s">
        <v>871</v>
      </c>
      <c r="B749">
        <v>3.2263322609376899</v>
      </c>
      <c r="C749" t="s">
        <v>13</v>
      </c>
    </row>
    <row r="750" spans="1:3" x14ac:dyDescent="0.25">
      <c r="A750" t="s">
        <v>872</v>
      </c>
      <c r="B750">
        <v>1.6775195678331001</v>
      </c>
      <c r="C750" t="s">
        <v>6</v>
      </c>
    </row>
    <row r="751" spans="1:3" x14ac:dyDescent="0.25">
      <c r="A751" t="s">
        <v>873</v>
      </c>
      <c r="B751">
        <v>5.9738931429398399</v>
      </c>
      <c r="C751" t="s">
        <v>14</v>
      </c>
    </row>
    <row r="752" spans="1:3" x14ac:dyDescent="0.25">
      <c r="A752" t="s">
        <v>874</v>
      </c>
      <c r="B752">
        <v>5.48733035047516</v>
      </c>
      <c r="C752" t="s">
        <v>14</v>
      </c>
    </row>
    <row r="753" spans="1:3" x14ac:dyDescent="0.25">
      <c r="A753" t="s">
        <v>875</v>
      </c>
      <c r="B753">
        <v>4.2308000437584496</v>
      </c>
      <c r="C753" t="s">
        <v>14</v>
      </c>
    </row>
    <row r="754" spans="1:3" x14ac:dyDescent="0.25">
      <c r="A754" t="s">
        <v>876</v>
      </c>
      <c r="B754" s="1">
        <v>-3.4069991823098099E-6</v>
      </c>
      <c r="C754" t="s">
        <v>14</v>
      </c>
    </row>
    <row r="755" spans="1:3" x14ac:dyDescent="0.25">
      <c r="A755" t="s">
        <v>877</v>
      </c>
      <c r="B755">
        <v>3.51078819354422</v>
      </c>
      <c r="C755" t="s">
        <v>14</v>
      </c>
    </row>
    <row r="756" spans="1:3" x14ac:dyDescent="0.25">
      <c r="A756" t="s">
        <v>878</v>
      </c>
      <c r="B756">
        <v>6.0027169263889499</v>
      </c>
      <c r="C756" t="s">
        <v>15</v>
      </c>
    </row>
    <row r="757" spans="1:3" x14ac:dyDescent="0.25">
      <c r="A757" t="s">
        <v>879</v>
      </c>
      <c r="B757">
        <v>2.0904310156825598</v>
      </c>
      <c r="C757" t="s">
        <v>6</v>
      </c>
    </row>
    <row r="758" spans="1:3" x14ac:dyDescent="0.25">
      <c r="A758" t="s">
        <v>880</v>
      </c>
      <c r="B758">
        <v>6.2711531641356997</v>
      </c>
      <c r="C758" t="s">
        <v>14</v>
      </c>
    </row>
    <row r="759" spans="1:3" x14ac:dyDescent="0.25">
      <c r="A759" t="s">
        <v>881</v>
      </c>
      <c r="B759" s="1">
        <v>1.29473736320671E-5</v>
      </c>
      <c r="C759" t="s">
        <v>6</v>
      </c>
    </row>
    <row r="760" spans="1:3" x14ac:dyDescent="0.25">
      <c r="A760" t="s">
        <v>882</v>
      </c>
      <c r="B760">
        <v>4.1901898953732202</v>
      </c>
      <c r="C760" t="s">
        <v>14</v>
      </c>
    </row>
    <row r="761" spans="1:3" x14ac:dyDescent="0.25">
      <c r="A761" t="s">
        <v>883</v>
      </c>
      <c r="B761">
        <v>2.4184447639403102</v>
      </c>
      <c r="C761" t="s">
        <v>6</v>
      </c>
    </row>
    <row r="762" spans="1:3" x14ac:dyDescent="0.25">
      <c r="A762" t="s">
        <v>884</v>
      </c>
      <c r="B762" s="1">
        <v>6.0460362672580602E-6</v>
      </c>
      <c r="C762" t="s">
        <v>13</v>
      </c>
    </row>
    <row r="763" spans="1:3" x14ac:dyDescent="0.25">
      <c r="A763" t="s">
        <v>885</v>
      </c>
      <c r="B763">
        <v>2.5104919486185202</v>
      </c>
      <c r="C763" t="s">
        <v>14</v>
      </c>
    </row>
    <row r="764" spans="1:3" x14ac:dyDescent="0.25">
      <c r="A764" t="s">
        <v>886</v>
      </c>
      <c r="B764">
        <v>3.2391498617188801</v>
      </c>
      <c r="C764" t="s">
        <v>6</v>
      </c>
    </row>
    <row r="765" spans="1:3" x14ac:dyDescent="0.25">
      <c r="A765" t="s">
        <v>887</v>
      </c>
      <c r="B765">
        <v>2.62729605842036</v>
      </c>
      <c r="C765" t="s">
        <v>6</v>
      </c>
    </row>
    <row r="766" spans="1:3" x14ac:dyDescent="0.25">
      <c r="A766" t="s">
        <v>888</v>
      </c>
      <c r="B766">
        <v>2.3600737771640099</v>
      </c>
      <c r="C766" t="s">
        <v>6</v>
      </c>
    </row>
    <row r="767" spans="1:3" x14ac:dyDescent="0.25">
      <c r="A767" t="s">
        <v>889</v>
      </c>
      <c r="B767">
        <v>3.9302612803907699</v>
      </c>
      <c r="C767" t="s">
        <v>14</v>
      </c>
    </row>
    <row r="768" spans="1:3" x14ac:dyDescent="0.25">
      <c r="A768" t="s">
        <v>890</v>
      </c>
      <c r="B768" s="1">
        <v>-4.9952895191123403E-6</v>
      </c>
      <c r="C768" t="s">
        <v>6</v>
      </c>
    </row>
    <row r="769" spans="1:3" x14ac:dyDescent="0.25">
      <c r="A769" t="s">
        <v>891</v>
      </c>
      <c r="B769">
        <v>4.0436741547959096</v>
      </c>
      <c r="C769" t="s">
        <v>14</v>
      </c>
    </row>
    <row r="770" spans="1:3" x14ac:dyDescent="0.25">
      <c r="A770" t="s">
        <v>892</v>
      </c>
      <c r="B770">
        <v>2.165661334378</v>
      </c>
      <c r="C770" t="s">
        <v>6</v>
      </c>
    </row>
    <row r="771" spans="1:3" x14ac:dyDescent="0.25">
      <c r="A771" t="s">
        <v>893</v>
      </c>
      <c r="B771">
        <v>4.7189008269022397</v>
      </c>
      <c r="C771" t="s">
        <v>14</v>
      </c>
    </row>
    <row r="772" spans="1:3" x14ac:dyDescent="0.25">
      <c r="A772" t="s">
        <v>894</v>
      </c>
      <c r="B772">
        <v>5.4292841499780602</v>
      </c>
      <c r="C772" t="s">
        <v>15</v>
      </c>
    </row>
    <row r="773" spans="1:3" x14ac:dyDescent="0.25">
      <c r="A773" t="s">
        <v>895</v>
      </c>
      <c r="B773">
        <v>4.5463514769103401</v>
      </c>
      <c r="C773" t="s">
        <v>15</v>
      </c>
    </row>
    <row r="774" spans="1:3" x14ac:dyDescent="0.25">
      <c r="A774" t="s">
        <v>896</v>
      </c>
      <c r="B774">
        <v>1.4512514082638699</v>
      </c>
      <c r="C774" t="s">
        <v>6</v>
      </c>
    </row>
    <row r="775" spans="1:3" x14ac:dyDescent="0.25">
      <c r="A775" t="s">
        <v>897</v>
      </c>
      <c r="B775">
        <v>4.6095289753396704</v>
      </c>
      <c r="C775" t="s">
        <v>13</v>
      </c>
    </row>
    <row r="776" spans="1:3" x14ac:dyDescent="0.25">
      <c r="A776" t="s">
        <v>898</v>
      </c>
      <c r="B776">
        <v>2.5736131315926798</v>
      </c>
      <c r="C776" t="s">
        <v>15</v>
      </c>
    </row>
    <row r="777" spans="1:3" x14ac:dyDescent="0.25">
      <c r="A777" t="s">
        <v>899</v>
      </c>
      <c r="B777">
        <v>3.3675638640063799</v>
      </c>
      <c r="C777" t="s">
        <v>15</v>
      </c>
    </row>
    <row r="778" spans="1:3" x14ac:dyDescent="0.25">
      <c r="A778" t="s">
        <v>900</v>
      </c>
      <c r="B778">
        <v>2.3816763620366799</v>
      </c>
      <c r="C778" t="s">
        <v>14</v>
      </c>
    </row>
    <row r="779" spans="1:3" x14ac:dyDescent="0.25">
      <c r="A779" t="s">
        <v>901</v>
      </c>
      <c r="B779">
        <v>3.90084925542316</v>
      </c>
      <c r="C779" t="s">
        <v>14</v>
      </c>
    </row>
    <row r="780" spans="1:3" x14ac:dyDescent="0.25">
      <c r="A780" t="s">
        <v>902</v>
      </c>
      <c r="B780">
        <v>2.3415051139235499</v>
      </c>
      <c r="C780" t="s">
        <v>6</v>
      </c>
    </row>
    <row r="781" spans="1:3" x14ac:dyDescent="0.25">
      <c r="A781" t="s">
        <v>903</v>
      </c>
      <c r="B781" s="1">
        <v>-1.04744288110701E-6</v>
      </c>
      <c r="C781" t="s">
        <v>15</v>
      </c>
    </row>
    <row r="782" spans="1:3" x14ac:dyDescent="0.25">
      <c r="A782" t="s">
        <v>904</v>
      </c>
      <c r="B782">
        <v>2.0509052667061498</v>
      </c>
      <c r="C782" t="s">
        <v>6</v>
      </c>
    </row>
    <row r="783" spans="1:3" x14ac:dyDescent="0.25">
      <c r="A783" t="s">
        <v>905</v>
      </c>
      <c r="B783">
        <v>2.0512584532793201</v>
      </c>
      <c r="C783" t="s">
        <v>14</v>
      </c>
    </row>
    <row r="784" spans="1:3" x14ac:dyDescent="0.25">
      <c r="A784" t="s">
        <v>906</v>
      </c>
      <c r="B784">
        <v>5.0865406423351196</v>
      </c>
      <c r="C784" t="s">
        <v>14</v>
      </c>
    </row>
    <row r="785" spans="1:3" x14ac:dyDescent="0.25">
      <c r="A785" t="s">
        <v>907</v>
      </c>
      <c r="B785">
        <v>5.3817738681458298</v>
      </c>
      <c r="C785" t="s">
        <v>13</v>
      </c>
    </row>
    <row r="786" spans="1:3" x14ac:dyDescent="0.25">
      <c r="A786" t="s">
        <v>908</v>
      </c>
      <c r="B786" s="1">
        <v>7.6586657661610698E-6</v>
      </c>
      <c r="C786" t="s">
        <v>14</v>
      </c>
    </row>
    <row r="787" spans="1:3" x14ac:dyDescent="0.25">
      <c r="A787" t="s">
        <v>909</v>
      </c>
      <c r="B787">
        <v>4.8041828950672496</v>
      </c>
      <c r="C787" t="s">
        <v>14</v>
      </c>
    </row>
    <row r="788" spans="1:3" x14ac:dyDescent="0.25">
      <c r="A788" t="s">
        <v>910</v>
      </c>
      <c r="B788">
        <v>2.4960589398825999</v>
      </c>
      <c r="C788" t="s">
        <v>6</v>
      </c>
    </row>
    <row r="789" spans="1:3" x14ac:dyDescent="0.25">
      <c r="A789" t="s">
        <v>911</v>
      </c>
      <c r="B789" s="1">
        <v>1.1301352219734401E-6</v>
      </c>
      <c r="C789" t="s">
        <v>6</v>
      </c>
    </row>
    <row r="790" spans="1:3" x14ac:dyDescent="0.25">
      <c r="A790" t="s">
        <v>912</v>
      </c>
      <c r="B790">
        <v>4.11031841070103</v>
      </c>
      <c r="C790" t="s">
        <v>14</v>
      </c>
    </row>
    <row r="791" spans="1:3" x14ac:dyDescent="0.25">
      <c r="A791" t="s">
        <v>913</v>
      </c>
      <c r="B791">
        <v>2.3928033562466902</v>
      </c>
      <c r="C791" t="s">
        <v>6</v>
      </c>
    </row>
    <row r="792" spans="1:3" x14ac:dyDescent="0.25">
      <c r="A792" t="s">
        <v>914</v>
      </c>
      <c r="B792">
        <v>3.0723699649862501</v>
      </c>
      <c r="C792" t="s">
        <v>15</v>
      </c>
    </row>
    <row r="793" spans="1:3" x14ac:dyDescent="0.25">
      <c r="A793" t="s">
        <v>915</v>
      </c>
      <c r="B793">
        <v>3.2399693011755302</v>
      </c>
      <c r="C793" t="s">
        <v>14</v>
      </c>
    </row>
    <row r="794" spans="1:3" x14ac:dyDescent="0.25">
      <c r="A794" t="s">
        <v>916</v>
      </c>
      <c r="B794">
        <v>3.6740977019432299</v>
      </c>
      <c r="C794" t="s">
        <v>14</v>
      </c>
    </row>
    <row r="795" spans="1:3" x14ac:dyDescent="0.25">
      <c r="A795" t="s">
        <v>917</v>
      </c>
      <c r="B795">
        <v>4.3264778451800501</v>
      </c>
      <c r="C795" t="s">
        <v>14</v>
      </c>
    </row>
    <row r="796" spans="1:3" x14ac:dyDescent="0.25">
      <c r="A796" t="s">
        <v>918</v>
      </c>
      <c r="B796">
        <v>4.71629764195995</v>
      </c>
      <c r="C796" t="s">
        <v>15</v>
      </c>
    </row>
    <row r="797" spans="1:3" x14ac:dyDescent="0.25">
      <c r="A797" t="s">
        <v>919</v>
      </c>
      <c r="B797">
        <v>1.70210379517411</v>
      </c>
      <c r="C797" t="s">
        <v>15</v>
      </c>
    </row>
    <row r="798" spans="1:3" x14ac:dyDescent="0.25">
      <c r="A798" t="s">
        <v>920</v>
      </c>
      <c r="B798">
        <v>4.3241761782308696</v>
      </c>
      <c r="C798" t="s">
        <v>14</v>
      </c>
    </row>
    <row r="799" spans="1:3" x14ac:dyDescent="0.25">
      <c r="A799" t="s">
        <v>921</v>
      </c>
      <c r="B799">
        <v>3.33773238707471</v>
      </c>
      <c r="C799" t="s">
        <v>6</v>
      </c>
    </row>
    <row r="800" spans="1:3" x14ac:dyDescent="0.25">
      <c r="A800" t="s">
        <v>922</v>
      </c>
      <c r="B800" s="1">
        <v>1.1410942979719101E-6</v>
      </c>
      <c r="C800" t="s">
        <v>6</v>
      </c>
    </row>
    <row r="801" spans="1:3" x14ac:dyDescent="0.25">
      <c r="A801" t="s">
        <v>923</v>
      </c>
      <c r="B801">
        <v>2.3118144925819801</v>
      </c>
      <c r="C801" t="s">
        <v>6</v>
      </c>
    </row>
    <row r="802" spans="1:3" x14ac:dyDescent="0.25">
      <c r="A802" t="s">
        <v>924</v>
      </c>
      <c r="B802">
        <v>1.62755030171182</v>
      </c>
      <c r="C802" t="s">
        <v>6</v>
      </c>
    </row>
    <row r="803" spans="1:3" x14ac:dyDescent="0.25">
      <c r="A803" t="s">
        <v>925</v>
      </c>
      <c r="B803">
        <v>3.3255765465998302</v>
      </c>
      <c r="C803" t="s">
        <v>14</v>
      </c>
    </row>
    <row r="804" spans="1:3" x14ac:dyDescent="0.25">
      <c r="A804" t="s">
        <v>926</v>
      </c>
      <c r="B804">
        <v>4.2090461906921197</v>
      </c>
      <c r="C804" t="s">
        <v>15</v>
      </c>
    </row>
    <row r="805" spans="1:3" x14ac:dyDescent="0.25">
      <c r="A805" t="s">
        <v>927</v>
      </c>
      <c r="B805">
        <v>3.0641514156128098</v>
      </c>
      <c r="C805" t="s">
        <v>14</v>
      </c>
    </row>
    <row r="806" spans="1:3" x14ac:dyDescent="0.25">
      <c r="A806" t="s">
        <v>928</v>
      </c>
      <c r="B806">
        <v>3.4005556189255199</v>
      </c>
      <c r="C806" t="s">
        <v>6</v>
      </c>
    </row>
    <row r="807" spans="1:3" x14ac:dyDescent="0.25">
      <c r="A807" t="s">
        <v>929</v>
      </c>
      <c r="B807" s="1">
        <v>-3.0893760867715999E-6</v>
      </c>
      <c r="C807" t="s">
        <v>6</v>
      </c>
    </row>
    <row r="808" spans="1:3" x14ac:dyDescent="0.25">
      <c r="A808" t="s">
        <v>930</v>
      </c>
      <c r="B808">
        <v>3.2732151860937102</v>
      </c>
      <c r="C808" t="s">
        <v>14</v>
      </c>
    </row>
    <row r="809" spans="1:3" x14ac:dyDescent="0.25">
      <c r="A809" t="s">
        <v>931</v>
      </c>
      <c r="B809">
        <v>5.97397762076079</v>
      </c>
      <c r="C809" t="s">
        <v>15</v>
      </c>
    </row>
    <row r="810" spans="1:3" x14ac:dyDescent="0.25">
      <c r="A810" t="s">
        <v>932</v>
      </c>
      <c r="B810" s="1">
        <v>1.3086295367486999E-5</v>
      </c>
      <c r="C810" t="s">
        <v>6</v>
      </c>
    </row>
    <row r="811" spans="1:3" x14ac:dyDescent="0.25">
      <c r="A811" t="s">
        <v>933</v>
      </c>
      <c r="B811" s="1">
        <v>5.01040309894498E-6</v>
      </c>
      <c r="C811" t="s">
        <v>6</v>
      </c>
    </row>
    <row r="812" spans="1:3" x14ac:dyDescent="0.25">
      <c r="A812" t="s">
        <v>934</v>
      </c>
      <c r="B812">
        <v>1.79557983238953</v>
      </c>
      <c r="C812" t="s">
        <v>14</v>
      </c>
    </row>
    <row r="813" spans="1:3" x14ac:dyDescent="0.25">
      <c r="A813" t="s">
        <v>935</v>
      </c>
      <c r="B813" s="1">
        <v>1.6709973053981702E-5</v>
      </c>
      <c r="C813" t="s">
        <v>6</v>
      </c>
    </row>
    <row r="814" spans="1:3" x14ac:dyDescent="0.25">
      <c r="A814" t="s">
        <v>936</v>
      </c>
      <c r="B814" s="1">
        <v>1.01035303245212E-5</v>
      </c>
      <c r="C814" t="s">
        <v>6</v>
      </c>
    </row>
    <row r="815" spans="1:3" x14ac:dyDescent="0.25">
      <c r="A815" t="s">
        <v>937</v>
      </c>
      <c r="B815" s="1">
        <v>2.2352121587445801E-6</v>
      </c>
      <c r="C815" t="s">
        <v>14</v>
      </c>
    </row>
    <row r="816" spans="1:3" x14ac:dyDescent="0.25">
      <c r="A816" t="s">
        <v>938</v>
      </c>
      <c r="B816">
        <v>1.87781145055095</v>
      </c>
      <c r="C816" t="s">
        <v>6</v>
      </c>
    </row>
    <row r="817" spans="1:3" x14ac:dyDescent="0.25">
      <c r="A817" t="s">
        <v>939</v>
      </c>
      <c r="B817">
        <v>3.0997719275678799</v>
      </c>
      <c r="C817" t="s">
        <v>13</v>
      </c>
    </row>
    <row r="818" spans="1:3" x14ac:dyDescent="0.25">
      <c r="A818" t="s">
        <v>940</v>
      </c>
      <c r="B818">
        <v>3.2792139714920099</v>
      </c>
      <c r="C818" t="s">
        <v>14</v>
      </c>
    </row>
    <row r="819" spans="1:3" x14ac:dyDescent="0.25">
      <c r="A819" t="s">
        <v>941</v>
      </c>
      <c r="B819">
        <v>2.9914145032236399</v>
      </c>
      <c r="C819" t="s">
        <v>14</v>
      </c>
    </row>
    <row r="820" spans="1:3" x14ac:dyDescent="0.25">
      <c r="A820" t="s">
        <v>942</v>
      </c>
      <c r="B820">
        <v>2.6329342381550802</v>
      </c>
      <c r="C820" t="s">
        <v>15</v>
      </c>
    </row>
    <row r="821" spans="1:3" x14ac:dyDescent="0.25">
      <c r="A821" t="s">
        <v>943</v>
      </c>
      <c r="B821">
        <v>4.4815998664215897</v>
      </c>
      <c r="C821" t="s">
        <v>15</v>
      </c>
    </row>
    <row r="822" spans="1:3" x14ac:dyDescent="0.25">
      <c r="A822" t="s">
        <v>944</v>
      </c>
      <c r="B822" s="1">
        <v>-2.5538248509508299E-5</v>
      </c>
      <c r="C822" t="s">
        <v>6</v>
      </c>
    </row>
    <row r="823" spans="1:3" x14ac:dyDescent="0.25">
      <c r="A823" t="s">
        <v>945</v>
      </c>
      <c r="B823">
        <v>3.2678107948556598</v>
      </c>
      <c r="C823" t="s">
        <v>14</v>
      </c>
    </row>
    <row r="824" spans="1:3" x14ac:dyDescent="0.25">
      <c r="A824" t="s">
        <v>946</v>
      </c>
      <c r="B824" s="1">
        <v>-2.59562643261435E-6</v>
      </c>
      <c r="C824" t="s">
        <v>6</v>
      </c>
    </row>
    <row r="825" spans="1:3" x14ac:dyDescent="0.25">
      <c r="A825" t="s">
        <v>947</v>
      </c>
      <c r="B825">
        <v>4.1525647352462904</v>
      </c>
      <c r="C825" t="s">
        <v>14</v>
      </c>
    </row>
    <row r="826" spans="1:3" x14ac:dyDescent="0.25">
      <c r="A826" t="s">
        <v>948</v>
      </c>
      <c r="B826">
        <v>6.3954097521031601</v>
      </c>
      <c r="C826" t="s">
        <v>14</v>
      </c>
    </row>
    <row r="827" spans="1:3" x14ac:dyDescent="0.25">
      <c r="A827" t="s">
        <v>949</v>
      </c>
      <c r="B827">
        <v>3.3890823397252601</v>
      </c>
      <c r="C827" t="s">
        <v>13</v>
      </c>
    </row>
    <row r="828" spans="1:3" x14ac:dyDescent="0.25">
      <c r="A828" t="s">
        <v>950</v>
      </c>
      <c r="B828">
        <v>3.9184700080436499</v>
      </c>
      <c r="C828" t="s">
        <v>13</v>
      </c>
    </row>
    <row r="829" spans="1:3" x14ac:dyDescent="0.25">
      <c r="A829" t="s">
        <v>951</v>
      </c>
      <c r="B829">
        <v>5.39365866907319</v>
      </c>
      <c r="C829" t="s">
        <v>14</v>
      </c>
    </row>
    <row r="830" spans="1:3" x14ac:dyDescent="0.25">
      <c r="A830" t="s">
        <v>952</v>
      </c>
      <c r="B830">
        <v>4.4323766982525603</v>
      </c>
      <c r="C830" t="s">
        <v>15</v>
      </c>
    </row>
    <row r="831" spans="1:3" x14ac:dyDescent="0.25">
      <c r="A831" t="s">
        <v>953</v>
      </c>
      <c r="B831">
        <v>4.73166702127281</v>
      </c>
      <c r="C831" t="s">
        <v>15</v>
      </c>
    </row>
    <row r="832" spans="1:3" x14ac:dyDescent="0.25">
      <c r="A832" t="s">
        <v>954</v>
      </c>
      <c r="B832">
        <v>2.4298919753786898</v>
      </c>
      <c r="C832" t="s">
        <v>15</v>
      </c>
    </row>
    <row r="833" spans="1:3" x14ac:dyDescent="0.25">
      <c r="A833" t="s">
        <v>955</v>
      </c>
      <c r="B833">
        <v>5.12568566891622</v>
      </c>
      <c r="C833" t="s">
        <v>14</v>
      </c>
    </row>
    <row r="834" spans="1:3" x14ac:dyDescent="0.25">
      <c r="A834" t="s">
        <v>956</v>
      </c>
      <c r="B834">
        <v>5.1502553277721104</v>
      </c>
      <c r="C834" t="s">
        <v>14</v>
      </c>
    </row>
    <row r="835" spans="1:3" x14ac:dyDescent="0.25">
      <c r="A835" t="s">
        <v>957</v>
      </c>
      <c r="B835">
        <v>5.6666212663056301</v>
      </c>
      <c r="C835" t="s">
        <v>13</v>
      </c>
    </row>
    <row r="836" spans="1:3" x14ac:dyDescent="0.25">
      <c r="A836" t="s">
        <v>958</v>
      </c>
      <c r="B836">
        <v>2.3168430671639499</v>
      </c>
      <c r="C836" t="s">
        <v>14</v>
      </c>
    </row>
    <row r="837" spans="1:3" x14ac:dyDescent="0.25">
      <c r="A837" t="s">
        <v>959</v>
      </c>
      <c r="B837">
        <v>1.90931620976287</v>
      </c>
      <c r="C837" t="s">
        <v>6</v>
      </c>
    </row>
    <row r="838" spans="1:3" x14ac:dyDescent="0.25">
      <c r="A838" t="s">
        <v>960</v>
      </c>
      <c r="B838" s="1">
        <v>3.4879957158572E-6</v>
      </c>
      <c r="C838" t="s">
        <v>6</v>
      </c>
    </row>
    <row r="839" spans="1:3" x14ac:dyDescent="0.25">
      <c r="A839" t="s">
        <v>961</v>
      </c>
      <c r="B839" s="1">
        <v>-3.5289848209692399E-6</v>
      </c>
      <c r="C839" t="s">
        <v>6</v>
      </c>
    </row>
    <row r="840" spans="1:3" x14ac:dyDescent="0.25">
      <c r="A840" t="s">
        <v>962</v>
      </c>
      <c r="B840">
        <v>1.4769017198777099</v>
      </c>
      <c r="C840" t="s">
        <v>6</v>
      </c>
    </row>
    <row r="841" spans="1:3" x14ac:dyDescent="0.25">
      <c r="A841" t="s">
        <v>963</v>
      </c>
      <c r="B841">
        <v>3.9952648911285702</v>
      </c>
      <c r="C841" t="s">
        <v>14</v>
      </c>
    </row>
    <row r="842" spans="1:3" x14ac:dyDescent="0.25">
      <c r="A842" t="s">
        <v>964</v>
      </c>
      <c r="B842" s="1">
        <v>7.2390273249684603E-6</v>
      </c>
      <c r="C842" t="s">
        <v>6</v>
      </c>
    </row>
    <row r="843" spans="1:3" x14ac:dyDescent="0.25">
      <c r="A843" t="s">
        <v>965</v>
      </c>
      <c r="B843">
        <v>4.2905726919106604</v>
      </c>
      <c r="C843" t="s">
        <v>14</v>
      </c>
    </row>
    <row r="844" spans="1:3" x14ac:dyDescent="0.25">
      <c r="A844" t="s">
        <v>966</v>
      </c>
      <c r="B844">
        <v>2.46273105034573</v>
      </c>
      <c r="C844" t="s">
        <v>6</v>
      </c>
    </row>
    <row r="845" spans="1:3" x14ac:dyDescent="0.25">
      <c r="A845" t="s">
        <v>967</v>
      </c>
      <c r="B845">
        <v>5.1563141043545402</v>
      </c>
      <c r="C845" t="s">
        <v>14</v>
      </c>
    </row>
    <row r="846" spans="1:3" x14ac:dyDescent="0.25">
      <c r="A846" t="s">
        <v>968</v>
      </c>
      <c r="B846" s="1">
        <v>4.9779323168739596E-7</v>
      </c>
      <c r="C846" t="s">
        <v>13</v>
      </c>
    </row>
    <row r="847" spans="1:3" x14ac:dyDescent="0.25">
      <c r="A847" t="s">
        <v>969</v>
      </c>
      <c r="B847" s="1">
        <v>-1.22768196152554E-5</v>
      </c>
      <c r="C847" t="s">
        <v>6</v>
      </c>
    </row>
    <row r="848" spans="1:3" x14ac:dyDescent="0.25">
      <c r="A848" t="s">
        <v>970</v>
      </c>
      <c r="B848">
        <v>4.80381314650033</v>
      </c>
      <c r="C848" t="s">
        <v>13</v>
      </c>
    </row>
    <row r="849" spans="1:3" x14ac:dyDescent="0.25">
      <c r="A849" t="s">
        <v>971</v>
      </c>
      <c r="B849">
        <v>2.3634213278080201</v>
      </c>
      <c r="C849" t="s">
        <v>6</v>
      </c>
    </row>
    <row r="850" spans="1:3" x14ac:dyDescent="0.25">
      <c r="A850" t="s">
        <v>972</v>
      </c>
      <c r="B850">
        <v>2.3814392743758002</v>
      </c>
      <c r="C850" t="s">
        <v>6</v>
      </c>
    </row>
    <row r="851" spans="1:3" x14ac:dyDescent="0.25">
      <c r="A851" t="s">
        <v>973</v>
      </c>
      <c r="B851">
        <v>4.6896531358432503</v>
      </c>
      <c r="C851" t="s">
        <v>15</v>
      </c>
    </row>
    <row r="852" spans="1:3" x14ac:dyDescent="0.25">
      <c r="A852" t="s">
        <v>974</v>
      </c>
      <c r="B852">
        <v>2.23906083721171</v>
      </c>
      <c r="C852" t="s">
        <v>6</v>
      </c>
    </row>
    <row r="853" spans="1:3" x14ac:dyDescent="0.25">
      <c r="A853" t="s">
        <v>975</v>
      </c>
      <c r="B853">
        <v>1.5759834596229101</v>
      </c>
      <c r="C853" t="s">
        <v>6</v>
      </c>
    </row>
    <row r="854" spans="1:3" x14ac:dyDescent="0.25">
      <c r="A854" t="s">
        <v>976</v>
      </c>
      <c r="B854" s="1">
        <v>-2.55581423099522E-6</v>
      </c>
      <c r="C854" t="s">
        <v>13</v>
      </c>
    </row>
    <row r="855" spans="1:3" x14ac:dyDescent="0.25">
      <c r="A855" t="s">
        <v>977</v>
      </c>
      <c r="B855">
        <v>1.44626107831235</v>
      </c>
      <c r="C855" t="s">
        <v>6</v>
      </c>
    </row>
    <row r="856" spans="1:3" x14ac:dyDescent="0.25">
      <c r="A856" t="s">
        <v>978</v>
      </c>
      <c r="B856">
        <v>2.56975110190541</v>
      </c>
      <c r="C856" t="s">
        <v>13</v>
      </c>
    </row>
    <row r="857" spans="1:3" x14ac:dyDescent="0.25">
      <c r="A857" t="s">
        <v>979</v>
      </c>
      <c r="B857" s="1">
        <v>-3.2295031184637402E-6</v>
      </c>
      <c r="C857" t="s">
        <v>13</v>
      </c>
    </row>
    <row r="858" spans="1:3" x14ac:dyDescent="0.25">
      <c r="A858" t="s">
        <v>980</v>
      </c>
      <c r="B858">
        <v>5.1734448661592003</v>
      </c>
      <c r="C858" t="s">
        <v>6</v>
      </c>
    </row>
    <row r="859" spans="1:3" x14ac:dyDescent="0.25">
      <c r="A859" t="s">
        <v>981</v>
      </c>
      <c r="B859">
        <v>3.7926037789454701</v>
      </c>
      <c r="C859" t="s">
        <v>14</v>
      </c>
    </row>
    <row r="860" spans="1:3" x14ac:dyDescent="0.25">
      <c r="A860" t="s">
        <v>982</v>
      </c>
      <c r="B860">
        <v>3.1067309106361098</v>
      </c>
      <c r="C860" t="s">
        <v>15</v>
      </c>
    </row>
    <row r="861" spans="1:3" x14ac:dyDescent="0.25">
      <c r="A861" t="s">
        <v>983</v>
      </c>
      <c r="B861" s="1">
        <v>-5.09764511767954E-6</v>
      </c>
      <c r="C861" t="s">
        <v>6</v>
      </c>
    </row>
    <row r="862" spans="1:3" x14ac:dyDescent="0.25">
      <c r="A862" t="s">
        <v>984</v>
      </c>
      <c r="B862">
        <v>3.41018298534931</v>
      </c>
      <c r="C862" t="s">
        <v>13</v>
      </c>
    </row>
    <row r="863" spans="1:3" x14ac:dyDescent="0.25">
      <c r="A863" t="s">
        <v>985</v>
      </c>
      <c r="B863">
        <v>1.80864778158915</v>
      </c>
      <c r="C863" t="s">
        <v>6</v>
      </c>
    </row>
    <row r="864" spans="1:3" x14ac:dyDescent="0.25">
      <c r="A864" t="s">
        <v>986</v>
      </c>
      <c r="B864">
        <v>3.7170670017999399</v>
      </c>
      <c r="C864" t="s">
        <v>15</v>
      </c>
    </row>
    <row r="865" spans="1:3" x14ac:dyDescent="0.25">
      <c r="A865" t="s">
        <v>987</v>
      </c>
      <c r="B865">
        <v>4.4590946987811497</v>
      </c>
      <c r="C865" t="s">
        <v>15</v>
      </c>
    </row>
    <row r="866" spans="1:3" x14ac:dyDescent="0.25">
      <c r="A866" t="s">
        <v>988</v>
      </c>
      <c r="B866">
        <v>3.6780052777149699</v>
      </c>
      <c r="C866" t="s">
        <v>13</v>
      </c>
    </row>
    <row r="867" spans="1:3" x14ac:dyDescent="0.25">
      <c r="A867" t="s">
        <v>989</v>
      </c>
      <c r="B867">
        <v>2.3093146318765001</v>
      </c>
      <c r="C867" t="s">
        <v>14</v>
      </c>
    </row>
    <row r="868" spans="1:3" x14ac:dyDescent="0.25">
      <c r="A868" t="s">
        <v>990</v>
      </c>
      <c r="B868">
        <v>5.0205561567792696</v>
      </c>
      <c r="C868" t="s">
        <v>15</v>
      </c>
    </row>
    <row r="869" spans="1:3" x14ac:dyDescent="0.25">
      <c r="A869" t="s">
        <v>991</v>
      </c>
      <c r="B869">
        <v>2.9512251018828501</v>
      </c>
      <c r="C869" t="s">
        <v>13</v>
      </c>
    </row>
    <row r="870" spans="1:3" x14ac:dyDescent="0.25">
      <c r="A870" t="s">
        <v>992</v>
      </c>
      <c r="B870">
        <v>1.80812206835236</v>
      </c>
      <c r="C870" t="s">
        <v>6</v>
      </c>
    </row>
    <row r="871" spans="1:3" x14ac:dyDescent="0.25">
      <c r="A871" t="s">
        <v>993</v>
      </c>
      <c r="B871">
        <v>3.9048057418474098</v>
      </c>
      <c r="C871" t="s">
        <v>15</v>
      </c>
    </row>
    <row r="872" spans="1:3" x14ac:dyDescent="0.25">
      <c r="A872" t="s">
        <v>994</v>
      </c>
      <c r="B872" s="1">
        <v>1.4479837330844601E-6</v>
      </c>
      <c r="C872" t="s">
        <v>6</v>
      </c>
    </row>
    <row r="873" spans="1:3" x14ac:dyDescent="0.25">
      <c r="A873" t="s">
        <v>995</v>
      </c>
      <c r="B873">
        <v>1.93479830109336</v>
      </c>
      <c r="C873" t="s">
        <v>13</v>
      </c>
    </row>
    <row r="874" spans="1:3" x14ac:dyDescent="0.25">
      <c r="A874" t="s">
        <v>996</v>
      </c>
      <c r="B874">
        <v>1.47590550790738</v>
      </c>
      <c r="C874" t="s">
        <v>6</v>
      </c>
    </row>
    <row r="875" spans="1:3" x14ac:dyDescent="0.25">
      <c r="A875" t="s">
        <v>997</v>
      </c>
      <c r="B875">
        <v>2.8364287999951201</v>
      </c>
      <c r="C875" t="s">
        <v>6</v>
      </c>
    </row>
    <row r="876" spans="1:3" x14ac:dyDescent="0.25">
      <c r="A876" t="s">
        <v>998</v>
      </c>
      <c r="B876" s="1">
        <v>1.0093959454610401E-6</v>
      </c>
      <c r="C876" t="s">
        <v>14</v>
      </c>
    </row>
    <row r="877" spans="1:3" x14ac:dyDescent="0.25">
      <c r="A877" t="s">
        <v>999</v>
      </c>
      <c r="B877">
        <v>6.1409462671472603</v>
      </c>
      <c r="C877" t="s">
        <v>15</v>
      </c>
    </row>
    <row r="878" spans="1:3" x14ac:dyDescent="0.25">
      <c r="A878" t="s">
        <v>1000</v>
      </c>
      <c r="B878" s="1">
        <v>-8.1982527525319897E-6</v>
      </c>
      <c r="C878" t="s">
        <v>6</v>
      </c>
    </row>
    <row r="879" spans="1:3" x14ac:dyDescent="0.25">
      <c r="A879" t="s">
        <v>1001</v>
      </c>
      <c r="B879">
        <v>4.1612476703679597</v>
      </c>
      <c r="C879" t="s">
        <v>14</v>
      </c>
    </row>
    <row r="880" spans="1:3" x14ac:dyDescent="0.25">
      <c r="A880" t="s">
        <v>1002</v>
      </c>
      <c r="B880" s="1">
        <v>9.6137093053127806E-6</v>
      </c>
      <c r="C880" t="s">
        <v>6</v>
      </c>
    </row>
    <row r="881" spans="1:3" x14ac:dyDescent="0.25">
      <c r="A881" t="s">
        <v>1003</v>
      </c>
      <c r="B881">
        <v>3.4442180858768499</v>
      </c>
      <c r="C881" t="s">
        <v>14</v>
      </c>
    </row>
    <row r="882" spans="1:3" x14ac:dyDescent="0.25">
      <c r="A882" t="s">
        <v>1004</v>
      </c>
      <c r="B882">
        <v>3.5478340442393002</v>
      </c>
      <c r="C882" t="s">
        <v>15</v>
      </c>
    </row>
    <row r="883" spans="1:3" x14ac:dyDescent="0.25">
      <c r="A883" t="s">
        <v>1005</v>
      </c>
      <c r="B883">
        <v>4.7659451111220799</v>
      </c>
      <c r="C883" t="s">
        <v>13</v>
      </c>
    </row>
    <row r="884" spans="1:3" x14ac:dyDescent="0.25">
      <c r="A884" t="s">
        <v>1006</v>
      </c>
      <c r="B884" s="1">
        <v>1.9090421621289299E-5</v>
      </c>
      <c r="C884" t="s">
        <v>6</v>
      </c>
    </row>
    <row r="885" spans="1:3" x14ac:dyDescent="0.25">
      <c r="A885" t="s">
        <v>1007</v>
      </c>
      <c r="B885" s="1">
        <v>-7.7714119585526308E-6</v>
      </c>
      <c r="C885" t="s">
        <v>6</v>
      </c>
    </row>
    <row r="886" spans="1:3" x14ac:dyDescent="0.25">
      <c r="A886" t="s">
        <v>1008</v>
      </c>
      <c r="B886">
        <v>2.0827733309882399</v>
      </c>
      <c r="C886" t="s">
        <v>6</v>
      </c>
    </row>
    <row r="887" spans="1:3" x14ac:dyDescent="0.25">
      <c r="A887" t="s">
        <v>1009</v>
      </c>
      <c r="B887">
        <v>1.8327670894447801</v>
      </c>
      <c r="C887" t="s">
        <v>13</v>
      </c>
    </row>
    <row r="888" spans="1:3" x14ac:dyDescent="0.25">
      <c r="A888" t="s">
        <v>1010</v>
      </c>
      <c r="B888" s="1">
        <v>2.29628914346807E-6</v>
      </c>
      <c r="C888" t="s">
        <v>6</v>
      </c>
    </row>
    <row r="889" spans="1:3" x14ac:dyDescent="0.25">
      <c r="A889" t="s">
        <v>1011</v>
      </c>
      <c r="B889">
        <v>2.4796739068183999</v>
      </c>
      <c r="C889" t="s">
        <v>15</v>
      </c>
    </row>
    <row r="890" spans="1:3" x14ac:dyDescent="0.25">
      <c r="A890" t="s">
        <v>1012</v>
      </c>
      <c r="B890" s="1">
        <v>7.6136634950280504E-7</v>
      </c>
      <c r="C890" t="s">
        <v>14</v>
      </c>
    </row>
    <row r="891" spans="1:3" x14ac:dyDescent="0.25">
      <c r="A891" t="s">
        <v>1013</v>
      </c>
      <c r="B891">
        <v>2.3615221514639102</v>
      </c>
      <c r="C891" t="s">
        <v>14</v>
      </c>
    </row>
    <row r="892" spans="1:3" x14ac:dyDescent="0.25">
      <c r="A892" t="s">
        <v>1014</v>
      </c>
      <c r="B892" s="1">
        <v>-1.9172223533631702E-6</v>
      </c>
      <c r="C892" t="s">
        <v>6</v>
      </c>
    </row>
    <row r="893" spans="1:3" x14ac:dyDescent="0.25">
      <c r="A893" t="s">
        <v>1015</v>
      </c>
      <c r="B893" s="1">
        <v>1.4593921641560899E-5</v>
      </c>
      <c r="C893" t="s">
        <v>13</v>
      </c>
    </row>
    <row r="894" spans="1:3" x14ac:dyDescent="0.25">
      <c r="A894" t="s">
        <v>1016</v>
      </c>
      <c r="B894">
        <v>2.1862246072169</v>
      </c>
      <c r="C894" t="s">
        <v>6</v>
      </c>
    </row>
    <row r="895" spans="1:3" x14ac:dyDescent="0.25">
      <c r="A895" t="s">
        <v>1017</v>
      </c>
      <c r="B895">
        <v>3.8873218310247499</v>
      </c>
      <c r="C895" t="s">
        <v>14</v>
      </c>
    </row>
    <row r="896" spans="1:3" x14ac:dyDescent="0.25">
      <c r="A896" t="s">
        <v>1018</v>
      </c>
      <c r="B896" s="1">
        <v>-1.0334970060728799E-5</v>
      </c>
      <c r="C896" t="s">
        <v>6</v>
      </c>
    </row>
    <row r="897" spans="1:3" x14ac:dyDescent="0.25">
      <c r="A897" t="s">
        <v>1019</v>
      </c>
      <c r="B897">
        <v>2.64074199751514</v>
      </c>
      <c r="C897" t="s">
        <v>15</v>
      </c>
    </row>
    <row r="898" spans="1:3" x14ac:dyDescent="0.25">
      <c r="A898" t="s">
        <v>1020</v>
      </c>
      <c r="B898">
        <v>4.6483075461969801</v>
      </c>
      <c r="C898" t="s">
        <v>14</v>
      </c>
    </row>
    <row r="899" spans="1:3" x14ac:dyDescent="0.25">
      <c r="A899" t="s">
        <v>1021</v>
      </c>
      <c r="B899">
        <v>3.3265448929089398</v>
      </c>
      <c r="C899" t="s">
        <v>14</v>
      </c>
    </row>
    <row r="900" spans="1:3" x14ac:dyDescent="0.25">
      <c r="A900" t="s">
        <v>1022</v>
      </c>
      <c r="B900" s="1">
        <v>1.2824758631226399E-5</v>
      </c>
      <c r="C900" t="s">
        <v>14</v>
      </c>
    </row>
    <row r="901" spans="1:3" x14ac:dyDescent="0.25">
      <c r="A901" t="s">
        <v>1023</v>
      </c>
      <c r="B901">
        <v>5.5911957341475498</v>
      </c>
      <c r="C901" t="s">
        <v>6</v>
      </c>
    </row>
    <row r="902" spans="1:3" x14ac:dyDescent="0.25">
      <c r="A902" t="s">
        <v>1024</v>
      </c>
      <c r="B902">
        <v>3.4832834008717399</v>
      </c>
      <c r="C902" t="s">
        <v>14</v>
      </c>
    </row>
    <row r="903" spans="1:3" x14ac:dyDescent="0.25">
      <c r="A903" t="s">
        <v>1025</v>
      </c>
      <c r="B903">
        <v>4.3324405299808104</v>
      </c>
      <c r="C903" t="s">
        <v>14</v>
      </c>
    </row>
    <row r="904" spans="1:3" x14ac:dyDescent="0.25">
      <c r="A904" t="s">
        <v>1026</v>
      </c>
      <c r="B904">
        <v>2.0746212668262398</v>
      </c>
      <c r="C904" t="s">
        <v>14</v>
      </c>
    </row>
    <row r="905" spans="1:3" x14ac:dyDescent="0.25">
      <c r="A905" t="s">
        <v>1027</v>
      </c>
      <c r="B905" s="1">
        <v>-4.3393094130173899E-6</v>
      </c>
      <c r="C905" t="s">
        <v>6</v>
      </c>
    </row>
    <row r="906" spans="1:3" x14ac:dyDescent="0.25">
      <c r="A906" t="s">
        <v>1028</v>
      </c>
      <c r="B906" s="1">
        <v>2.17866786745157E-5</v>
      </c>
      <c r="C906" t="s">
        <v>6</v>
      </c>
    </row>
    <row r="907" spans="1:3" x14ac:dyDescent="0.25">
      <c r="A907" t="s">
        <v>1029</v>
      </c>
      <c r="B907" s="1">
        <v>-2.9587796191301199E-5</v>
      </c>
      <c r="C907" t="s">
        <v>14</v>
      </c>
    </row>
    <row r="908" spans="1:3" x14ac:dyDescent="0.25">
      <c r="A908" t="s">
        <v>1030</v>
      </c>
      <c r="B908" s="1">
        <v>8.0888239199113704E-7</v>
      </c>
      <c r="C908" t="s">
        <v>6</v>
      </c>
    </row>
    <row r="909" spans="1:3" x14ac:dyDescent="0.25">
      <c r="A909" t="s">
        <v>1031</v>
      </c>
      <c r="B909">
        <v>3.83105634490177</v>
      </c>
      <c r="C909" t="s">
        <v>13</v>
      </c>
    </row>
    <row r="910" spans="1:3" x14ac:dyDescent="0.25">
      <c r="A910" t="s">
        <v>1032</v>
      </c>
      <c r="B910">
        <v>5.5036243922681196</v>
      </c>
      <c r="C910" t="s">
        <v>15</v>
      </c>
    </row>
    <row r="911" spans="1:3" x14ac:dyDescent="0.25">
      <c r="A911" t="s">
        <v>1033</v>
      </c>
      <c r="B911">
        <v>4.28853162686225</v>
      </c>
      <c r="C911" t="s">
        <v>15</v>
      </c>
    </row>
    <row r="912" spans="1:3" x14ac:dyDescent="0.25">
      <c r="A912" t="s">
        <v>1034</v>
      </c>
      <c r="B912">
        <v>4.7756947608801497</v>
      </c>
      <c r="C912" t="s">
        <v>15</v>
      </c>
    </row>
    <row r="913" spans="1:3" x14ac:dyDescent="0.25">
      <c r="A913" t="s">
        <v>1035</v>
      </c>
      <c r="B913">
        <v>2.2672028144693401</v>
      </c>
      <c r="C913" t="s">
        <v>6</v>
      </c>
    </row>
    <row r="914" spans="1:3" x14ac:dyDescent="0.25">
      <c r="A914" t="s">
        <v>1036</v>
      </c>
      <c r="B914">
        <v>6.60664001643653</v>
      </c>
      <c r="C914" t="s">
        <v>15</v>
      </c>
    </row>
    <row r="915" spans="1:3" x14ac:dyDescent="0.25">
      <c r="A915" t="s">
        <v>1037</v>
      </c>
      <c r="B915">
        <v>5.0403762669374901</v>
      </c>
      <c r="C915" t="s">
        <v>14</v>
      </c>
    </row>
    <row r="916" spans="1:3" x14ac:dyDescent="0.25">
      <c r="A916" t="s">
        <v>1038</v>
      </c>
      <c r="B916">
        <v>1.9372255032007299</v>
      </c>
      <c r="C916" t="s">
        <v>14</v>
      </c>
    </row>
    <row r="917" spans="1:3" x14ac:dyDescent="0.25">
      <c r="A917" t="s">
        <v>1039</v>
      </c>
      <c r="B917">
        <v>2.7904136483586099</v>
      </c>
      <c r="C917" t="s">
        <v>15</v>
      </c>
    </row>
    <row r="918" spans="1:3" x14ac:dyDescent="0.25">
      <c r="A918" t="s">
        <v>1040</v>
      </c>
      <c r="B918">
        <v>2.3750673023540601</v>
      </c>
      <c r="C918" t="s">
        <v>6</v>
      </c>
    </row>
    <row r="919" spans="1:3" x14ac:dyDescent="0.25">
      <c r="A919" t="s">
        <v>1041</v>
      </c>
      <c r="B919" s="1">
        <v>1.9173782904996798E-6</v>
      </c>
      <c r="C919" t="s">
        <v>13</v>
      </c>
    </row>
    <row r="920" spans="1:3" x14ac:dyDescent="0.25">
      <c r="A920" t="s">
        <v>1042</v>
      </c>
      <c r="B920">
        <v>2.1232819249899499</v>
      </c>
      <c r="C920" t="s">
        <v>6</v>
      </c>
    </row>
    <row r="921" spans="1:3" x14ac:dyDescent="0.25">
      <c r="A921" t="s">
        <v>1043</v>
      </c>
      <c r="B921">
        <v>5.5867224887507101</v>
      </c>
      <c r="C921" t="s">
        <v>15</v>
      </c>
    </row>
    <row r="922" spans="1:3" x14ac:dyDescent="0.25">
      <c r="A922" t="s">
        <v>1044</v>
      </c>
      <c r="B922">
        <v>4.6561149708495702</v>
      </c>
      <c r="C922" t="s">
        <v>13</v>
      </c>
    </row>
    <row r="923" spans="1:3" x14ac:dyDescent="0.25">
      <c r="A923" t="s">
        <v>1045</v>
      </c>
      <c r="B923" s="1">
        <v>-6.1176702164277104E-6</v>
      </c>
      <c r="C923" t="s">
        <v>6</v>
      </c>
    </row>
    <row r="924" spans="1:3" x14ac:dyDescent="0.25">
      <c r="A924" t="s">
        <v>1046</v>
      </c>
      <c r="B924">
        <v>1.8274247197145099</v>
      </c>
      <c r="C924" t="s">
        <v>6</v>
      </c>
    </row>
    <row r="925" spans="1:3" x14ac:dyDescent="0.25">
      <c r="A925" t="s">
        <v>1047</v>
      </c>
      <c r="B925">
        <v>3.6391353472117598</v>
      </c>
      <c r="C925" t="s">
        <v>6</v>
      </c>
    </row>
    <row r="926" spans="1:3" x14ac:dyDescent="0.25">
      <c r="A926" t="s">
        <v>1048</v>
      </c>
      <c r="B926">
        <v>4.24228416444583</v>
      </c>
      <c r="C926" t="s">
        <v>14</v>
      </c>
    </row>
    <row r="927" spans="1:3" x14ac:dyDescent="0.25">
      <c r="A927" t="s">
        <v>1049</v>
      </c>
      <c r="B927">
        <v>3.5462073687915598</v>
      </c>
      <c r="C927" t="s">
        <v>15</v>
      </c>
    </row>
    <row r="928" spans="1:3" x14ac:dyDescent="0.25">
      <c r="A928" t="s">
        <v>1050</v>
      </c>
      <c r="B928">
        <v>4.5779205322324703</v>
      </c>
      <c r="C928" t="s">
        <v>15</v>
      </c>
    </row>
    <row r="929" spans="1:3" x14ac:dyDescent="0.25">
      <c r="A929" t="s">
        <v>1051</v>
      </c>
      <c r="B929">
        <v>5.4636855607457999</v>
      </c>
      <c r="C929" t="s">
        <v>14</v>
      </c>
    </row>
    <row r="930" spans="1:3" x14ac:dyDescent="0.25">
      <c r="A930" t="s">
        <v>1052</v>
      </c>
      <c r="B930">
        <v>5.7668128036614599</v>
      </c>
      <c r="C930" t="s">
        <v>14</v>
      </c>
    </row>
    <row r="931" spans="1:3" x14ac:dyDescent="0.25">
      <c r="A931" t="s">
        <v>1053</v>
      </c>
      <c r="B931">
        <v>1.6570904191856</v>
      </c>
      <c r="C931" t="s">
        <v>6</v>
      </c>
    </row>
    <row r="932" spans="1:3" x14ac:dyDescent="0.25">
      <c r="A932" t="s">
        <v>1054</v>
      </c>
      <c r="B932">
        <v>2.0788749828561102</v>
      </c>
      <c r="C932" t="s">
        <v>13</v>
      </c>
    </row>
    <row r="933" spans="1:3" x14ac:dyDescent="0.25">
      <c r="A933" t="s">
        <v>1055</v>
      </c>
      <c r="B933">
        <v>4.4438174463781204</v>
      </c>
      <c r="C933" t="s">
        <v>14</v>
      </c>
    </row>
    <row r="934" spans="1:3" x14ac:dyDescent="0.25">
      <c r="A934" t="s">
        <v>1056</v>
      </c>
      <c r="B934">
        <v>3.5577668559080502</v>
      </c>
      <c r="C934" t="s">
        <v>13</v>
      </c>
    </row>
    <row r="935" spans="1:3" x14ac:dyDescent="0.25">
      <c r="A935" t="s">
        <v>1057</v>
      </c>
      <c r="B935">
        <v>3.2489868604947998</v>
      </c>
      <c r="C935" t="s">
        <v>13</v>
      </c>
    </row>
    <row r="936" spans="1:3" x14ac:dyDescent="0.25">
      <c r="A936" t="s">
        <v>1058</v>
      </c>
      <c r="B936" s="1">
        <v>1.79658070871844E-6</v>
      </c>
      <c r="C936" t="s">
        <v>6</v>
      </c>
    </row>
    <row r="937" spans="1:3" x14ac:dyDescent="0.25">
      <c r="A937" t="s">
        <v>1059</v>
      </c>
      <c r="B937">
        <v>3.7057590121672099</v>
      </c>
      <c r="C937" t="s">
        <v>14</v>
      </c>
    </row>
    <row r="938" spans="1:3" x14ac:dyDescent="0.25">
      <c r="A938" t="s">
        <v>1060</v>
      </c>
      <c r="B938">
        <v>6.3836224089317799</v>
      </c>
      <c r="C938" t="s">
        <v>15</v>
      </c>
    </row>
    <row r="939" spans="1:3" x14ac:dyDescent="0.25">
      <c r="A939" t="s">
        <v>1061</v>
      </c>
      <c r="B939" s="1">
        <v>9.6889915347849902E-6</v>
      </c>
      <c r="C939" t="s">
        <v>6</v>
      </c>
    </row>
    <row r="940" spans="1:3" x14ac:dyDescent="0.25">
      <c r="A940" t="s">
        <v>1062</v>
      </c>
      <c r="B940">
        <v>4.6361140050326402</v>
      </c>
      <c r="C940" t="s">
        <v>14</v>
      </c>
    </row>
    <row r="941" spans="1:3" x14ac:dyDescent="0.25">
      <c r="A941" t="s">
        <v>1063</v>
      </c>
      <c r="B941">
        <v>3.8816470245733701</v>
      </c>
      <c r="C941" t="s">
        <v>15</v>
      </c>
    </row>
    <row r="942" spans="1:3" x14ac:dyDescent="0.25">
      <c r="A942" t="s">
        <v>1064</v>
      </c>
      <c r="B942" s="1">
        <v>-1.52282758158501E-5</v>
      </c>
      <c r="C942" t="s">
        <v>14</v>
      </c>
    </row>
    <row r="943" spans="1:3" x14ac:dyDescent="0.25">
      <c r="A943" t="s">
        <v>1065</v>
      </c>
      <c r="B943">
        <v>2.7627707547882601</v>
      </c>
      <c r="C943" t="s">
        <v>14</v>
      </c>
    </row>
    <row r="944" spans="1:3" x14ac:dyDescent="0.25">
      <c r="A944" t="s">
        <v>1066</v>
      </c>
      <c r="B944">
        <v>1.5522618935386101</v>
      </c>
      <c r="C944" t="s">
        <v>6</v>
      </c>
    </row>
    <row r="945" spans="1:3" x14ac:dyDescent="0.25">
      <c r="A945" t="s">
        <v>1067</v>
      </c>
      <c r="B945" s="1">
        <v>3.4819350629902498E-8</v>
      </c>
      <c r="C945" t="s">
        <v>6</v>
      </c>
    </row>
    <row r="946" spans="1:3" x14ac:dyDescent="0.25">
      <c r="A946" t="s">
        <v>1068</v>
      </c>
      <c r="B946">
        <v>1.46123489122747</v>
      </c>
      <c r="C946" t="s">
        <v>6</v>
      </c>
    </row>
    <row r="947" spans="1:3" x14ac:dyDescent="0.25">
      <c r="A947" t="s">
        <v>1069</v>
      </c>
      <c r="B947">
        <v>5.6056999951097497</v>
      </c>
      <c r="C947" t="s">
        <v>14</v>
      </c>
    </row>
    <row r="948" spans="1:3" x14ac:dyDescent="0.25">
      <c r="A948" t="s">
        <v>1070</v>
      </c>
      <c r="B948">
        <v>3.4805795733143698</v>
      </c>
      <c r="C948" t="s">
        <v>14</v>
      </c>
    </row>
    <row r="949" spans="1:3" x14ac:dyDescent="0.25">
      <c r="A949" t="s">
        <v>1071</v>
      </c>
      <c r="B949">
        <v>4.2896692970810504</v>
      </c>
      <c r="C949" t="s">
        <v>14</v>
      </c>
    </row>
    <row r="950" spans="1:3" x14ac:dyDescent="0.25">
      <c r="A950" t="s">
        <v>1072</v>
      </c>
      <c r="B950">
        <v>3.5574874129776899</v>
      </c>
      <c r="C950" t="s">
        <v>14</v>
      </c>
    </row>
    <row r="951" spans="1:3" x14ac:dyDescent="0.25">
      <c r="A951" t="s">
        <v>1073</v>
      </c>
      <c r="B951">
        <v>4.8335828146884898</v>
      </c>
      <c r="C951" t="s">
        <v>14</v>
      </c>
    </row>
    <row r="952" spans="1:3" x14ac:dyDescent="0.25">
      <c r="A952" t="s">
        <v>1074</v>
      </c>
      <c r="B952">
        <v>4.7837481967970996</v>
      </c>
      <c r="C952" t="s">
        <v>14</v>
      </c>
    </row>
    <row r="953" spans="1:3" x14ac:dyDescent="0.25">
      <c r="A953" t="s">
        <v>1075</v>
      </c>
      <c r="B953">
        <v>3.60565265709036</v>
      </c>
      <c r="C953" t="s">
        <v>13</v>
      </c>
    </row>
    <row r="954" spans="1:3" x14ac:dyDescent="0.25">
      <c r="A954" t="s">
        <v>1076</v>
      </c>
      <c r="B954">
        <v>2.8456025768916802</v>
      </c>
      <c r="C954" t="s">
        <v>6</v>
      </c>
    </row>
    <row r="955" spans="1:3" x14ac:dyDescent="0.25">
      <c r="A955" t="s">
        <v>1077</v>
      </c>
      <c r="B955" s="1">
        <v>-1.15228762498202E-5</v>
      </c>
      <c r="C955" t="s">
        <v>6</v>
      </c>
    </row>
    <row r="956" spans="1:3" x14ac:dyDescent="0.25">
      <c r="A956" t="s">
        <v>1078</v>
      </c>
      <c r="B956">
        <v>2.91910841932292</v>
      </c>
      <c r="C956" t="s">
        <v>6</v>
      </c>
    </row>
    <row r="957" spans="1:3" x14ac:dyDescent="0.25">
      <c r="A957" t="s">
        <v>1079</v>
      </c>
      <c r="B957">
        <v>4.2057111254874702</v>
      </c>
      <c r="C957" t="s">
        <v>14</v>
      </c>
    </row>
    <row r="958" spans="1:3" x14ac:dyDescent="0.25">
      <c r="A958" t="s">
        <v>1080</v>
      </c>
      <c r="B958">
        <v>2.0218121691121702</v>
      </c>
      <c r="C958" t="s">
        <v>6</v>
      </c>
    </row>
    <row r="959" spans="1:3" x14ac:dyDescent="0.25">
      <c r="A959" t="s">
        <v>1081</v>
      </c>
      <c r="B959">
        <v>4.6025244377965704</v>
      </c>
      <c r="C959" t="s">
        <v>15</v>
      </c>
    </row>
    <row r="960" spans="1:3" x14ac:dyDescent="0.25">
      <c r="A960" t="s">
        <v>1082</v>
      </c>
      <c r="B960" s="1">
        <v>1.2994725453608199E-5</v>
      </c>
      <c r="C960" t="s">
        <v>6</v>
      </c>
    </row>
    <row r="961" spans="1:3" x14ac:dyDescent="0.25">
      <c r="A961" t="s">
        <v>1083</v>
      </c>
      <c r="B961">
        <v>5.0208218178633199</v>
      </c>
      <c r="C961" t="s">
        <v>6</v>
      </c>
    </row>
    <row r="962" spans="1:3" x14ac:dyDescent="0.25">
      <c r="A962" t="s">
        <v>1084</v>
      </c>
      <c r="B962">
        <v>3.47130318412241</v>
      </c>
      <c r="C962" t="s">
        <v>14</v>
      </c>
    </row>
    <row r="963" spans="1:3" x14ac:dyDescent="0.25">
      <c r="A963" t="s">
        <v>1085</v>
      </c>
      <c r="B963">
        <v>3.9950239381864798</v>
      </c>
      <c r="C963" t="s">
        <v>15</v>
      </c>
    </row>
    <row r="964" spans="1:3" x14ac:dyDescent="0.25">
      <c r="A964" t="s">
        <v>1086</v>
      </c>
      <c r="B964">
        <v>5.8880339295190502</v>
      </c>
      <c r="C964" t="s">
        <v>14</v>
      </c>
    </row>
    <row r="965" spans="1:3" x14ac:dyDescent="0.25">
      <c r="A965" t="s">
        <v>1087</v>
      </c>
      <c r="B965" s="1">
        <v>-7.2616098275635101E-6</v>
      </c>
      <c r="C965" t="s">
        <v>6</v>
      </c>
    </row>
    <row r="966" spans="1:3" x14ac:dyDescent="0.25">
      <c r="A966" t="s">
        <v>1088</v>
      </c>
      <c r="B966">
        <v>3.1286164358761099</v>
      </c>
      <c r="C966" t="s">
        <v>14</v>
      </c>
    </row>
    <row r="967" spans="1:3" x14ac:dyDescent="0.25">
      <c r="A967" t="s">
        <v>1089</v>
      </c>
      <c r="B967">
        <v>3.2181234266782002</v>
      </c>
      <c r="C967" t="s">
        <v>14</v>
      </c>
    </row>
    <row r="968" spans="1:3" x14ac:dyDescent="0.25">
      <c r="A968" t="s">
        <v>1090</v>
      </c>
      <c r="B968">
        <v>2.3247191245340799</v>
      </c>
      <c r="C968" t="s">
        <v>14</v>
      </c>
    </row>
    <row r="969" spans="1:3" x14ac:dyDescent="0.25">
      <c r="A969" t="s">
        <v>1091</v>
      </c>
      <c r="B969">
        <v>3.21062493774056</v>
      </c>
      <c r="C969" t="s">
        <v>13</v>
      </c>
    </row>
    <row r="970" spans="1:3" x14ac:dyDescent="0.25">
      <c r="A970" t="s">
        <v>1092</v>
      </c>
      <c r="B970" s="1">
        <v>-8.3399801522846503E-6</v>
      </c>
      <c r="C970" t="s">
        <v>6</v>
      </c>
    </row>
    <row r="971" spans="1:3" x14ac:dyDescent="0.25">
      <c r="A971" t="s">
        <v>1093</v>
      </c>
      <c r="B971" s="1">
        <v>1.41913251633319E-5</v>
      </c>
      <c r="C971" t="s">
        <v>6</v>
      </c>
    </row>
    <row r="972" spans="1:3" x14ac:dyDescent="0.25">
      <c r="A972" t="s">
        <v>1094</v>
      </c>
      <c r="B972">
        <v>4.7598178406632901</v>
      </c>
      <c r="C972" t="s">
        <v>14</v>
      </c>
    </row>
    <row r="973" spans="1:3" x14ac:dyDescent="0.25">
      <c r="A973" t="s">
        <v>1095</v>
      </c>
      <c r="B973" s="1">
        <v>-1.6135774724804502E-5</v>
      </c>
      <c r="C973" t="s">
        <v>6</v>
      </c>
    </row>
    <row r="974" spans="1:3" x14ac:dyDescent="0.25">
      <c r="A974" t="s">
        <v>1096</v>
      </c>
      <c r="B974">
        <v>4.0447389771399296</v>
      </c>
      <c r="C974" t="s">
        <v>14</v>
      </c>
    </row>
    <row r="975" spans="1:3" x14ac:dyDescent="0.25">
      <c r="A975" t="s">
        <v>1097</v>
      </c>
      <c r="B975" s="1">
        <v>1.7329647053870499E-5</v>
      </c>
      <c r="C975" t="s">
        <v>6</v>
      </c>
    </row>
    <row r="976" spans="1:3" x14ac:dyDescent="0.25">
      <c r="A976" t="s">
        <v>1098</v>
      </c>
      <c r="B976" s="1">
        <v>1.9345045624577299E-5</v>
      </c>
      <c r="C976" t="s">
        <v>6</v>
      </c>
    </row>
    <row r="977" spans="1:3" x14ac:dyDescent="0.25">
      <c r="A977" t="s">
        <v>1099</v>
      </c>
      <c r="B977">
        <v>1.9757864733233199</v>
      </c>
      <c r="C977" t="s">
        <v>6</v>
      </c>
    </row>
    <row r="978" spans="1:3" x14ac:dyDescent="0.25">
      <c r="A978" t="s">
        <v>1100</v>
      </c>
      <c r="B978">
        <v>5.3416280056387899</v>
      </c>
      <c r="C978" t="s">
        <v>14</v>
      </c>
    </row>
    <row r="979" spans="1:3" x14ac:dyDescent="0.25">
      <c r="A979" t="s">
        <v>1101</v>
      </c>
      <c r="B979">
        <v>1.85102976204088</v>
      </c>
      <c r="C979" t="s">
        <v>13</v>
      </c>
    </row>
    <row r="980" spans="1:3" x14ac:dyDescent="0.25">
      <c r="A980" t="s">
        <v>1102</v>
      </c>
      <c r="B980">
        <v>1.9598342861042799</v>
      </c>
      <c r="C980" t="s">
        <v>6</v>
      </c>
    </row>
    <row r="981" spans="1:3" x14ac:dyDescent="0.25">
      <c r="A981" t="s">
        <v>1103</v>
      </c>
      <c r="B981">
        <v>3.7665975355580699</v>
      </c>
      <c r="C981" t="s">
        <v>14</v>
      </c>
    </row>
    <row r="982" spans="1:3" x14ac:dyDescent="0.25">
      <c r="A982" t="s">
        <v>1104</v>
      </c>
      <c r="B982">
        <v>3.4253044699019202</v>
      </c>
      <c r="C982" t="s">
        <v>13</v>
      </c>
    </row>
    <row r="983" spans="1:3" x14ac:dyDescent="0.25">
      <c r="A983" t="s">
        <v>1105</v>
      </c>
      <c r="B983">
        <v>5.6183285912339196</v>
      </c>
      <c r="C983" t="s">
        <v>14</v>
      </c>
    </row>
    <row r="984" spans="1:3" x14ac:dyDescent="0.25">
      <c r="A984" t="s">
        <v>1106</v>
      </c>
      <c r="B984">
        <v>3.6454932825267301</v>
      </c>
      <c r="C984" t="s">
        <v>14</v>
      </c>
    </row>
    <row r="985" spans="1:3" x14ac:dyDescent="0.25">
      <c r="A985" t="s">
        <v>1107</v>
      </c>
      <c r="B985">
        <v>5.2332014572641103</v>
      </c>
      <c r="C985" t="s">
        <v>14</v>
      </c>
    </row>
    <row r="986" spans="1:3" x14ac:dyDescent="0.25">
      <c r="A986" t="s">
        <v>1108</v>
      </c>
      <c r="B986">
        <v>4.6954782278776701</v>
      </c>
      <c r="C986" t="s">
        <v>15</v>
      </c>
    </row>
    <row r="987" spans="1:3" x14ac:dyDescent="0.25">
      <c r="A987" t="s">
        <v>1109</v>
      </c>
      <c r="B987">
        <v>4.00294630472448</v>
      </c>
      <c r="C987" t="s">
        <v>13</v>
      </c>
    </row>
    <row r="988" spans="1:3" x14ac:dyDescent="0.25">
      <c r="A988" t="s">
        <v>1110</v>
      </c>
      <c r="B988">
        <v>3.3918624706665899</v>
      </c>
      <c r="C988" t="s">
        <v>14</v>
      </c>
    </row>
    <row r="989" spans="1:3" x14ac:dyDescent="0.25">
      <c r="A989" t="s">
        <v>1111</v>
      </c>
      <c r="B989">
        <v>3.29437230853951</v>
      </c>
      <c r="C989" t="s">
        <v>14</v>
      </c>
    </row>
    <row r="990" spans="1:3" x14ac:dyDescent="0.25">
      <c r="A990" t="s">
        <v>1112</v>
      </c>
      <c r="B990" s="1">
        <v>9.15591913326913E-6</v>
      </c>
      <c r="C990" t="s">
        <v>6</v>
      </c>
    </row>
    <row r="991" spans="1:3" x14ac:dyDescent="0.25">
      <c r="A991" t="s">
        <v>1113</v>
      </c>
      <c r="B991">
        <v>5.3392594156296296</v>
      </c>
      <c r="C991" t="s">
        <v>15</v>
      </c>
    </row>
    <row r="992" spans="1:3" x14ac:dyDescent="0.25">
      <c r="A992" t="s">
        <v>1114</v>
      </c>
      <c r="B992" s="1">
        <v>7.6382493693485607E-6</v>
      </c>
      <c r="C992" t="s">
        <v>6</v>
      </c>
    </row>
    <row r="993" spans="1:3" x14ac:dyDescent="0.25">
      <c r="A993" t="s">
        <v>1115</v>
      </c>
      <c r="B993">
        <v>2.31639801454196</v>
      </c>
      <c r="C993" t="s">
        <v>6</v>
      </c>
    </row>
    <row r="994" spans="1:3" x14ac:dyDescent="0.25">
      <c r="A994" t="s">
        <v>1116</v>
      </c>
      <c r="B994">
        <v>2.3639121030571402</v>
      </c>
      <c r="C994" t="s">
        <v>14</v>
      </c>
    </row>
    <row r="995" spans="1:3" x14ac:dyDescent="0.25">
      <c r="A995" t="s">
        <v>1117</v>
      </c>
      <c r="B995" s="1">
        <v>1.0598259383336499E-5</v>
      </c>
      <c r="C995" t="s">
        <v>6</v>
      </c>
    </row>
    <row r="996" spans="1:3" x14ac:dyDescent="0.25">
      <c r="A996" t="s">
        <v>1118</v>
      </c>
      <c r="B996" s="1">
        <v>1.05511052983939E-5</v>
      </c>
      <c r="C996" t="s">
        <v>6</v>
      </c>
    </row>
    <row r="997" spans="1:3" x14ac:dyDescent="0.25">
      <c r="A997" t="s">
        <v>1119</v>
      </c>
      <c r="B997">
        <v>2.5234337180813702</v>
      </c>
      <c r="C997" t="s">
        <v>14</v>
      </c>
    </row>
    <row r="998" spans="1:3" x14ac:dyDescent="0.25">
      <c r="A998" t="s">
        <v>1120</v>
      </c>
      <c r="B998">
        <v>3.91920896182571</v>
      </c>
      <c r="C998" t="s">
        <v>14</v>
      </c>
    </row>
    <row r="999" spans="1:3" x14ac:dyDescent="0.25">
      <c r="A999" t="s">
        <v>1121</v>
      </c>
      <c r="B999" s="1">
        <v>1.6846218117439801E-5</v>
      </c>
      <c r="C999" t="s">
        <v>14</v>
      </c>
    </row>
    <row r="1000" spans="1:3" x14ac:dyDescent="0.25">
      <c r="A1000" t="s">
        <v>1122</v>
      </c>
      <c r="B1000">
        <v>3.5900794466280601</v>
      </c>
      <c r="C1000" t="s">
        <v>15</v>
      </c>
    </row>
    <row r="1001" spans="1:3" x14ac:dyDescent="0.25">
      <c r="A1001" t="s">
        <v>1123</v>
      </c>
      <c r="B1001">
        <v>4.3645192953269802</v>
      </c>
      <c r="C1001" t="s">
        <v>15</v>
      </c>
    </row>
    <row r="1002" spans="1:3" x14ac:dyDescent="0.25">
      <c r="A1002" t="s">
        <v>1124</v>
      </c>
      <c r="B1002">
        <v>1.81957873601109</v>
      </c>
      <c r="C1002" t="s">
        <v>13</v>
      </c>
    </row>
    <row r="1003" spans="1:3" x14ac:dyDescent="0.25">
      <c r="A1003" t="s">
        <v>1125</v>
      </c>
      <c r="B1003" s="1">
        <v>5.2412218115109196E-6</v>
      </c>
      <c r="C1003" t="s">
        <v>6</v>
      </c>
    </row>
    <row r="1004" spans="1:3" x14ac:dyDescent="0.25">
      <c r="A1004" t="s">
        <v>1126</v>
      </c>
      <c r="B1004">
        <v>2.5629676937142198</v>
      </c>
      <c r="C1004" t="s">
        <v>6</v>
      </c>
    </row>
    <row r="1005" spans="1:3" x14ac:dyDescent="0.25">
      <c r="A1005" t="s">
        <v>1127</v>
      </c>
      <c r="B1005">
        <v>2.24437872033617</v>
      </c>
      <c r="C1005" t="s">
        <v>14</v>
      </c>
    </row>
    <row r="1006" spans="1:3" x14ac:dyDescent="0.25">
      <c r="A1006" t="s">
        <v>1128</v>
      </c>
      <c r="B1006">
        <v>2.25420282107084</v>
      </c>
      <c r="C1006" t="s">
        <v>6</v>
      </c>
    </row>
    <row r="1007" spans="1:3" x14ac:dyDescent="0.25">
      <c r="A1007" t="s">
        <v>1129</v>
      </c>
      <c r="B1007">
        <v>6.0556341247853602</v>
      </c>
      <c r="C1007" t="s">
        <v>14</v>
      </c>
    </row>
    <row r="1008" spans="1:3" x14ac:dyDescent="0.25">
      <c r="A1008" t="s">
        <v>1130</v>
      </c>
      <c r="B1008">
        <v>3.3702131738845398</v>
      </c>
      <c r="C1008" t="s">
        <v>14</v>
      </c>
    </row>
    <row r="1009" spans="1:3" x14ac:dyDescent="0.25">
      <c r="A1009" t="s">
        <v>1131</v>
      </c>
      <c r="B1009">
        <v>3.48771219570627</v>
      </c>
      <c r="C1009" t="s">
        <v>15</v>
      </c>
    </row>
    <row r="1010" spans="1:3" x14ac:dyDescent="0.25">
      <c r="A1010" t="s">
        <v>1132</v>
      </c>
      <c r="B1010">
        <v>2.71338902127032</v>
      </c>
      <c r="C1010" t="s">
        <v>13</v>
      </c>
    </row>
    <row r="1011" spans="1:3" x14ac:dyDescent="0.25">
      <c r="A1011" t="s">
        <v>1133</v>
      </c>
      <c r="B1011" s="1">
        <v>7.9858451222344594E-6</v>
      </c>
      <c r="C1011" t="s">
        <v>13</v>
      </c>
    </row>
    <row r="1012" spans="1:3" x14ac:dyDescent="0.25">
      <c r="A1012" t="s">
        <v>1134</v>
      </c>
      <c r="B1012">
        <v>1.58997826233343</v>
      </c>
      <c r="C1012" t="s">
        <v>6</v>
      </c>
    </row>
    <row r="1013" spans="1:3" x14ac:dyDescent="0.25">
      <c r="A1013" t="s">
        <v>1135</v>
      </c>
      <c r="B1013">
        <v>2.6411604310632599</v>
      </c>
      <c r="C1013" t="s">
        <v>14</v>
      </c>
    </row>
    <row r="1014" spans="1:3" x14ac:dyDescent="0.25">
      <c r="A1014" t="s">
        <v>1136</v>
      </c>
      <c r="B1014">
        <v>3.5130782774324398</v>
      </c>
      <c r="C1014" t="s">
        <v>6</v>
      </c>
    </row>
    <row r="1015" spans="1:3" x14ac:dyDescent="0.25">
      <c r="A1015" t="s">
        <v>1137</v>
      </c>
      <c r="B1015" s="1">
        <v>-5.44355284698977E-6</v>
      </c>
      <c r="C1015" t="s">
        <v>6</v>
      </c>
    </row>
    <row r="1016" spans="1:3" x14ac:dyDescent="0.25">
      <c r="A1016" t="s">
        <v>1138</v>
      </c>
      <c r="B1016">
        <v>2.29844852873955</v>
      </c>
      <c r="C1016" t="s">
        <v>14</v>
      </c>
    </row>
    <row r="1017" spans="1:3" x14ac:dyDescent="0.25">
      <c r="A1017" t="s">
        <v>1139</v>
      </c>
      <c r="B1017">
        <v>4.7015820009114604</v>
      </c>
      <c r="C1017" t="s">
        <v>14</v>
      </c>
    </row>
    <row r="1018" spans="1:3" x14ac:dyDescent="0.25">
      <c r="A1018" t="s">
        <v>1140</v>
      </c>
      <c r="B1018" s="1">
        <v>-1.2275126333342799E-5</v>
      </c>
      <c r="C1018" t="s">
        <v>6</v>
      </c>
    </row>
    <row r="1019" spans="1:3" x14ac:dyDescent="0.25">
      <c r="A1019" t="s">
        <v>1141</v>
      </c>
      <c r="B1019">
        <v>3.0166943464655902</v>
      </c>
      <c r="C1019" t="s">
        <v>14</v>
      </c>
    </row>
    <row r="1020" spans="1:3" x14ac:dyDescent="0.25">
      <c r="A1020" t="s">
        <v>1142</v>
      </c>
      <c r="B1020">
        <v>1.6733859413994101</v>
      </c>
      <c r="C1020" t="s">
        <v>6</v>
      </c>
    </row>
    <row r="1021" spans="1:3" x14ac:dyDescent="0.25">
      <c r="A1021" t="s">
        <v>1143</v>
      </c>
      <c r="B1021" s="1">
        <v>-2.061256639704E-6</v>
      </c>
      <c r="C1021" t="s">
        <v>6</v>
      </c>
    </row>
    <row r="1022" spans="1:3" x14ac:dyDescent="0.25">
      <c r="A1022" t="s">
        <v>1144</v>
      </c>
      <c r="B1022" s="1">
        <v>1.4418716402820599E-5</v>
      </c>
      <c r="C1022" t="s">
        <v>6</v>
      </c>
    </row>
    <row r="1023" spans="1:3" x14ac:dyDescent="0.25">
      <c r="A1023" t="s">
        <v>1145</v>
      </c>
      <c r="B1023">
        <v>4.2110745577905098</v>
      </c>
      <c r="C1023" t="s">
        <v>14</v>
      </c>
    </row>
    <row r="1024" spans="1:3" x14ac:dyDescent="0.25">
      <c r="A1024" t="s">
        <v>1146</v>
      </c>
      <c r="B1024">
        <v>4.8879167780374004</v>
      </c>
      <c r="C1024" t="s">
        <v>14</v>
      </c>
    </row>
    <row r="1025" spans="1:3" x14ac:dyDescent="0.25">
      <c r="A1025" t="s">
        <v>1147</v>
      </c>
      <c r="B1025">
        <v>4.1071855669280497</v>
      </c>
      <c r="C1025" t="s">
        <v>14</v>
      </c>
    </row>
    <row r="1026" spans="1:3" x14ac:dyDescent="0.25">
      <c r="A1026" t="s">
        <v>1148</v>
      </c>
      <c r="B1026">
        <v>4.7614106357786303</v>
      </c>
      <c r="C1026" t="s">
        <v>15</v>
      </c>
    </row>
    <row r="1027" spans="1:3" x14ac:dyDescent="0.25">
      <c r="A1027" t="s">
        <v>1149</v>
      </c>
      <c r="B1027">
        <v>1.9151876867987501</v>
      </c>
      <c r="C1027" t="s">
        <v>6</v>
      </c>
    </row>
    <row r="1028" spans="1:3" x14ac:dyDescent="0.25">
      <c r="A1028" t="s">
        <v>1150</v>
      </c>
      <c r="B1028">
        <v>4.6361143134712997</v>
      </c>
      <c r="C1028" t="s">
        <v>14</v>
      </c>
    </row>
    <row r="1029" spans="1:3" x14ac:dyDescent="0.25">
      <c r="A1029" t="s">
        <v>1151</v>
      </c>
      <c r="B1029">
        <v>5.6051402992568402</v>
      </c>
      <c r="C1029" t="s">
        <v>14</v>
      </c>
    </row>
    <row r="1030" spans="1:3" x14ac:dyDescent="0.25">
      <c r="A1030" t="s">
        <v>1152</v>
      </c>
      <c r="B1030">
        <v>3.1138510025056698</v>
      </c>
      <c r="C1030" t="s">
        <v>14</v>
      </c>
    </row>
    <row r="1031" spans="1:3" x14ac:dyDescent="0.25">
      <c r="A1031" t="s">
        <v>1153</v>
      </c>
      <c r="B1031">
        <v>4.5618069451438998</v>
      </c>
      <c r="C1031" t="s">
        <v>14</v>
      </c>
    </row>
    <row r="1032" spans="1:3" x14ac:dyDescent="0.25">
      <c r="A1032" t="s">
        <v>1154</v>
      </c>
      <c r="B1032" s="1">
        <v>2.8879336157887499E-6</v>
      </c>
      <c r="C1032" t="s">
        <v>14</v>
      </c>
    </row>
    <row r="1033" spans="1:3" x14ac:dyDescent="0.25">
      <c r="A1033" t="s">
        <v>1155</v>
      </c>
      <c r="B1033">
        <v>2.5682681236838598</v>
      </c>
      <c r="C1033" t="s">
        <v>6</v>
      </c>
    </row>
    <row r="1034" spans="1:3" x14ac:dyDescent="0.25">
      <c r="A1034" t="s">
        <v>1156</v>
      </c>
      <c r="B1034">
        <v>3.6359702917182801</v>
      </c>
      <c r="C1034" t="s">
        <v>14</v>
      </c>
    </row>
    <row r="1035" spans="1:3" x14ac:dyDescent="0.25">
      <c r="A1035" t="s">
        <v>1157</v>
      </c>
      <c r="B1035">
        <v>3.50215031185376</v>
      </c>
      <c r="C1035" t="s">
        <v>14</v>
      </c>
    </row>
    <row r="1036" spans="1:3" x14ac:dyDescent="0.25">
      <c r="A1036" t="s">
        <v>1158</v>
      </c>
      <c r="B1036" s="1">
        <v>-5.2864381885682498E-6</v>
      </c>
      <c r="C1036" t="s">
        <v>6</v>
      </c>
    </row>
    <row r="1037" spans="1:3" x14ac:dyDescent="0.25">
      <c r="A1037" t="s">
        <v>1159</v>
      </c>
      <c r="B1037">
        <v>2.0440513365050501</v>
      </c>
      <c r="C1037" t="s">
        <v>6</v>
      </c>
    </row>
    <row r="1038" spans="1:3" x14ac:dyDescent="0.25">
      <c r="A1038" t="s">
        <v>1160</v>
      </c>
      <c r="B1038" s="1">
        <v>1.62015874435582E-5</v>
      </c>
      <c r="C1038" t="s">
        <v>6</v>
      </c>
    </row>
    <row r="1039" spans="1:3" x14ac:dyDescent="0.25">
      <c r="A1039" t="s">
        <v>1161</v>
      </c>
      <c r="B1039" s="1">
        <v>-1.78951233234706E-7</v>
      </c>
      <c r="C1039" t="s">
        <v>6</v>
      </c>
    </row>
    <row r="1040" spans="1:3" x14ac:dyDescent="0.25">
      <c r="A1040" t="s">
        <v>1162</v>
      </c>
      <c r="B1040">
        <v>4.4606928841959599</v>
      </c>
      <c r="C1040" t="s">
        <v>13</v>
      </c>
    </row>
    <row r="1041" spans="1:3" x14ac:dyDescent="0.25">
      <c r="A1041" t="s">
        <v>1163</v>
      </c>
      <c r="B1041" s="1">
        <v>-8.4456016058127703E-6</v>
      </c>
      <c r="C1041" t="s">
        <v>6</v>
      </c>
    </row>
    <row r="1042" spans="1:3" x14ac:dyDescent="0.25">
      <c r="A1042" t="s">
        <v>1164</v>
      </c>
      <c r="B1042">
        <v>3.9115741682479102</v>
      </c>
      <c r="C1042" t="s">
        <v>14</v>
      </c>
    </row>
    <row r="1043" spans="1:3" x14ac:dyDescent="0.25">
      <c r="A1043" t="s">
        <v>1165</v>
      </c>
      <c r="B1043" s="1">
        <v>-9.0009014300749903E-6</v>
      </c>
      <c r="C1043" t="s">
        <v>14</v>
      </c>
    </row>
    <row r="1044" spans="1:3" x14ac:dyDescent="0.25">
      <c r="A1044" t="s">
        <v>1166</v>
      </c>
      <c r="B1044">
        <v>4.7136209565555598</v>
      </c>
      <c r="C1044" t="s">
        <v>15</v>
      </c>
    </row>
    <row r="1045" spans="1:3" x14ac:dyDescent="0.25">
      <c r="A1045" t="s">
        <v>1167</v>
      </c>
      <c r="B1045">
        <v>2.54110162808787</v>
      </c>
      <c r="C1045" t="s">
        <v>15</v>
      </c>
    </row>
    <row r="1046" spans="1:3" x14ac:dyDescent="0.25">
      <c r="A1046" t="s">
        <v>1168</v>
      </c>
      <c r="B1046">
        <v>2.5328172031769101</v>
      </c>
      <c r="C1046" t="s">
        <v>6</v>
      </c>
    </row>
    <row r="1047" spans="1:3" x14ac:dyDescent="0.25">
      <c r="A1047" t="s">
        <v>1169</v>
      </c>
      <c r="B1047" s="1">
        <v>6.6004150923077699E-6</v>
      </c>
      <c r="C1047" t="s">
        <v>6</v>
      </c>
    </row>
    <row r="1048" spans="1:3" x14ac:dyDescent="0.25">
      <c r="A1048" t="s">
        <v>1170</v>
      </c>
      <c r="B1048">
        <v>4.5577473790169698</v>
      </c>
      <c r="C1048" t="s">
        <v>14</v>
      </c>
    </row>
    <row r="1049" spans="1:3" x14ac:dyDescent="0.25">
      <c r="A1049" t="s">
        <v>1171</v>
      </c>
      <c r="B1049">
        <v>2.7901725402762998</v>
      </c>
      <c r="C1049" t="s">
        <v>14</v>
      </c>
    </row>
    <row r="1050" spans="1:3" x14ac:dyDescent="0.25">
      <c r="A1050" t="s">
        <v>1172</v>
      </c>
      <c r="B1050" s="1">
        <v>-8.1218163232941304E-6</v>
      </c>
      <c r="C1050" t="s">
        <v>6</v>
      </c>
    </row>
    <row r="1051" spans="1:3" x14ac:dyDescent="0.25">
      <c r="A1051" t="s">
        <v>1173</v>
      </c>
      <c r="B1051">
        <v>4.35249800105424</v>
      </c>
      <c r="C1051" t="s">
        <v>14</v>
      </c>
    </row>
    <row r="1052" spans="1:3" x14ac:dyDescent="0.25">
      <c r="A1052" t="s">
        <v>1174</v>
      </c>
      <c r="B1052">
        <v>3.7353408451905801</v>
      </c>
      <c r="C1052" t="s">
        <v>14</v>
      </c>
    </row>
    <row r="1053" spans="1:3" x14ac:dyDescent="0.25">
      <c r="A1053" t="s">
        <v>1175</v>
      </c>
      <c r="B1053">
        <v>3.1885448960454599</v>
      </c>
      <c r="C1053" t="s">
        <v>6</v>
      </c>
    </row>
    <row r="1054" spans="1:3" x14ac:dyDescent="0.25">
      <c r="A1054" t="s">
        <v>1176</v>
      </c>
      <c r="B1054">
        <v>4.6954637723816504</v>
      </c>
      <c r="C1054" t="s">
        <v>14</v>
      </c>
    </row>
    <row r="1055" spans="1:3" x14ac:dyDescent="0.25">
      <c r="A1055" t="s">
        <v>1177</v>
      </c>
      <c r="B1055" s="1">
        <v>6.1898391509651902E-6</v>
      </c>
      <c r="C1055" t="s">
        <v>6</v>
      </c>
    </row>
    <row r="1056" spans="1:3" x14ac:dyDescent="0.25">
      <c r="A1056" t="s">
        <v>1178</v>
      </c>
      <c r="B1056" s="1">
        <v>4.3113394448592803E-6</v>
      </c>
      <c r="C1056" t="s">
        <v>6</v>
      </c>
    </row>
    <row r="1057" spans="1:3" x14ac:dyDescent="0.25">
      <c r="A1057" t="s">
        <v>1179</v>
      </c>
      <c r="B1057">
        <v>3.7695901668488898</v>
      </c>
      <c r="C1057" t="s">
        <v>14</v>
      </c>
    </row>
    <row r="1058" spans="1:3" x14ac:dyDescent="0.25">
      <c r="A1058" t="s">
        <v>1180</v>
      </c>
      <c r="B1058">
        <v>2.2363299514332802</v>
      </c>
      <c r="C1058" t="s">
        <v>6</v>
      </c>
    </row>
    <row r="1059" spans="1:3" x14ac:dyDescent="0.25">
      <c r="A1059" t="s">
        <v>1181</v>
      </c>
      <c r="B1059" s="1">
        <v>1.66188574094578E-5</v>
      </c>
      <c r="C1059" t="s">
        <v>6</v>
      </c>
    </row>
    <row r="1060" spans="1:3" x14ac:dyDescent="0.25">
      <c r="A1060" t="s">
        <v>1182</v>
      </c>
      <c r="B1060" s="1">
        <v>-1.0550346122045E-5</v>
      </c>
      <c r="C1060" t="s">
        <v>14</v>
      </c>
    </row>
    <row r="1061" spans="1:3" x14ac:dyDescent="0.25">
      <c r="A1061" t="s">
        <v>1183</v>
      </c>
      <c r="B1061">
        <v>4.1661154904961499</v>
      </c>
      <c r="C1061" t="s">
        <v>14</v>
      </c>
    </row>
    <row r="1062" spans="1:3" x14ac:dyDescent="0.25">
      <c r="A1062" t="s">
        <v>1184</v>
      </c>
      <c r="B1062">
        <v>4.5417328769036098</v>
      </c>
      <c r="C1062" t="s">
        <v>14</v>
      </c>
    </row>
    <row r="1063" spans="1:3" x14ac:dyDescent="0.25">
      <c r="A1063" t="s">
        <v>1185</v>
      </c>
      <c r="B1063">
        <v>4.1897301619976997</v>
      </c>
      <c r="C1063" t="s">
        <v>13</v>
      </c>
    </row>
    <row r="1064" spans="1:3" x14ac:dyDescent="0.25">
      <c r="A1064" t="s">
        <v>1186</v>
      </c>
      <c r="B1064">
        <v>4.60417134584468</v>
      </c>
      <c r="C1064" t="s">
        <v>14</v>
      </c>
    </row>
    <row r="1065" spans="1:3" x14ac:dyDescent="0.25">
      <c r="A1065" t="s">
        <v>1187</v>
      </c>
      <c r="B1065">
        <v>3.9923861967466601</v>
      </c>
      <c r="C1065" t="s">
        <v>6</v>
      </c>
    </row>
    <row r="1066" spans="1:3" x14ac:dyDescent="0.25">
      <c r="A1066" t="s">
        <v>1188</v>
      </c>
      <c r="B1066">
        <v>2.9162195828432602</v>
      </c>
      <c r="C1066" t="s">
        <v>6</v>
      </c>
    </row>
    <row r="1067" spans="1:3" x14ac:dyDescent="0.25">
      <c r="A1067" t="s">
        <v>1189</v>
      </c>
      <c r="B1067">
        <v>3.45942848931195</v>
      </c>
      <c r="C1067" t="s">
        <v>6</v>
      </c>
    </row>
    <row r="1068" spans="1:3" x14ac:dyDescent="0.25">
      <c r="A1068" t="s">
        <v>1190</v>
      </c>
      <c r="B1068" s="1">
        <v>4.1383152040297598E-7</v>
      </c>
      <c r="C1068" t="s">
        <v>6</v>
      </c>
    </row>
    <row r="1069" spans="1:3" x14ac:dyDescent="0.25">
      <c r="A1069" t="s">
        <v>1191</v>
      </c>
      <c r="B1069" s="1">
        <v>-1.7377280613376201E-5</v>
      </c>
      <c r="C1069" t="s">
        <v>6</v>
      </c>
    </row>
    <row r="1070" spans="1:3" x14ac:dyDescent="0.25">
      <c r="A1070" t="s">
        <v>1192</v>
      </c>
      <c r="B1070">
        <v>4.6587174166949801</v>
      </c>
      <c r="C1070" t="s">
        <v>15</v>
      </c>
    </row>
    <row r="1071" spans="1:3" x14ac:dyDescent="0.25">
      <c r="A1071" t="s">
        <v>1193</v>
      </c>
      <c r="B1071">
        <v>4.4918212755596896</v>
      </c>
      <c r="C1071" t="s">
        <v>13</v>
      </c>
    </row>
    <row r="1072" spans="1:3" x14ac:dyDescent="0.25">
      <c r="A1072" t="s">
        <v>1194</v>
      </c>
      <c r="B1072">
        <v>2.7542876746793801</v>
      </c>
      <c r="C1072" t="s">
        <v>6</v>
      </c>
    </row>
    <row r="1073" spans="1:3" x14ac:dyDescent="0.25">
      <c r="A1073" t="s">
        <v>1195</v>
      </c>
      <c r="B1073">
        <v>2.7602958454617799</v>
      </c>
      <c r="C1073" t="s">
        <v>14</v>
      </c>
    </row>
    <row r="1074" spans="1:3" x14ac:dyDescent="0.25">
      <c r="A1074" t="s">
        <v>1196</v>
      </c>
      <c r="B1074">
        <v>4.1664958237819398</v>
      </c>
      <c r="C1074" t="s">
        <v>14</v>
      </c>
    </row>
    <row r="1075" spans="1:3" x14ac:dyDescent="0.25">
      <c r="A1075" t="s">
        <v>1197</v>
      </c>
      <c r="B1075">
        <v>3.24807979759002</v>
      </c>
      <c r="C1075" t="s">
        <v>14</v>
      </c>
    </row>
    <row r="1076" spans="1:3" x14ac:dyDescent="0.25">
      <c r="A1076" t="s">
        <v>1198</v>
      </c>
      <c r="B1076">
        <v>4.7869929488847296</v>
      </c>
      <c r="C1076" t="s">
        <v>14</v>
      </c>
    </row>
    <row r="1077" spans="1:3" x14ac:dyDescent="0.25">
      <c r="A1077" t="s">
        <v>1199</v>
      </c>
      <c r="B1077">
        <v>3.77946873535452</v>
      </c>
      <c r="C1077" t="s">
        <v>14</v>
      </c>
    </row>
    <row r="1078" spans="1:3" x14ac:dyDescent="0.25">
      <c r="A1078" t="s">
        <v>1200</v>
      </c>
      <c r="B1078">
        <v>2.58857399434376</v>
      </c>
      <c r="C1078" t="s">
        <v>14</v>
      </c>
    </row>
    <row r="1079" spans="1:3" x14ac:dyDescent="0.25">
      <c r="A1079" t="s">
        <v>1201</v>
      </c>
      <c r="B1079" s="1">
        <v>-2.03337570844709E-5</v>
      </c>
      <c r="C1079" t="s">
        <v>6</v>
      </c>
    </row>
    <row r="1080" spans="1:3" x14ac:dyDescent="0.25">
      <c r="A1080" t="s">
        <v>1202</v>
      </c>
      <c r="B1080">
        <v>3.1285993632478299</v>
      </c>
      <c r="C1080" t="s">
        <v>14</v>
      </c>
    </row>
    <row r="1081" spans="1:3" x14ac:dyDescent="0.25">
      <c r="A1081" t="s">
        <v>1203</v>
      </c>
      <c r="B1081" s="1">
        <v>-8.5725065992903498E-6</v>
      </c>
      <c r="C1081" t="s">
        <v>14</v>
      </c>
    </row>
    <row r="1082" spans="1:3" x14ac:dyDescent="0.25">
      <c r="A1082" t="s">
        <v>1204</v>
      </c>
      <c r="B1082">
        <v>4.3097910293327297</v>
      </c>
      <c r="C1082" t="s">
        <v>14</v>
      </c>
    </row>
    <row r="1083" spans="1:3" x14ac:dyDescent="0.25">
      <c r="A1083" t="s">
        <v>1205</v>
      </c>
      <c r="B1083" s="1">
        <v>-2.8483626308475402E-6</v>
      </c>
      <c r="C1083" t="s">
        <v>6</v>
      </c>
    </row>
    <row r="1084" spans="1:3" x14ac:dyDescent="0.25">
      <c r="A1084" t="s">
        <v>1206</v>
      </c>
      <c r="B1084">
        <v>3.80210169732517</v>
      </c>
      <c r="C1084" t="s">
        <v>14</v>
      </c>
    </row>
    <row r="1085" spans="1:3" x14ac:dyDescent="0.25">
      <c r="A1085" t="s">
        <v>1207</v>
      </c>
      <c r="B1085">
        <v>4.7538914977851601</v>
      </c>
      <c r="C1085" t="s">
        <v>13</v>
      </c>
    </row>
    <row r="1086" spans="1:3" x14ac:dyDescent="0.25">
      <c r="A1086" t="s">
        <v>1208</v>
      </c>
      <c r="B1086">
        <v>2.7688515359962098</v>
      </c>
      <c r="C1086" t="s">
        <v>15</v>
      </c>
    </row>
    <row r="1087" spans="1:3" x14ac:dyDescent="0.25">
      <c r="A1087" t="s">
        <v>1209</v>
      </c>
      <c r="B1087">
        <v>4.2267035100281696</v>
      </c>
      <c r="C1087" t="s">
        <v>14</v>
      </c>
    </row>
    <row r="1088" spans="1:3" x14ac:dyDescent="0.25">
      <c r="A1088" t="s">
        <v>1210</v>
      </c>
      <c r="B1088" s="1">
        <v>-3.9792107294288496E-6</v>
      </c>
      <c r="C1088" t="s">
        <v>6</v>
      </c>
    </row>
    <row r="1089" spans="1:3" x14ac:dyDescent="0.25">
      <c r="A1089" t="s">
        <v>1211</v>
      </c>
      <c r="B1089">
        <v>2.6154551893462399</v>
      </c>
      <c r="C1089" t="s">
        <v>6</v>
      </c>
    </row>
    <row r="1090" spans="1:3" x14ac:dyDescent="0.25">
      <c r="A1090" t="s">
        <v>1212</v>
      </c>
      <c r="B1090">
        <v>3.5128271921787899</v>
      </c>
      <c r="C1090" t="s">
        <v>15</v>
      </c>
    </row>
    <row r="1091" spans="1:3" x14ac:dyDescent="0.25">
      <c r="A1091" t="s">
        <v>1213</v>
      </c>
      <c r="B1091">
        <v>1.94388603511192</v>
      </c>
      <c r="C1091" t="s">
        <v>14</v>
      </c>
    </row>
    <row r="1092" spans="1:3" x14ac:dyDescent="0.25">
      <c r="A1092" t="s">
        <v>1214</v>
      </c>
      <c r="B1092">
        <v>4.09982011757217</v>
      </c>
      <c r="C1092" t="s">
        <v>13</v>
      </c>
    </row>
    <row r="1093" spans="1:3" x14ac:dyDescent="0.25">
      <c r="A1093" t="s">
        <v>1215</v>
      </c>
      <c r="B1093">
        <v>5.9642721730432804</v>
      </c>
      <c r="C1093" t="s">
        <v>15</v>
      </c>
    </row>
    <row r="1094" spans="1:3" x14ac:dyDescent="0.25">
      <c r="A1094" t="s">
        <v>1216</v>
      </c>
      <c r="B1094">
        <v>1.7359506817377901</v>
      </c>
      <c r="C1094" t="s">
        <v>13</v>
      </c>
    </row>
    <row r="1095" spans="1:3" x14ac:dyDescent="0.25">
      <c r="A1095" t="s">
        <v>1217</v>
      </c>
      <c r="B1095">
        <v>1.1228981813444701</v>
      </c>
      <c r="C1095" t="s">
        <v>6</v>
      </c>
    </row>
    <row r="1096" spans="1:3" x14ac:dyDescent="0.25">
      <c r="A1096" t="s">
        <v>1218</v>
      </c>
      <c r="B1096">
        <v>3.2837336469731602</v>
      </c>
      <c r="C1096" t="s">
        <v>15</v>
      </c>
    </row>
    <row r="1097" spans="1:3" x14ac:dyDescent="0.25">
      <c r="A1097" t="s">
        <v>1219</v>
      </c>
      <c r="B1097">
        <v>1.87391344830773</v>
      </c>
      <c r="C1097" t="s">
        <v>6</v>
      </c>
    </row>
    <row r="1098" spans="1:3" x14ac:dyDescent="0.25">
      <c r="A1098" t="s">
        <v>1220</v>
      </c>
      <c r="B1098" s="1">
        <v>1.2646667692841501E-5</v>
      </c>
      <c r="C1098" t="s">
        <v>6</v>
      </c>
    </row>
    <row r="1099" spans="1:3" x14ac:dyDescent="0.25">
      <c r="A1099" t="s">
        <v>1221</v>
      </c>
      <c r="B1099">
        <v>4.44345438031326</v>
      </c>
      <c r="C1099" t="s">
        <v>14</v>
      </c>
    </row>
    <row r="1100" spans="1:3" x14ac:dyDescent="0.25">
      <c r="A1100" t="s">
        <v>1222</v>
      </c>
      <c r="B1100">
        <v>5.4228855705233503</v>
      </c>
      <c r="C1100" t="s">
        <v>14</v>
      </c>
    </row>
    <row r="1101" spans="1:3" x14ac:dyDescent="0.25">
      <c r="A1101" t="s">
        <v>1223</v>
      </c>
      <c r="B1101">
        <v>3.6409325606952598</v>
      </c>
      <c r="C1101" t="s">
        <v>15</v>
      </c>
    </row>
    <row r="1102" spans="1:3" x14ac:dyDescent="0.25">
      <c r="A1102" t="s">
        <v>1224</v>
      </c>
      <c r="B1102">
        <v>3.6002152439945201</v>
      </c>
      <c r="C1102" t="s">
        <v>6</v>
      </c>
    </row>
    <row r="1103" spans="1:3" x14ac:dyDescent="0.25">
      <c r="A1103" t="s">
        <v>1225</v>
      </c>
      <c r="B1103">
        <v>2.0066155696863199</v>
      </c>
      <c r="C1103" t="s">
        <v>14</v>
      </c>
    </row>
    <row r="1104" spans="1:3" x14ac:dyDescent="0.25">
      <c r="A1104" t="s">
        <v>1226</v>
      </c>
      <c r="B1104">
        <v>4.8694153026136204</v>
      </c>
      <c r="C1104" t="s">
        <v>14</v>
      </c>
    </row>
    <row r="1105" spans="1:3" x14ac:dyDescent="0.25">
      <c r="A1105" t="s">
        <v>1227</v>
      </c>
      <c r="B1105" s="1">
        <v>-1.1041456677678799E-6</v>
      </c>
      <c r="C1105" t="s">
        <v>14</v>
      </c>
    </row>
    <row r="1106" spans="1:3" x14ac:dyDescent="0.25">
      <c r="A1106" t="s">
        <v>1228</v>
      </c>
      <c r="B1106">
        <v>3.6675416933009402</v>
      </c>
      <c r="C1106" t="s">
        <v>14</v>
      </c>
    </row>
    <row r="1107" spans="1:3" x14ac:dyDescent="0.25">
      <c r="A1107" t="s">
        <v>1229</v>
      </c>
      <c r="B1107">
        <v>4.3493170547249802</v>
      </c>
      <c r="C1107" t="s">
        <v>15</v>
      </c>
    </row>
    <row r="1108" spans="1:3" x14ac:dyDescent="0.25">
      <c r="A1108" t="s">
        <v>1230</v>
      </c>
      <c r="B1108">
        <v>5.1056934564844099</v>
      </c>
      <c r="C1108" t="s">
        <v>14</v>
      </c>
    </row>
    <row r="1109" spans="1:3" x14ac:dyDescent="0.25">
      <c r="A1109" t="s">
        <v>1231</v>
      </c>
      <c r="B1109">
        <v>5.5106297891629001</v>
      </c>
      <c r="C1109" t="s">
        <v>15</v>
      </c>
    </row>
    <row r="1110" spans="1:3" x14ac:dyDescent="0.25">
      <c r="A1110" t="s">
        <v>1232</v>
      </c>
      <c r="B1110">
        <v>1.8747602340807199</v>
      </c>
      <c r="C1110" t="s">
        <v>6</v>
      </c>
    </row>
    <row r="1111" spans="1:3" x14ac:dyDescent="0.25">
      <c r="A1111" t="s">
        <v>1233</v>
      </c>
      <c r="B1111" s="1">
        <v>9.1628162144845294E-6</v>
      </c>
      <c r="C1111" t="s">
        <v>13</v>
      </c>
    </row>
    <row r="1112" spans="1:3" x14ac:dyDescent="0.25">
      <c r="A1112" t="s">
        <v>1234</v>
      </c>
      <c r="B1112" s="1">
        <v>-7.2437959272436102E-6</v>
      </c>
      <c r="C1112" t="s">
        <v>13</v>
      </c>
    </row>
    <row r="1113" spans="1:3" x14ac:dyDescent="0.25">
      <c r="A1113" t="s">
        <v>1235</v>
      </c>
      <c r="B1113" s="1">
        <v>6.8677908757474199E-6</v>
      </c>
      <c r="C1113" t="s">
        <v>6</v>
      </c>
    </row>
    <row r="1114" spans="1:3" x14ac:dyDescent="0.25">
      <c r="A1114" t="s">
        <v>1236</v>
      </c>
      <c r="B1114" s="1">
        <v>4.5008579164461202E-6</v>
      </c>
      <c r="C1114" t="s">
        <v>6</v>
      </c>
    </row>
    <row r="1115" spans="1:3" x14ac:dyDescent="0.25">
      <c r="A1115" t="s">
        <v>1237</v>
      </c>
      <c r="B1115">
        <v>2.8724671100688099</v>
      </c>
      <c r="C1115" t="s">
        <v>6</v>
      </c>
    </row>
    <row r="1116" spans="1:3" x14ac:dyDescent="0.25">
      <c r="A1116" t="s">
        <v>1238</v>
      </c>
      <c r="B1116">
        <v>2.4181893918729598</v>
      </c>
      <c r="C1116" t="s">
        <v>13</v>
      </c>
    </row>
    <row r="1117" spans="1:3" x14ac:dyDescent="0.25">
      <c r="A1117" t="s">
        <v>1239</v>
      </c>
      <c r="B1117">
        <v>4.89010911283337</v>
      </c>
      <c r="C1117" t="s">
        <v>14</v>
      </c>
    </row>
    <row r="1118" spans="1:3" x14ac:dyDescent="0.25">
      <c r="A1118" t="s">
        <v>1240</v>
      </c>
      <c r="B1118" s="1">
        <v>8.0249940241965707E-6</v>
      </c>
      <c r="C1118" t="s">
        <v>6</v>
      </c>
    </row>
    <row r="1119" spans="1:3" x14ac:dyDescent="0.25">
      <c r="A1119" t="s">
        <v>1241</v>
      </c>
      <c r="B1119">
        <v>3.6822775088911301</v>
      </c>
      <c r="C1119" t="s">
        <v>14</v>
      </c>
    </row>
    <row r="1120" spans="1:3" x14ac:dyDescent="0.25">
      <c r="A1120" t="s">
        <v>1242</v>
      </c>
      <c r="B1120">
        <v>1.91313470218554</v>
      </c>
      <c r="C1120" t="s">
        <v>13</v>
      </c>
    </row>
    <row r="1121" spans="1:3" x14ac:dyDescent="0.25">
      <c r="A1121" t="s">
        <v>1243</v>
      </c>
      <c r="B1121">
        <v>4.5347266203915604</v>
      </c>
      <c r="C1121" t="s">
        <v>15</v>
      </c>
    </row>
    <row r="1122" spans="1:3" x14ac:dyDescent="0.25">
      <c r="A1122" t="s">
        <v>1244</v>
      </c>
      <c r="B1122">
        <v>6.2576075898409202</v>
      </c>
      <c r="C1122" t="s">
        <v>15</v>
      </c>
    </row>
    <row r="1123" spans="1:3" x14ac:dyDescent="0.25">
      <c r="A1123" t="s">
        <v>1245</v>
      </c>
      <c r="B1123">
        <v>3.6205357612132198</v>
      </c>
      <c r="C1123" t="s">
        <v>14</v>
      </c>
    </row>
    <row r="1124" spans="1:3" x14ac:dyDescent="0.25">
      <c r="A1124" t="s">
        <v>1246</v>
      </c>
      <c r="B1124">
        <v>2.92986594591504</v>
      </c>
      <c r="C1124" t="s">
        <v>6</v>
      </c>
    </row>
    <row r="1125" spans="1:3" x14ac:dyDescent="0.25">
      <c r="A1125" t="s">
        <v>1247</v>
      </c>
      <c r="B1125">
        <v>2.8134259769761698</v>
      </c>
      <c r="C1125" t="s">
        <v>6</v>
      </c>
    </row>
    <row r="1126" spans="1:3" x14ac:dyDescent="0.25">
      <c r="A1126" t="s">
        <v>1248</v>
      </c>
      <c r="B1126">
        <v>3.2798133273833998</v>
      </c>
      <c r="C1126" t="s">
        <v>15</v>
      </c>
    </row>
    <row r="1127" spans="1:3" x14ac:dyDescent="0.25">
      <c r="A1127" t="s">
        <v>1249</v>
      </c>
      <c r="B1127">
        <v>4.8078002700132503</v>
      </c>
      <c r="C1127" t="s">
        <v>15</v>
      </c>
    </row>
    <row r="1128" spans="1:3" x14ac:dyDescent="0.25">
      <c r="A1128" t="s">
        <v>1250</v>
      </c>
      <c r="B1128">
        <v>4.2964339032355197</v>
      </c>
      <c r="C1128" t="s">
        <v>14</v>
      </c>
    </row>
    <row r="1129" spans="1:3" x14ac:dyDescent="0.25">
      <c r="A1129" t="s">
        <v>1251</v>
      </c>
      <c r="B1129">
        <v>1.3399376240597001</v>
      </c>
      <c r="C1129" t="s">
        <v>14</v>
      </c>
    </row>
    <row r="1130" spans="1:3" x14ac:dyDescent="0.25">
      <c r="A1130" t="s">
        <v>1252</v>
      </c>
      <c r="B1130">
        <v>1.7014301709470101</v>
      </c>
      <c r="C1130" t="s">
        <v>6</v>
      </c>
    </row>
    <row r="1131" spans="1:3" x14ac:dyDescent="0.25">
      <c r="A1131" t="s">
        <v>1253</v>
      </c>
      <c r="B1131">
        <v>5.5070206228643199</v>
      </c>
      <c r="C1131" t="s">
        <v>15</v>
      </c>
    </row>
    <row r="1132" spans="1:3" x14ac:dyDescent="0.25">
      <c r="A1132" t="s">
        <v>1254</v>
      </c>
      <c r="B1132">
        <v>3.90527437142276</v>
      </c>
      <c r="C1132" t="s">
        <v>14</v>
      </c>
    </row>
    <row r="1133" spans="1:3" x14ac:dyDescent="0.25">
      <c r="A1133" t="s">
        <v>1255</v>
      </c>
      <c r="B1133">
        <v>4.6695858554417597</v>
      </c>
      <c r="C1133" t="s">
        <v>14</v>
      </c>
    </row>
    <row r="1134" spans="1:3" x14ac:dyDescent="0.25">
      <c r="A1134" t="s">
        <v>1256</v>
      </c>
      <c r="B1134">
        <v>4.1867019545669901</v>
      </c>
      <c r="C1134" t="s">
        <v>6</v>
      </c>
    </row>
    <row r="1135" spans="1:3" x14ac:dyDescent="0.25">
      <c r="A1135" t="s">
        <v>1257</v>
      </c>
      <c r="B1135" s="1">
        <v>1.5965742091863098E-5</v>
      </c>
      <c r="C1135" t="s">
        <v>6</v>
      </c>
    </row>
    <row r="1136" spans="1:3" x14ac:dyDescent="0.25">
      <c r="A1136" t="s">
        <v>1258</v>
      </c>
      <c r="B1136">
        <v>5.0003449344355202</v>
      </c>
      <c r="C1136" t="s">
        <v>14</v>
      </c>
    </row>
    <row r="1137" spans="1:3" x14ac:dyDescent="0.25">
      <c r="A1137" t="s">
        <v>1259</v>
      </c>
      <c r="B1137" s="1">
        <v>-7.9488022480081905E-6</v>
      </c>
      <c r="C1137" t="s">
        <v>14</v>
      </c>
    </row>
    <row r="1138" spans="1:3" x14ac:dyDescent="0.25">
      <c r="A1138" t="s">
        <v>1260</v>
      </c>
      <c r="B1138">
        <v>4.2286710787697501</v>
      </c>
      <c r="C1138" t="s">
        <v>14</v>
      </c>
    </row>
    <row r="1139" spans="1:3" x14ac:dyDescent="0.25">
      <c r="A1139" t="s">
        <v>1261</v>
      </c>
      <c r="B1139">
        <v>3.2491065667464198</v>
      </c>
      <c r="C1139" t="s">
        <v>14</v>
      </c>
    </row>
    <row r="1140" spans="1:3" x14ac:dyDescent="0.25">
      <c r="A1140" t="s">
        <v>1262</v>
      </c>
      <c r="B1140">
        <v>5.5066616201498997</v>
      </c>
      <c r="C1140" t="s">
        <v>14</v>
      </c>
    </row>
    <row r="1141" spans="1:3" x14ac:dyDescent="0.25">
      <c r="A1141" t="s">
        <v>1263</v>
      </c>
      <c r="B1141" s="1">
        <v>5.9098826352041E-6</v>
      </c>
      <c r="C1141" t="s">
        <v>6</v>
      </c>
    </row>
    <row r="1142" spans="1:3" x14ac:dyDescent="0.25">
      <c r="A1142" t="s">
        <v>1264</v>
      </c>
      <c r="B1142">
        <v>3.7415863572718702</v>
      </c>
      <c r="C1142" t="s">
        <v>15</v>
      </c>
    </row>
    <row r="1143" spans="1:3" x14ac:dyDescent="0.25">
      <c r="A1143" t="s">
        <v>1265</v>
      </c>
      <c r="B1143">
        <v>6.6332907144398199</v>
      </c>
      <c r="C1143" t="s">
        <v>14</v>
      </c>
    </row>
    <row r="1144" spans="1:3" x14ac:dyDescent="0.25">
      <c r="A1144" t="s">
        <v>1266</v>
      </c>
      <c r="B1144">
        <v>5.6818216449022501</v>
      </c>
      <c r="C1144" t="s">
        <v>15</v>
      </c>
    </row>
    <row r="1145" spans="1:3" x14ac:dyDescent="0.25">
      <c r="A1145" t="s">
        <v>1267</v>
      </c>
      <c r="B1145" s="1">
        <v>9.5131297701978701E-6</v>
      </c>
      <c r="C1145" t="s">
        <v>6</v>
      </c>
    </row>
    <row r="1146" spans="1:3" x14ac:dyDescent="0.25">
      <c r="A1146" t="s">
        <v>1268</v>
      </c>
      <c r="B1146">
        <v>4.11231812896634</v>
      </c>
      <c r="C1146" t="s">
        <v>14</v>
      </c>
    </row>
    <row r="1147" spans="1:3" x14ac:dyDescent="0.25">
      <c r="A1147" t="s">
        <v>1269</v>
      </c>
      <c r="B1147">
        <v>3.4162617958466899</v>
      </c>
      <c r="C1147" t="s">
        <v>6</v>
      </c>
    </row>
    <row r="1148" spans="1:3" x14ac:dyDescent="0.25">
      <c r="A1148" t="s">
        <v>1270</v>
      </c>
      <c r="B1148">
        <v>4.7367601886130499</v>
      </c>
      <c r="C1148" t="s">
        <v>14</v>
      </c>
    </row>
    <row r="1149" spans="1:3" x14ac:dyDescent="0.25">
      <c r="A1149" t="s">
        <v>1271</v>
      </c>
      <c r="B1149">
        <v>4.5509157664656898</v>
      </c>
      <c r="C1149" t="s">
        <v>14</v>
      </c>
    </row>
    <row r="1150" spans="1:3" x14ac:dyDescent="0.25">
      <c r="A1150" t="s">
        <v>1272</v>
      </c>
      <c r="B1150">
        <v>4.14492598323009</v>
      </c>
      <c r="C1150" t="s">
        <v>15</v>
      </c>
    </row>
    <row r="1151" spans="1:3" x14ac:dyDescent="0.25">
      <c r="A1151" t="s">
        <v>1273</v>
      </c>
      <c r="B1151">
        <v>2.9857900392043502</v>
      </c>
      <c r="C1151" t="s">
        <v>6</v>
      </c>
    </row>
    <row r="1152" spans="1:3" x14ac:dyDescent="0.25">
      <c r="A1152" t="s">
        <v>1274</v>
      </c>
      <c r="B1152">
        <v>2.7709977473066001</v>
      </c>
      <c r="C1152" t="s">
        <v>14</v>
      </c>
    </row>
    <row r="1153" spans="1:3" x14ac:dyDescent="0.25">
      <c r="A1153" t="s">
        <v>1275</v>
      </c>
      <c r="B1153">
        <v>2.4675607813004499</v>
      </c>
      <c r="C1153" t="s">
        <v>15</v>
      </c>
    </row>
    <row r="1154" spans="1:3" x14ac:dyDescent="0.25">
      <c r="A1154" t="s">
        <v>1276</v>
      </c>
      <c r="B1154">
        <v>2.5765871839849499</v>
      </c>
      <c r="C1154" t="s">
        <v>6</v>
      </c>
    </row>
    <row r="1155" spans="1:3" x14ac:dyDescent="0.25">
      <c r="A1155" t="s">
        <v>1277</v>
      </c>
      <c r="B1155" s="1">
        <v>6.7306665187900002E-6</v>
      </c>
      <c r="C1155" t="s">
        <v>6</v>
      </c>
    </row>
    <row r="1156" spans="1:3" x14ac:dyDescent="0.25">
      <c r="A1156" t="s">
        <v>1278</v>
      </c>
      <c r="B1156" s="1">
        <v>2.6337095629483301E-5</v>
      </c>
      <c r="C1156" t="s">
        <v>6</v>
      </c>
    </row>
    <row r="1157" spans="1:3" x14ac:dyDescent="0.25">
      <c r="A1157" t="s">
        <v>1279</v>
      </c>
      <c r="B1157" s="1">
        <v>1.6611439867297E-6</v>
      </c>
      <c r="C1157" t="s">
        <v>13</v>
      </c>
    </row>
    <row r="1158" spans="1:3" x14ac:dyDescent="0.25">
      <c r="A1158" t="s">
        <v>1280</v>
      </c>
      <c r="B1158">
        <v>4.7419413210568404</v>
      </c>
      <c r="C1158" t="s">
        <v>13</v>
      </c>
    </row>
    <row r="1159" spans="1:3" x14ac:dyDescent="0.25">
      <c r="A1159" t="s">
        <v>1281</v>
      </c>
      <c r="B1159">
        <v>2.6376813810148301</v>
      </c>
      <c r="C1159" t="s">
        <v>14</v>
      </c>
    </row>
    <row r="1160" spans="1:3" x14ac:dyDescent="0.25">
      <c r="A1160" t="s">
        <v>1282</v>
      </c>
      <c r="B1160" s="1">
        <v>-1.4590219672543E-5</v>
      </c>
      <c r="C1160" t="s">
        <v>6</v>
      </c>
    </row>
    <row r="1161" spans="1:3" x14ac:dyDescent="0.25">
      <c r="A1161" t="s">
        <v>1283</v>
      </c>
      <c r="B1161">
        <v>3.79172320093577</v>
      </c>
      <c r="C1161" t="s">
        <v>13</v>
      </c>
    </row>
    <row r="1162" spans="1:3" x14ac:dyDescent="0.25">
      <c r="A1162" t="s">
        <v>1284</v>
      </c>
      <c r="B1162">
        <v>2.1270247404659202</v>
      </c>
      <c r="C1162" t="s">
        <v>14</v>
      </c>
    </row>
    <row r="1163" spans="1:3" x14ac:dyDescent="0.25">
      <c r="A1163" t="s">
        <v>1285</v>
      </c>
      <c r="B1163">
        <v>3.7910190550010698</v>
      </c>
      <c r="C1163" t="s">
        <v>14</v>
      </c>
    </row>
    <row r="1164" spans="1:3" x14ac:dyDescent="0.25">
      <c r="A1164" t="s">
        <v>1286</v>
      </c>
      <c r="B1164">
        <v>1.4721283927034901</v>
      </c>
      <c r="C1164" t="s">
        <v>6</v>
      </c>
    </row>
    <row r="1165" spans="1:3" x14ac:dyDescent="0.25">
      <c r="A1165" t="s">
        <v>1287</v>
      </c>
      <c r="B1165">
        <v>5.5571505599540503</v>
      </c>
      <c r="C1165" t="s">
        <v>13</v>
      </c>
    </row>
    <row r="1166" spans="1:3" x14ac:dyDescent="0.25">
      <c r="A1166" t="s">
        <v>1288</v>
      </c>
      <c r="B1166">
        <v>2.6373661260920902</v>
      </c>
      <c r="C1166" t="s">
        <v>6</v>
      </c>
    </row>
    <row r="1167" spans="1:3" x14ac:dyDescent="0.25">
      <c r="A1167" t="s">
        <v>1289</v>
      </c>
      <c r="B1167" s="1">
        <v>-2.8709744614978899E-6</v>
      </c>
      <c r="C1167" t="s">
        <v>6</v>
      </c>
    </row>
    <row r="1168" spans="1:3" x14ac:dyDescent="0.25">
      <c r="A1168" t="s">
        <v>1290</v>
      </c>
      <c r="B1168">
        <v>0.97060834283277198</v>
      </c>
      <c r="C1168" t="s">
        <v>6</v>
      </c>
    </row>
    <row r="1169" spans="1:3" x14ac:dyDescent="0.25">
      <c r="A1169" t="s">
        <v>1291</v>
      </c>
      <c r="B1169">
        <v>3.0255270856160399</v>
      </c>
      <c r="C1169" t="s">
        <v>14</v>
      </c>
    </row>
    <row r="1170" spans="1:3" x14ac:dyDescent="0.25">
      <c r="A1170" t="s">
        <v>1292</v>
      </c>
      <c r="B1170" s="1">
        <v>-5.7561797072662303E-6</v>
      </c>
      <c r="C1170" t="s">
        <v>6</v>
      </c>
    </row>
    <row r="1171" spans="1:3" x14ac:dyDescent="0.25">
      <c r="A1171" t="s">
        <v>1293</v>
      </c>
      <c r="B1171">
        <v>4.3357052837623398</v>
      </c>
      <c r="C1171" t="s">
        <v>15</v>
      </c>
    </row>
    <row r="1172" spans="1:3" x14ac:dyDescent="0.25">
      <c r="A1172" t="s">
        <v>1294</v>
      </c>
      <c r="B1172">
        <v>3.4629389920539499</v>
      </c>
      <c r="C1172" t="s">
        <v>14</v>
      </c>
    </row>
    <row r="1173" spans="1:3" x14ac:dyDescent="0.25">
      <c r="A1173" t="s">
        <v>1295</v>
      </c>
      <c r="B1173" s="1">
        <v>1.39634087073798E-7</v>
      </c>
      <c r="C1173" t="s">
        <v>6</v>
      </c>
    </row>
    <row r="1174" spans="1:3" x14ac:dyDescent="0.25">
      <c r="A1174" t="s">
        <v>1296</v>
      </c>
      <c r="B1174">
        <v>4.7763758829970904</v>
      </c>
      <c r="C1174" t="s">
        <v>14</v>
      </c>
    </row>
    <row r="1175" spans="1:3" x14ac:dyDescent="0.25">
      <c r="A1175" t="s">
        <v>1297</v>
      </c>
      <c r="B1175">
        <v>3.3873213854161301</v>
      </c>
      <c r="C1175" t="s">
        <v>6</v>
      </c>
    </row>
    <row r="1176" spans="1:3" x14ac:dyDescent="0.25">
      <c r="A1176" t="s">
        <v>1298</v>
      </c>
      <c r="B1176" s="1">
        <v>3.0227222890228501E-7</v>
      </c>
      <c r="C1176" t="s">
        <v>14</v>
      </c>
    </row>
    <row r="1177" spans="1:3" x14ac:dyDescent="0.25">
      <c r="A1177" t="s">
        <v>1299</v>
      </c>
      <c r="B1177" s="1">
        <v>2.7167410852948501E-6</v>
      </c>
      <c r="C1177" t="s">
        <v>6</v>
      </c>
    </row>
    <row r="1178" spans="1:3" x14ac:dyDescent="0.25">
      <c r="A1178" t="s">
        <v>1300</v>
      </c>
      <c r="B1178">
        <v>3.2510125474940601</v>
      </c>
      <c r="C1178" t="s">
        <v>14</v>
      </c>
    </row>
    <row r="1179" spans="1:3" x14ac:dyDescent="0.25">
      <c r="A1179" t="s">
        <v>1301</v>
      </c>
      <c r="B1179">
        <v>5.5583910804901802</v>
      </c>
      <c r="C1179" t="s">
        <v>14</v>
      </c>
    </row>
    <row r="1180" spans="1:3" x14ac:dyDescent="0.25">
      <c r="A1180" t="s">
        <v>1302</v>
      </c>
      <c r="B1180" s="1">
        <v>-1.1120237108838099E-5</v>
      </c>
      <c r="C1180" t="s">
        <v>6</v>
      </c>
    </row>
    <row r="1181" spans="1:3" x14ac:dyDescent="0.25">
      <c r="A1181" t="s">
        <v>1303</v>
      </c>
      <c r="B1181">
        <v>3.5860798052426301</v>
      </c>
      <c r="C1181" t="s">
        <v>15</v>
      </c>
    </row>
    <row r="1182" spans="1:3" x14ac:dyDescent="0.25">
      <c r="A1182" t="s">
        <v>1304</v>
      </c>
      <c r="B1182">
        <v>4.8585450043357401</v>
      </c>
      <c r="C1182" t="s">
        <v>14</v>
      </c>
    </row>
    <row r="1183" spans="1:3" x14ac:dyDescent="0.25">
      <c r="A1183" t="s">
        <v>1305</v>
      </c>
      <c r="B1183">
        <v>1.7132151804467499</v>
      </c>
      <c r="C1183" t="s">
        <v>14</v>
      </c>
    </row>
    <row r="1184" spans="1:3" x14ac:dyDescent="0.25">
      <c r="A1184" t="s">
        <v>1306</v>
      </c>
      <c r="B1184">
        <v>3.6722619289150402</v>
      </c>
      <c r="C1184" t="s">
        <v>15</v>
      </c>
    </row>
    <row r="1185" spans="1:3" x14ac:dyDescent="0.25">
      <c r="A1185" t="s">
        <v>1307</v>
      </c>
      <c r="B1185">
        <v>3.6940576444506199</v>
      </c>
      <c r="C1185" t="s">
        <v>14</v>
      </c>
    </row>
    <row r="1186" spans="1:3" x14ac:dyDescent="0.25">
      <c r="A1186" t="s">
        <v>1308</v>
      </c>
      <c r="B1186">
        <v>5.0869005198477302</v>
      </c>
      <c r="C1186" t="s">
        <v>15</v>
      </c>
    </row>
    <row r="1187" spans="1:3" x14ac:dyDescent="0.25">
      <c r="A1187" t="s">
        <v>1309</v>
      </c>
      <c r="B1187" s="1">
        <v>-1.5378864842282601E-5</v>
      </c>
      <c r="C1187" t="s">
        <v>6</v>
      </c>
    </row>
    <row r="1188" spans="1:3" x14ac:dyDescent="0.25">
      <c r="A1188" t="s">
        <v>1310</v>
      </c>
      <c r="B1188">
        <v>4.2116679821453298</v>
      </c>
      <c r="C1188" t="s">
        <v>15</v>
      </c>
    </row>
    <row r="1189" spans="1:3" x14ac:dyDescent="0.25">
      <c r="A1189" t="s">
        <v>1311</v>
      </c>
      <c r="B1189">
        <v>2.1830299832832099</v>
      </c>
      <c r="C1189" t="s">
        <v>13</v>
      </c>
    </row>
    <row r="1190" spans="1:3" x14ac:dyDescent="0.25">
      <c r="A1190" t="s">
        <v>1312</v>
      </c>
      <c r="B1190">
        <v>5.5016093718580903</v>
      </c>
      <c r="C1190" t="s">
        <v>13</v>
      </c>
    </row>
    <row r="1191" spans="1:3" x14ac:dyDescent="0.25">
      <c r="A1191" t="s">
        <v>1313</v>
      </c>
      <c r="B1191">
        <v>2.9219768768625398</v>
      </c>
      <c r="C1191" t="s">
        <v>14</v>
      </c>
    </row>
    <row r="1192" spans="1:3" x14ac:dyDescent="0.25">
      <c r="A1192" t="s">
        <v>1314</v>
      </c>
      <c r="B1192">
        <v>3.7325518139252001</v>
      </c>
      <c r="C1192" t="s">
        <v>14</v>
      </c>
    </row>
    <row r="1193" spans="1:3" x14ac:dyDescent="0.25">
      <c r="A1193" t="s">
        <v>1315</v>
      </c>
      <c r="B1193">
        <v>3.68667433203183</v>
      </c>
      <c r="C1193" t="s">
        <v>13</v>
      </c>
    </row>
    <row r="1194" spans="1:3" x14ac:dyDescent="0.25">
      <c r="A1194" t="s">
        <v>1316</v>
      </c>
      <c r="B1194">
        <v>1.6434227525935901</v>
      </c>
      <c r="C1194" t="s">
        <v>14</v>
      </c>
    </row>
    <row r="1195" spans="1:3" x14ac:dyDescent="0.25">
      <c r="A1195" t="s">
        <v>1317</v>
      </c>
      <c r="B1195">
        <v>4.6045623775197999</v>
      </c>
      <c r="C1195" t="s">
        <v>14</v>
      </c>
    </row>
    <row r="1196" spans="1:3" x14ac:dyDescent="0.25">
      <c r="A1196" t="s">
        <v>1318</v>
      </c>
      <c r="B1196">
        <v>4.8672079734426896</v>
      </c>
      <c r="C1196" t="s">
        <v>14</v>
      </c>
    </row>
    <row r="1197" spans="1:3" x14ac:dyDescent="0.25">
      <c r="A1197" t="s">
        <v>1319</v>
      </c>
      <c r="B1197">
        <v>4.6157320150576497</v>
      </c>
      <c r="C1197" t="s">
        <v>13</v>
      </c>
    </row>
    <row r="1198" spans="1:3" x14ac:dyDescent="0.25">
      <c r="A1198" t="s">
        <v>1320</v>
      </c>
      <c r="B1198">
        <v>4.2812824143609598</v>
      </c>
      <c r="C1198" t="s">
        <v>14</v>
      </c>
    </row>
    <row r="1199" spans="1:3" x14ac:dyDescent="0.25">
      <c r="A1199" t="s">
        <v>1321</v>
      </c>
      <c r="B1199">
        <v>5.0857433263986298</v>
      </c>
      <c r="C1199" t="s">
        <v>14</v>
      </c>
    </row>
    <row r="1200" spans="1:3" x14ac:dyDescent="0.25">
      <c r="A1200" t="s">
        <v>1322</v>
      </c>
      <c r="B1200">
        <v>4.1230250500548298</v>
      </c>
      <c r="C1200" t="s">
        <v>15</v>
      </c>
    </row>
    <row r="1201" spans="1:3" x14ac:dyDescent="0.25">
      <c r="A1201" t="s">
        <v>1323</v>
      </c>
      <c r="B1201">
        <v>4.4649560474338301</v>
      </c>
      <c r="C1201" t="s">
        <v>14</v>
      </c>
    </row>
    <row r="1202" spans="1:3" x14ac:dyDescent="0.25">
      <c r="A1202" t="s">
        <v>1324</v>
      </c>
      <c r="B1202" s="1">
        <v>-7.4651645173676801E-6</v>
      </c>
      <c r="C1202" t="s">
        <v>6</v>
      </c>
    </row>
    <row r="1203" spans="1:3" x14ac:dyDescent="0.25">
      <c r="A1203" t="s">
        <v>1325</v>
      </c>
      <c r="B1203">
        <v>4.51613140792103</v>
      </c>
      <c r="C1203" t="s">
        <v>14</v>
      </c>
    </row>
    <row r="1204" spans="1:3" x14ac:dyDescent="0.25">
      <c r="A1204" t="s">
        <v>1326</v>
      </c>
      <c r="B1204">
        <v>4.3468606706895301</v>
      </c>
      <c r="C1204" t="s">
        <v>14</v>
      </c>
    </row>
    <row r="1205" spans="1:3" x14ac:dyDescent="0.25">
      <c r="A1205" t="s">
        <v>1327</v>
      </c>
      <c r="B1205">
        <v>3.31197613795544</v>
      </c>
      <c r="C1205" t="s">
        <v>14</v>
      </c>
    </row>
    <row r="1206" spans="1:3" x14ac:dyDescent="0.25">
      <c r="A1206" t="s">
        <v>1328</v>
      </c>
      <c r="B1206">
        <v>1.6541258206450999</v>
      </c>
      <c r="C1206" t="s">
        <v>6</v>
      </c>
    </row>
    <row r="1207" spans="1:3" x14ac:dyDescent="0.25">
      <c r="A1207" t="s">
        <v>1329</v>
      </c>
      <c r="B1207" s="1">
        <v>9.3338798756963708E-6</v>
      </c>
      <c r="C1207" t="s">
        <v>6</v>
      </c>
    </row>
    <row r="1208" spans="1:3" x14ac:dyDescent="0.25">
      <c r="A1208" t="s">
        <v>1330</v>
      </c>
      <c r="B1208">
        <v>5.0566917926997803</v>
      </c>
      <c r="C1208" t="s">
        <v>14</v>
      </c>
    </row>
    <row r="1209" spans="1:3" x14ac:dyDescent="0.25">
      <c r="A1209" t="s">
        <v>1331</v>
      </c>
      <c r="B1209" s="1">
        <v>1.7279940234211701E-5</v>
      </c>
      <c r="C1209" t="s">
        <v>6</v>
      </c>
    </row>
    <row r="1210" spans="1:3" x14ac:dyDescent="0.25">
      <c r="A1210" t="s">
        <v>1332</v>
      </c>
      <c r="B1210">
        <v>3.7315501254613301</v>
      </c>
      <c r="C1210" t="s">
        <v>14</v>
      </c>
    </row>
    <row r="1211" spans="1:3" x14ac:dyDescent="0.25">
      <c r="A1211" t="s">
        <v>1333</v>
      </c>
      <c r="B1211" s="1">
        <v>-5.7036034574565203E-6</v>
      </c>
      <c r="C1211" t="s">
        <v>14</v>
      </c>
    </row>
    <row r="1212" spans="1:3" x14ac:dyDescent="0.25">
      <c r="A1212" t="s">
        <v>1334</v>
      </c>
      <c r="B1212">
        <v>2.4364339435761502</v>
      </c>
      <c r="C1212" t="s">
        <v>6</v>
      </c>
    </row>
    <row r="1213" spans="1:3" x14ac:dyDescent="0.25">
      <c r="A1213" t="s">
        <v>1335</v>
      </c>
      <c r="B1213" s="1">
        <v>9.0506426556389505E-6</v>
      </c>
      <c r="C1213" t="s">
        <v>6</v>
      </c>
    </row>
    <row r="1214" spans="1:3" x14ac:dyDescent="0.25">
      <c r="A1214" t="s">
        <v>1336</v>
      </c>
      <c r="B1214">
        <v>4.7877225635373399</v>
      </c>
      <c r="C1214" t="s">
        <v>14</v>
      </c>
    </row>
    <row r="1215" spans="1:3" x14ac:dyDescent="0.25">
      <c r="A1215" t="s">
        <v>1337</v>
      </c>
      <c r="B1215" s="1">
        <v>1.07808996004782E-5</v>
      </c>
      <c r="C1215" t="s">
        <v>6</v>
      </c>
    </row>
    <row r="1216" spans="1:3" x14ac:dyDescent="0.25">
      <c r="A1216" t="s">
        <v>1338</v>
      </c>
      <c r="B1216">
        <v>6.3975140480903896</v>
      </c>
      <c r="C1216" t="s">
        <v>15</v>
      </c>
    </row>
    <row r="1217" spans="1:3" x14ac:dyDescent="0.25">
      <c r="A1217" t="s">
        <v>1339</v>
      </c>
      <c r="B1217">
        <v>1.6467534475155301</v>
      </c>
      <c r="C1217" t="s">
        <v>14</v>
      </c>
    </row>
    <row r="1218" spans="1:3" x14ac:dyDescent="0.25">
      <c r="A1218" t="s">
        <v>1340</v>
      </c>
      <c r="B1218">
        <v>6.4510106988058302</v>
      </c>
      <c r="C1218" t="s">
        <v>14</v>
      </c>
    </row>
    <row r="1219" spans="1:3" x14ac:dyDescent="0.25">
      <c r="A1219" t="s">
        <v>1341</v>
      </c>
      <c r="B1219">
        <v>1.3847720837716999</v>
      </c>
      <c r="C1219" t="s">
        <v>6</v>
      </c>
    </row>
    <row r="1220" spans="1:3" x14ac:dyDescent="0.25">
      <c r="A1220" t="s">
        <v>1342</v>
      </c>
      <c r="B1220">
        <v>4.3647891212334899</v>
      </c>
      <c r="C1220" t="s">
        <v>14</v>
      </c>
    </row>
    <row r="1221" spans="1:3" x14ac:dyDescent="0.25">
      <c r="A1221" t="s">
        <v>1343</v>
      </c>
      <c r="B1221">
        <v>2.0543589510574201</v>
      </c>
      <c r="C1221" t="s">
        <v>6</v>
      </c>
    </row>
    <row r="1222" spans="1:3" x14ac:dyDescent="0.25">
      <c r="A1222" t="s">
        <v>1344</v>
      </c>
      <c r="B1222">
        <v>3.8784037965067801</v>
      </c>
      <c r="C1222" t="s">
        <v>14</v>
      </c>
    </row>
    <row r="1223" spans="1:3" x14ac:dyDescent="0.25">
      <c r="A1223" t="s">
        <v>1345</v>
      </c>
      <c r="B1223">
        <v>3.0641590135891499</v>
      </c>
      <c r="C1223" t="s">
        <v>13</v>
      </c>
    </row>
    <row r="1224" spans="1:3" x14ac:dyDescent="0.25">
      <c r="A1224" t="s">
        <v>1346</v>
      </c>
      <c r="B1224">
        <v>2.47525251668262</v>
      </c>
      <c r="C1224" t="s">
        <v>6</v>
      </c>
    </row>
    <row r="1225" spans="1:3" x14ac:dyDescent="0.25">
      <c r="A1225" t="s">
        <v>1347</v>
      </c>
      <c r="B1225">
        <v>3.0604298625104098</v>
      </c>
      <c r="C1225" t="s">
        <v>6</v>
      </c>
    </row>
    <row r="1226" spans="1:3" x14ac:dyDescent="0.25">
      <c r="A1226" t="s">
        <v>1348</v>
      </c>
      <c r="B1226">
        <v>3.1805505552602402</v>
      </c>
      <c r="C1226" t="s">
        <v>14</v>
      </c>
    </row>
    <row r="1227" spans="1:3" x14ac:dyDescent="0.25">
      <c r="A1227" t="s">
        <v>1349</v>
      </c>
      <c r="B1227">
        <v>4.3920980002602397</v>
      </c>
      <c r="C1227" t="s">
        <v>6</v>
      </c>
    </row>
    <row r="1228" spans="1:3" x14ac:dyDescent="0.25">
      <c r="A1228" t="s">
        <v>1350</v>
      </c>
      <c r="B1228">
        <v>3.6374840122553</v>
      </c>
      <c r="C1228" t="s">
        <v>6</v>
      </c>
    </row>
    <row r="1229" spans="1:3" x14ac:dyDescent="0.25">
      <c r="A1229" t="s">
        <v>1351</v>
      </c>
      <c r="B1229">
        <v>2.6967651746980099</v>
      </c>
      <c r="C1229" t="s">
        <v>14</v>
      </c>
    </row>
    <row r="1230" spans="1:3" x14ac:dyDescent="0.25">
      <c r="A1230" t="s">
        <v>1352</v>
      </c>
      <c r="B1230">
        <v>3.6142502732598998</v>
      </c>
      <c r="C1230" t="s">
        <v>14</v>
      </c>
    </row>
    <row r="1231" spans="1:3" x14ac:dyDescent="0.25">
      <c r="A1231" t="s">
        <v>1353</v>
      </c>
      <c r="B1231">
        <v>2.9093065141848902</v>
      </c>
      <c r="C1231" t="s">
        <v>6</v>
      </c>
    </row>
    <row r="1232" spans="1:3" x14ac:dyDescent="0.25">
      <c r="A1232" t="s">
        <v>1354</v>
      </c>
      <c r="B1232" s="1">
        <v>-1.50851763737235E-5</v>
      </c>
      <c r="C1232" t="s">
        <v>6</v>
      </c>
    </row>
    <row r="1233" spans="1:3" x14ac:dyDescent="0.25">
      <c r="A1233" t="s">
        <v>1355</v>
      </c>
      <c r="B1233">
        <v>6.2703510294448304</v>
      </c>
      <c r="C1233" t="s">
        <v>15</v>
      </c>
    </row>
    <row r="1234" spans="1:3" x14ac:dyDescent="0.25">
      <c r="A1234" t="s">
        <v>1356</v>
      </c>
      <c r="B1234" s="1">
        <v>5.2416802200038497E-6</v>
      </c>
      <c r="C1234" t="s">
        <v>6</v>
      </c>
    </row>
    <row r="1235" spans="1:3" x14ac:dyDescent="0.25">
      <c r="A1235" t="s">
        <v>1357</v>
      </c>
      <c r="B1235">
        <v>2.1755095005992602</v>
      </c>
      <c r="C1235" t="s">
        <v>13</v>
      </c>
    </row>
    <row r="1236" spans="1:3" x14ac:dyDescent="0.25">
      <c r="A1236" t="s">
        <v>1358</v>
      </c>
      <c r="B1236">
        <v>1.84218856154498</v>
      </c>
      <c r="C1236" t="s">
        <v>6</v>
      </c>
    </row>
    <row r="1237" spans="1:3" x14ac:dyDescent="0.25">
      <c r="A1237" t="s">
        <v>1359</v>
      </c>
      <c r="B1237">
        <v>3.5681346281975901</v>
      </c>
      <c r="C1237" t="s">
        <v>14</v>
      </c>
    </row>
    <row r="1238" spans="1:3" x14ac:dyDescent="0.25">
      <c r="A1238" t="s">
        <v>1360</v>
      </c>
      <c r="B1238">
        <v>2.8216671448194202</v>
      </c>
      <c r="C1238" t="s">
        <v>14</v>
      </c>
    </row>
    <row r="1239" spans="1:3" x14ac:dyDescent="0.25">
      <c r="A1239" t="s">
        <v>1361</v>
      </c>
      <c r="B1239" s="1">
        <v>-4.98981389105064E-7</v>
      </c>
      <c r="C1239" t="s">
        <v>6</v>
      </c>
    </row>
    <row r="1240" spans="1:3" x14ac:dyDescent="0.25">
      <c r="A1240" t="s">
        <v>1362</v>
      </c>
      <c r="B1240">
        <v>3.2079922364007798</v>
      </c>
      <c r="C1240" t="s">
        <v>15</v>
      </c>
    </row>
    <row r="1241" spans="1:3" x14ac:dyDescent="0.25">
      <c r="A1241" t="s">
        <v>1363</v>
      </c>
      <c r="B1241">
        <v>1.95612016681629</v>
      </c>
      <c r="C1241" t="s">
        <v>14</v>
      </c>
    </row>
    <row r="1242" spans="1:3" x14ac:dyDescent="0.25">
      <c r="A1242" t="s">
        <v>1364</v>
      </c>
      <c r="B1242">
        <v>2.9209066490729598</v>
      </c>
      <c r="C1242" t="s">
        <v>14</v>
      </c>
    </row>
    <row r="1243" spans="1:3" x14ac:dyDescent="0.25">
      <c r="A1243" t="s">
        <v>1365</v>
      </c>
      <c r="B1243">
        <v>2.6092783722098698</v>
      </c>
      <c r="C1243" t="s">
        <v>15</v>
      </c>
    </row>
    <row r="1244" spans="1:3" x14ac:dyDescent="0.25">
      <c r="A1244" t="s">
        <v>1366</v>
      </c>
      <c r="B1244" s="1">
        <v>-5.6435653021491001E-8</v>
      </c>
      <c r="C1244" t="s">
        <v>6</v>
      </c>
    </row>
    <row r="1245" spans="1:3" x14ac:dyDescent="0.25">
      <c r="A1245" t="s">
        <v>1367</v>
      </c>
      <c r="B1245">
        <v>1.06123181687399</v>
      </c>
      <c r="C1245" t="s">
        <v>6</v>
      </c>
    </row>
    <row r="1246" spans="1:3" x14ac:dyDescent="0.25">
      <c r="A1246" t="s">
        <v>1368</v>
      </c>
      <c r="B1246" s="1">
        <v>-5.4707374084968197E-6</v>
      </c>
      <c r="C1246" t="s">
        <v>14</v>
      </c>
    </row>
    <row r="1247" spans="1:3" x14ac:dyDescent="0.25">
      <c r="A1247" t="s">
        <v>1369</v>
      </c>
      <c r="B1247">
        <v>4.9590031372173797</v>
      </c>
      <c r="C1247" t="s">
        <v>6</v>
      </c>
    </row>
    <row r="1248" spans="1:3" x14ac:dyDescent="0.25">
      <c r="A1248" t="s">
        <v>1370</v>
      </c>
      <c r="B1248" s="1">
        <v>1.0522196819459101E-5</v>
      </c>
      <c r="C1248" t="s">
        <v>14</v>
      </c>
    </row>
    <row r="1249" spans="1:3" x14ac:dyDescent="0.25">
      <c r="A1249" t="s">
        <v>1371</v>
      </c>
      <c r="B1249">
        <v>3.5111674389564498</v>
      </c>
      <c r="C1249" t="s">
        <v>15</v>
      </c>
    </row>
    <row r="1250" spans="1:3" x14ac:dyDescent="0.25">
      <c r="A1250" t="s">
        <v>1372</v>
      </c>
      <c r="B1250">
        <v>4.50136813354937</v>
      </c>
      <c r="C1250" t="s">
        <v>14</v>
      </c>
    </row>
    <row r="1251" spans="1:3" x14ac:dyDescent="0.25">
      <c r="A1251" t="s">
        <v>1373</v>
      </c>
      <c r="B1251">
        <v>5.4552438392010796</v>
      </c>
      <c r="C1251" t="s">
        <v>14</v>
      </c>
    </row>
    <row r="1252" spans="1:3" x14ac:dyDescent="0.25">
      <c r="A1252" t="s">
        <v>1374</v>
      </c>
      <c r="B1252">
        <v>2.5991709819072901</v>
      </c>
      <c r="C1252" t="s">
        <v>14</v>
      </c>
    </row>
    <row r="1253" spans="1:3" x14ac:dyDescent="0.25">
      <c r="A1253" t="s">
        <v>1375</v>
      </c>
      <c r="B1253" s="1">
        <v>-3.8817943002452303E-6</v>
      </c>
      <c r="C1253" t="s">
        <v>6</v>
      </c>
    </row>
    <row r="1254" spans="1:3" x14ac:dyDescent="0.25">
      <c r="A1254" t="s">
        <v>1376</v>
      </c>
      <c r="B1254">
        <v>5.6627528623627903</v>
      </c>
      <c r="C1254" t="s">
        <v>15</v>
      </c>
    </row>
    <row r="1255" spans="1:3" x14ac:dyDescent="0.25">
      <c r="A1255" t="s">
        <v>1377</v>
      </c>
      <c r="B1255">
        <v>2.3629478452434798</v>
      </c>
      <c r="C1255" t="s">
        <v>13</v>
      </c>
    </row>
    <row r="1256" spans="1:3" x14ac:dyDescent="0.25">
      <c r="A1256" t="s">
        <v>1378</v>
      </c>
      <c r="B1256">
        <v>1.3852112607145</v>
      </c>
      <c r="C1256" t="s">
        <v>6</v>
      </c>
    </row>
    <row r="1257" spans="1:3" x14ac:dyDescent="0.25">
      <c r="A1257" t="s">
        <v>1379</v>
      </c>
      <c r="B1257">
        <v>4.0571674594009597</v>
      </c>
      <c r="C1257" t="s">
        <v>13</v>
      </c>
    </row>
    <row r="1258" spans="1:3" x14ac:dyDescent="0.25">
      <c r="A1258" t="s">
        <v>1380</v>
      </c>
      <c r="B1258">
        <v>2.6456273364948499</v>
      </c>
      <c r="C1258" t="s">
        <v>14</v>
      </c>
    </row>
    <row r="1259" spans="1:3" x14ac:dyDescent="0.25">
      <c r="A1259" t="s">
        <v>1381</v>
      </c>
      <c r="B1259" s="1">
        <v>-1.57797130420835E-5</v>
      </c>
      <c r="C1259" t="s">
        <v>14</v>
      </c>
    </row>
    <row r="1260" spans="1:3" x14ac:dyDescent="0.25">
      <c r="A1260" t="s">
        <v>1382</v>
      </c>
      <c r="B1260">
        <v>3.9174347985193001</v>
      </c>
      <c r="C1260" t="s">
        <v>15</v>
      </c>
    </row>
    <row r="1261" spans="1:3" x14ac:dyDescent="0.25">
      <c r="A1261" t="s">
        <v>1383</v>
      </c>
      <c r="B1261">
        <v>5.9499764028305702</v>
      </c>
      <c r="C1261" t="s">
        <v>14</v>
      </c>
    </row>
    <row r="1262" spans="1:3" x14ac:dyDescent="0.25">
      <c r="A1262" t="s">
        <v>1384</v>
      </c>
      <c r="B1262">
        <v>3.2501114366879902</v>
      </c>
      <c r="C1262" t="s">
        <v>14</v>
      </c>
    </row>
    <row r="1263" spans="1:3" x14ac:dyDescent="0.25">
      <c r="A1263" t="s">
        <v>1385</v>
      </c>
      <c r="B1263">
        <v>3.3856727881799</v>
      </c>
      <c r="C1263" t="s">
        <v>14</v>
      </c>
    </row>
    <row r="1264" spans="1:3" x14ac:dyDescent="0.25">
      <c r="A1264" t="s">
        <v>1386</v>
      </c>
      <c r="B1264" s="1">
        <v>1.5194216012110901E-5</v>
      </c>
      <c r="C1264" t="s">
        <v>13</v>
      </c>
    </row>
    <row r="1265" spans="1:3" x14ac:dyDescent="0.25">
      <c r="A1265" t="s">
        <v>1387</v>
      </c>
      <c r="B1265">
        <v>5.2340792318412399</v>
      </c>
      <c r="C1265" t="s">
        <v>14</v>
      </c>
    </row>
    <row r="1266" spans="1:3" x14ac:dyDescent="0.25">
      <c r="A1266" t="s">
        <v>1388</v>
      </c>
      <c r="B1266">
        <v>1.808117857057</v>
      </c>
      <c r="C1266" t="s">
        <v>14</v>
      </c>
    </row>
    <row r="1267" spans="1:3" x14ac:dyDescent="0.25">
      <c r="A1267" t="s">
        <v>1389</v>
      </c>
      <c r="B1267">
        <v>4.5621965406115104</v>
      </c>
      <c r="C1267" t="s">
        <v>14</v>
      </c>
    </row>
    <row r="1268" spans="1:3" x14ac:dyDescent="0.25">
      <c r="A1268" t="s">
        <v>1390</v>
      </c>
      <c r="B1268">
        <v>4.7045621380433698</v>
      </c>
      <c r="C1268" t="s">
        <v>15</v>
      </c>
    </row>
    <row r="1269" spans="1:3" x14ac:dyDescent="0.25">
      <c r="A1269" t="s">
        <v>1391</v>
      </c>
      <c r="B1269">
        <v>4.5475528288471398</v>
      </c>
      <c r="C1269" t="s">
        <v>14</v>
      </c>
    </row>
    <row r="1270" spans="1:3" x14ac:dyDescent="0.25">
      <c r="A1270" t="s">
        <v>1392</v>
      </c>
      <c r="B1270">
        <v>7.6016688881209697</v>
      </c>
      <c r="C1270" t="s">
        <v>15</v>
      </c>
    </row>
    <row r="1271" spans="1:3" x14ac:dyDescent="0.25">
      <c r="A1271" t="s">
        <v>1393</v>
      </c>
      <c r="B1271">
        <v>5.4528815706280698</v>
      </c>
      <c r="C1271" t="s">
        <v>14</v>
      </c>
    </row>
    <row r="1272" spans="1:3" x14ac:dyDescent="0.25">
      <c r="A1272" t="s">
        <v>1394</v>
      </c>
      <c r="B1272">
        <v>3.2838837955048201</v>
      </c>
      <c r="C1272" t="s">
        <v>15</v>
      </c>
    </row>
    <row r="1273" spans="1:3" x14ac:dyDescent="0.25">
      <c r="A1273" t="s">
        <v>1395</v>
      </c>
      <c r="B1273">
        <v>1.76896287834028</v>
      </c>
      <c r="C1273" t="s">
        <v>6</v>
      </c>
    </row>
    <row r="1274" spans="1:3" x14ac:dyDescent="0.25">
      <c r="A1274" t="s">
        <v>1396</v>
      </c>
      <c r="B1274">
        <v>4.4140624078645398</v>
      </c>
      <c r="C1274" t="s">
        <v>15</v>
      </c>
    </row>
    <row r="1275" spans="1:3" x14ac:dyDescent="0.25">
      <c r="A1275" t="s">
        <v>1397</v>
      </c>
      <c r="B1275">
        <v>2.8299587253041598</v>
      </c>
      <c r="C1275" t="s">
        <v>13</v>
      </c>
    </row>
    <row r="1276" spans="1:3" x14ac:dyDescent="0.25">
      <c r="A1276" t="s">
        <v>1398</v>
      </c>
      <c r="B1276">
        <v>3.19689185766086</v>
      </c>
      <c r="C1276" t="s">
        <v>14</v>
      </c>
    </row>
    <row r="1277" spans="1:3" x14ac:dyDescent="0.25">
      <c r="A1277" t="s">
        <v>1399</v>
      </c>
      <c r="B1277">
        <v>5.49943071898889</v>
      </c>
      <c r="C1277" t="s">
        <v>15</v>
      </c>
    </row>
    <row r="1278" spans="1:3" x14ac:dyDescent="0.25">
      <c r="A1278" t="s">
        <v>1400</v>
      </c>
      <c r="B1278" s="1">
        <v>2.53358701112366E-7</v>
      </c>
      <c r="C1278" t="s">
        <v>14</v>
      </c>
    </row>
    <row r="1279" spans="1:3" x14ac:dyDescent="0.25">
      <c r="A1279" t="s">
        <v>1401</v>
      </c>
      <c r="B1279">
        <v>2.74935449895372</v>
      </c>
      <c r="C1279" t="s">
        <v>6</v>
      </c>
    </row>
    <row r="1280" spans="1:3" x14ac:dyDescent="0.25">
      <c r="A1280" t="s">
        <v>1402</v>
      </c>
      <c r="B1280">
        <v>3.4425043519576501</v>
      </c>
      <c r="C1280" t="s">
        <v>13</v>
      </c>
    </row>
    <row r="1281" spans="1:3" x14ac:dyDescent="0.25">
      <c r="A1281" t="s">
        <v>1403</v>
      </c>
      <c r="B1281">
        <v>4.3003690917421196</v>
      </c>
      <c r="C1281" t="s">
        <v>15</v>
      </c>
    </row>
    <row r="1282" spans="1:3" x14ac:dyDescent="0.25">
      <c r="A1282" t="s">
        <v>1404</v>
      </c>
      <c r="B1282">
        <v>2.7365300786479101</v>
      </c>
      <c r="C1282" t="s">
        <v>14</v>
      </c>
    </row>
    <row r="1283" spans="1:3" x14ac:dyDescent="0.25">
      <c r="A1283" t="s">
        <v>1405</v>
      </c>
      <c r="B1283">
        <v>3.8822857616179598</v>
      </c>
      <c r="C1283" t="s">
        <v>15</v>
      </c>
    </row>
    <row r="1284" spans="1:3" x14ac:dyDescent="0.25">
      <c r="A1284" t="s">
        <v>1406</v>
      </c>
      <c r="B1284" s="1">
        <v>2.8964064316442698E-6</v>
      </c>
      <c r="C1284" t="s">
        <v>6</v>
      </c>
    </row>
    <row r="1285" spans="1:3" x14ac:dyDescent="0.25">
      <c r="A1285" t="s">
        <v>1407</v>
      </c>
      <c r="B1285">
        <v>3.0415611547694898</v>
      </c>
      <c r="C1285" t="s">
        <v>6</v>
      </c>
    </row>
    <row r="1286" spans="1:3" x14ac:dyDescent="0.25">
      <c r="A1286" t="s">
        <v>1408</v>
      </c>
      <c r="B1286">
        <v>4.2167584809521399</v>
      </c>
      <c r="C1286" t="s">
        <v>15</v>
      </c>
    </row>
    <row r="1287" spans="1:3" x14ac:dyDescent="0.25">
      <c r="A1287" t="s">
        <v>1409</v>
      </c>
      <c r="B1287" s="1">
        <v>-2.8749315228080099E-7</v>
      </c>
      <c r="C1287" t="s">
        <v>6</v>
      </c>
    </row>
    <row r="1288" spans="1:3" x14ac:dyDescent="0.25">
      <c r="A1288" t="s">
        <v>1410</v>
      </c>
      <c r="B1288">
        <v>3.3267620780874898</v>
      </c>
      <c r="C1288" t="s">
        <v>14</v>
      </c>
    </row>
    <row r="1289" spans="1:3" x14ac:dyDescent="0.25">
      <c r="A1289" t="s">
        <v>1411</v>
      </c>
      <c r="B1289" s="1">
        <v>-1.1292660632846199E-5</v>
      </c>
      <c r="C1289" t="s">
        <v>14</v>
      </c>
    </row>
    <row r="1290" spans="1:3" x14ac:dyDescent="0.25">
      <c r="A1290" t="s">
        <v>1412</v>
      </c>
      <c r="B1290">
        <v>4.0360722173896999</v>
      </c>
      <c r="C1290" t="s">
        <v>13</v>
      </c>
    </row>
    <row r="1291" spans="1:3" x14ac:dyDescent="0.25">
      <c r="A1291" t="s">
        <v>1413</v>
      </c>
      <c r="B1291">
        <v>3.9752189015111501</v>
      </c>
      <c r="C1291" t="s">
        <v>15</v>
      </c>
    </row>
    <row r="1292" spans="1:3" x14ac:dyDescent="0.25">
      <c r="A1292" t="s">
        <v>1414</v>
      </c>
      <c r="B1292">
        <v>5.8653880546948702</v>
      </c>
      <c r="C1292" t="s">
        <v>14</v>
      </c>
    </row>
    <row r="1293" spans="1:3" x14ac:dyDescent="0.25">
      <c r="A1293" t="s">
        <v>1415</v>
      </c>
      <c r="B1293">
        <v>2.71781614629595</v>
      </c>
      <c r="C1293" t="s">
        <v>15</v>
      </c>
    </row>
    <row r="1294" spans="1:3" x14ac:dyDescent="0.25">
      <c r="A1294" t="s">
        <v>1416</v>
      </c>
      <c r="B1294">
        <v>3.3007467137681599</v>
      </c>
      <c r="C1294" t="s">
        <v>13</v>
      </c>
    </row>
    <row r="1295" spans="1:3" x14ac:dyDescent="0.25">
      <c r="A1295" t="s">
        <v>1417</v>
      </c>
      <c r="B1295" s="1">
        <v>3.1123349835786402E-6</v>
      </c>
      <c r="C1295" t="s">
        <v>6</v>
      </c>
    </row>
    <row r="1296" spans="1:3" x14ac:dyDescent="0.25">
      <c r="A1296" t="s">
        <v>1418</v>
      </c>
      <c r="B1296">
        <v>5.2983239983818198</v>
      </c>
      <c r="C1296" t="s">
        <v>15</v>
      </c>
    </row>
    <row r="1297" spans="1:3" x14ac:dyDescent="0.25">
      <c r="A1297" t="s">
        <v>1419</v>
      </c>
      <c r="B1297">
        <v>4.1390009663778802</v>
      </c>
      <c r="C1297" t="s">
        <v>13</v>
      </c>
    </row>
    <row r="1298" spans="1:3" x14ac:dyDescent="0.25">
      <c r="A1298" t="s">
        <v>1420</v>
      </c>
      <c r="B1298">
        <v>3.2717240882130798</v>
      </c>
      <c r="C1298" t="s">
        <v>14</v>
      </c>
    </row>
    <row r="1299" spans="1:3" x14ac:dyDescent="0.25">
      <c r="A1299" t="s">
        <v>1421</v>
      </c>
      <c r="B1299">
        <v>1.6287800709175899</v>
      </c>
      <c r="C1299" t="s">
        <v>6</v>
      </c>
    </row>
    <row r="1300" spans="1:3" x14ac:dyDescent="0.25">
      <c r="A1300" t="s">
        <v>1422</v>
      </c>
      <c r="B1300">
        <v>5.3727683263009904</v>
      </c>
      <c r="C1300" t="s">
        <v>15</v>
      </c>
    </row>
    <row r="1301" spans="1:3" x14ac:dyDescent="0.25">
      <c r="A1301" t="s">
        <v>1423</v>
      </c>
      <c r="B1301">
        <v>3.3740283226737402</v>
      </c>
      <c r="C1301" t="s">
        <v>14</v>
      </c>
    </row>
    <row r="1302" spans="1:3" x14ac:dyDescent="0.25">
      <c r="A1302" t="s">
        <v>1424</v>
      </c>
      <c r="B1302" s="1">
        <v>-1.1855469365587799E-5</v>
      </c>
      <c r="C1302" t="s">
        <v>6</v>
      </c>
    </row>
    <row r="1303" spans="1:3" x14ac:dyDescent="0.25">
      <c r="A1303" t="s">
        <v>1425</v>
      </c>
      <c r="B1303">
        <v>4.8263280256364904</v>
      </c>
      <c r="C1303" t="s">
        <v>14</v>
      </c>
    </row>
    <row r="1304" spans="1:3" x14ac:dyDescent="0.25">
      <c r="A1304" t="s">
        <v>1426</v>
      </c>
      <c r="B1304">
        <v>3.1335826019958901</v>
      </c>
      <c r="C1304" t="s">
        <v>14</v>
      </c>
    </row>
    <row r="1305" spans="1:3" x14ac:dyDescent="0.25">
      <c r="A1305" t="s">
        <v>1427</v>
      </c>
      <c r="B1305">
        <v>3.8834609342343702</v>
      </c>
      <c r="C1305" t="s">
        <v>15</v>
      </c>
    </row>
    <row r="1306" spans="1:3" x14ac:dyDescent="0.25">
      <c r="A1306" t="s">
        <v>1428</v>
      </c>
      <c r="B1306">
        <v>5.2164321670858103</v>
      </c>
      <c r="C1306" t="s">
        <v>14</v>
      </c>
    </row>
    <row r="1307" spans="1:3" x14ac:dyDescent="0.25">
      <c r="A1307" t="s">
        <v>1429</v>
      </c>
      <c r="B1307">
        <v>2.4718422921166701</v>
      </c>
      <c r="C1307" t="s">
        <v>14</v>
      </c>
    </row>
    <row r="1308" spans="1:3" x14ac:dyDescent="0.25">
      <c r="A1308" t="s">
        <v>1430</v>
      </c>
      <c r="B1308" s="1">
        <v>7.5490016045464103E-6</v>
      </c>
      <c r="C1308" t="s">
        <v>14</v>
      </c>
    </row>
    <row r="1309" spans="1:3" x14ac:dyDescent="0.25">
      <c r="A1309" t="s">
        <v>1431</v>
      </c>
      <c r="B1309">
        <v>1.9379162188428101</v>
      </c>
      <c r="C1309" t="s">
        <v>6</v>
      </c>
    </row>
    <row r="1310" spans="1:3" x14ac:dyDescent="0.25">
      <c r="A1310" t="s">
        <v>1432</v>
      </c>
      <c r="B1310">
        <v>2.5634001234089001</v>
      </c>
      <c r="C1310" t="s">
        <v>15</v>
      </c>
    </row>
    <row r="1311" spans="1:3" x14ac:dyDescent="0.25">
      <c r="A1311" t="s">
        <v>1433</v>
      </c>
      <c r="B1311">
        <v>5.3358136413914501</v>
      </c>
      <c r="C1311" t="s">
        <v>13</v>
      </c>
    </row>
    <row r="1312" spans="1:3" x14ac:dyDescent="0.25">
      <c r="A1312" t="s">
        <v>1434</v>
      </c>
      <c r="B1312">
        <v>3.32051843035382</v>
      </c>
      <c r="C1312" t="s">
        <v>14</v>
      </c>
    </row>
    <row r="1313" spans="1:3" x14ac:dyDescent="0.25">
      <c r="A1313" t="s">
        <v>1435</v>
      </c>
      <c r="B1313">
        <v>3.41970873729078</v>
      </c>
      <c r="C1313" t="s">
        <v>15</v>
      </c>
    </row>
    <row r="1314" spans="1:3" x14ac:dyDescent="0.25">
      <c r="A1314" t="s">
        <v>1436</v>
      </c>
      <c r="B1314">
        <v>5.8003529412749097</v>
      </c>
      <c r="C1314" t="s">
        <v>14</v>
      </c>
    </row>
    <row r="1315" spans="1:3" x14ac:dyDescent="0.25">
      <c r="A1315" t="s">
        <v>1437</v>
      </c>
      <c r="B1315">
        <v>4.7639851663982098</v>
      </c>
      <c r="C1315" t="s">
        <v>13</v>
      </c>
    </row>
    <row r="1316" spans="1:3" x14ac:dyDescent="0.25">
      <c r="A1316" t="s">
        <v>1438</v>
      </c>
      <c r="B1316">
        <v>3.6899898607857402</v>
      </c>
      <c r="C1316" t="s">
        <v>15</v>
      </c>
    </row>
    <row r="1317" spans="1:3" x14ac:dyDescent="0.25">
      <c r="A1317" t="s">
        <v>1439</v>
      </c>
      <c r="B1317">
        <v>5.0738049451212497</v>
      </c>
      <c r="C1317" t="s">
        <v>14</v>
      </c>
    </row>
    <row r="1318" spans="1:3" x14ac:dyDescent="0.25">
      <c r="A1318" t="s">
        <v>1440</v>
      </c>
      <c r="B1318">
        <v>2.1176857199249302</v>
      </c>
      <c r="C1318" t="s">
        <v>6</v>
      </c>
    </row>
    <row r="1319" spans="1:3" x14ac:dyDescent="0.25">
      <c r="A1319" t="s">
        <v>1441</v>
      </c>
      <c r="B1319">
        <v>2.5515554512328502</v>
      </c>
      <c r="C1319" t="s">
        <v>15</v>
      </c>
    </row>
    <row r="1320" spans="1:3" x14ac:dyDescent="0.25">
      <c r="A1320" t="s">
        <v>1442</v>
      </c>
      <c r="B1320">
        <v>5.2674746363879699</v>
      </c>
      <c r="C1320" t="s">
        <v>15</v>
      </c>
    </row>
    <row r="1321" spans="1:3" x14ac:dyDescent="0.25">
      <c r="A1321" t="s">
        <v>1443</v>
      </c>
      <c r="B1321">
        <v>2.1794504329285398</v>
      </c>
      <c r="C1321" t="s">
        <v>6</v>
      </c>
    </row>
    <row r="1322" spans="1:3" x14ac:dyDescent="0.25">
      <c r="A1322" t="s">
        <v>1444</v>
      </c>
      <c r="B1322">
        <v>4.0360055145182203</v>
      </c>
      <c r="C1322" t="s">
        <v>14</v>
      </c>
    </row>
    <row r="1323" spans="1:3" x14ac:dyDescent="0.25">
      <c r="A1323" t="s">
        <v>1445</v>
      </c>
      <c r="B1323">
        <v>2.23929985435668</v>
      </c>
      <c r="C1323" t="s">
        <v>15</v>
      </c>
    </row>
    <row r="1324" spans="1:3" x14ac:dyDescent="0.25">
      <c r="A1324" t="s">
        <v>1446</v>
      </c>
      <c r="B1324">
        <v>3.6164260055941502</v>
      </c>
      <c r="C1324" t="s">
        <v>15</v>
      </c>
    </row>
    <row r="1325" spans="1:3" x14ac:dyDescent="0.25">
      <c r="A1325" t="s">
        <v>1447</v>
      </c>
      <c r="B1325" s="1">
        <v>7.4422078543781896E-6</v>
      </c>
      <c r="C1325" t="s">
        <v>6</v>
      </c>
    </row>
    <row r="1326" spans="1:3" x14ac:dyDescent="0.25">
      <c r="A1326" t="s">
        <v>1448</v>
      </c>
      <c r="B1326">
        <v>3.2138333608925</v>
      </c>
      <c r="C1326" t="s">
        <v>6</v>
      </c>
    </row>
    <row r="1327" spans="1:3" x14ac:dyDescent="0.25">
      <c r="A1327" t="s">
        <v>1449</v>
      </c>
      <c r="B1327">
        <v>5.0779313615108599</v>
      </c>
      <c r="C1327" t="s">
        <v>14</v>
      </c>
    </row>
    <row r="1328" spans="1:3" x14ac:dyDescent="0.25">
      <c r="A1328" t="s">
        <v>1450</v>
      </c>
      <c r="B1328">
        <v>2.2759537378536399</v>
      </c>
      <c r="C1328" t="s">
        <v>6</v>
      </c>
    </row>
    <row r="1329" spans="1:3" x14ac:dyDescent="0.25">
      <c r="A1329" t="s">
        <v>1451</v>
      </c>
      <c r="B1329">
        <v>2.2611285336926099</v>
      </c>
      <c r="C1329" t="s">
        <v>14</v>
      </c>
    </row>
    <row r="1330" spans="1:3" x14ac:dyDescent="0.25">
      <c r="A1330" t="s">
        <v>1452</v>
      </c>
      <c r="B1330">
        <v>4.6911239629744701</v>
      </c>
      <c r="C1330" t="s">
        <v>14</v>
      </c>
    </row>
    <row r="1331" spans="1:3" x14ac:dyDescent="0.25">
      <c r="A1331" t="s">
        <v>1453</v>
      </c>
      <c r="B1331">
        <v>2.6031652435820498</v>
      </c>
      <c r="C1331" t="s">
        <v>14</v>
      </c>
    </row>
    <row r="1332" spans="1:3" x14ac:dyDescent="0.25">
      <c r="A1332" t="s">
        <v>1454</v>
      </c>
      <c r="B1332">
        <v>2.40478986824666</v>
      </c>
      <c r="C1332" t="s">
        <v>14</v>
      </c>
    </row>
    <row r="1333" spans="1:3" x14ac:dyDescent="0.25">
      <c r="A1333" t="s">
        <v>1455</v>
      </c>
      <c r="B1333">
        <v>3.59603893897954</v>
      </c>
      <c r="C1333" t="s">
        <v>15</v>
      </c>
    </row>
    <row r="1334" spans="1:3" x14ac:dyDescent="0.25">
      <c r="A1334" t="s">
        <v>1456</v>
      </c>
      <c r="B1334">
        <v>4.0813108019224904</v>
      </c>
      <c r="C1334" t="s">
        <v>14</v>
      </c>
    </row>
    <row r="1335" spans="1:3" x14ac:dyDescent="0.25">
      <c r="A1335" t="s">
        <v>1457</v>
      </c>
      <c r="B1335" s="1">
        <v>5.91545480502423E-6</v>
      </c>
      <c r="C1335" t="s">
        <v>6</v>
      </c>
    </row>
    <row r="1336" spans="1:3" x14ac:dyDescent="0.25">
      <c r="A1336" t="s">
        <v>1458</v>
      </c>
      <c r="B1336">
        <v>4.6729703416551001</v>
      </c>
      <c r="C1336" t="s">
        <v>14</v>
      </c>
    </row>
    <row r="1337" spans="1:3" x14ac:dyDescent="0.25">
      <c r="A1337" t="s">
        <v>1459</v>
      </c>
      <c r="B1337">
        <v>5.0070764843636804</v>
      </c>
      <c r="C1337" t="s">
        <v>15</v>
      </c>
    </row>
    <row r="1338" spans="1:3" x14ac:dyDescent="0.25">
      <c r="A1338" t="s">
        <v>1460</v>
      </c>
      <c r="B1338">
        <v>5.8898999581726299</v>
      </c>
      <c r="C1338" t="s">
        <v>14</v>
      </c>
    </row>
    <row r="1339" spans="1:3" x14ac:dyDescent="0.25">
      <c r="A1339" t="s">
        <v>1461</v>
      </c>
      <c r="B1339">
        <v>1.86972282934375</v>
      </c>
      <c r="C1339" t="s">
        <v>6</v>
      </c>
    </row>
    <row r="1340" spans="1:3" x14ac:dyDescent="0.25">
      <c r="A1340" t="s">
        <v>1462</v>
      </c>
      <c r="B1340">
        <v>1.4209318017150701</v>
      </c>
      <c r="C1340" t="s">
        <v>6</v>
      </c>
    </row>
    <row r="1341" spans="1:3" x14ac:dyDescent="0.25">
      <c r="A1341" t="s">
        <v>1463</v>
      </c>
      <c r="B1341">
        <v>1.22436834241943</v>
      </c>
      <c r="C1341" t="s">
        <v>15</v>
      </c>
    </row>
    <row r="1342" spans="1:3" x14ac:dyDescent="0.25">
      <c r="A1342" t="s">
        <v>1464</v>
      </c>
      <c r="B1342" s="1">
        <v>8.9350412414681498E-7</v>
      </c>
      <c r="C1342" t="s">
        <v>6</v>
      </c>
    </row>
    <row r="1343" spans="1:3" x14ac:dyDescent="0.25">
      <c r="A1343" t="s">
        <v>1465</v>
      </c>
      <c r="B1343">
        <v>4.1355335368214901</v>
      </c>
      <c r="C1343" t="s">
        <v>15</v>
      </c>
    </row>
    <row r="1344" spans="1:3" x14ac:dyDescent="0.25">
      <c r="A1344" t="s">
        <v>1466</v>
      </c>
      <c r="B1344">
        <v>3.16377046055046</v>
      </c>
      <c r="C1344" t="s">
        <v>14</v>
      </c>
    </row>
    <row r="1345" spans="1:3" x14ac:dyDescent="0.25">
      <c r="A1345" t="s">
        <v>1467</v>
      </c>
      <c r="B1345">
        <v>4.5907427885519496</v>
      </c>
      <c r="C1345" t="s">
        <v>6</v>
      </c>
    </row>
    <row r="1346" spans="1:3" x14ac:dyDescent="0.25">
      <c r="A1346" t="s">
        <v>1468</v>
      </c>
      <c r="B1346">
        <v>4.5036203046557999</v>
      </c>
      <c r="C1346" t="s">
        <v>14</v>
      </c>
    </row>
    <row r="1347" spans="1:3" x14ac:dyDescent="0.25">
      <c r="A1347" t="s">
        <v>1469</v>
      </c>
      <c r="B1347">
        <v>4.6810694726964801</v>
      </c>
      <c r="C1347" t="s">
        <v>14</v>
      </c>
    </row>
    <row r="1348" spans="1:3" x14ac:dyDescent="0.25">
      <c r="A1348" t="s">
        <v>1470</v>
      </c>
      <c r="B1348" s="1">
        <v>-2.5350834703052299E-5</v>
      </c>
      <c r="C1348" t="s">
        <v>13</v>
      </c>
    </row>
    <row r="1349" spans="1:3" x14ac:dyDescent="0.25">
      <c r="A1349" t="s">
        <v>1471</v>
      </c>
      <c r="B1349">
        <v>7.0133000063743003</v>
      </c>
      <c r="C1349" t="s">
        <v>14</v>
      </c>
    </row>
    <row r="1350" spans="1:3" x14ac:dyDescent="0.25">
      <c r="A1350" t="s">
        <v>1472</v>
      </c>
      <c r="B1350">
        <v>5.73547128734534</v>
      </c>
      <c r="C1350" t="s">
        <v>14</v>
      </c>
    </row>
    <row r="1351" spans="1:3" x14ac:dyDescent="0.25">
      <c r="A1351" t="s">
        <v>1473</v>
      </c>
      <c r="B1351">
        <v>2.8305357631464201</v>
      </c>
      <c r="C1351" t="s">
        <v>15</v>
      </c>
    </row>
    <row r="1352" spans="1:3" x14ac:dyDescent="0.25">
      <c r="A1352" t="s">
        <v>1474</v>
      </c>
      <c r="B1352">
        <v>2.12964074706123</v>
      </c>
      <c r="C1352" t="s">
        <v>14</v>
      </c>
    </row>
    <row r="1353" spans="1:3" x14ac:dyDescent="0.25">
      <c r="A1353" t="s">
        <v>1475</v>
      </c>
      <c r="B1353" s="1">
        <v>-1.4576922426247201E-6</v>
      </c>
      <c r="C1353" t="s">
        <v>13</v>
      </c>
    </row>
    <row r="1354" spans="1:3" x14ac:dyDescent="0.25">
      <c r="A1354" t="s">
        <v>1476</v>
      </c>
      <c r="B1354">
        <v>3.3486580997404598</v>
      </c>
      <c r="C1354" t="s">
        <v>6</v>
      </c>
    </row>
    <row r="1355" spans="1:3" x14ac:dyDescent="0.25">
      <c r="A1355" t="s">
        <v>1477</v>
      </c>
      <c r="B1355" s="1">
        <v>-4.9109075221932699E-6</v>
      </c>
      <c r="C1355" t="s">
        <v>6</v>
      </c>
    </row>
    <row r="1356" spans="1:3" x14ac:dyDescent="0.25">
      <c r="A1356" t="s">
        <v>1478</v>
      </c>
      <c r="B1356">
        <v>4.6564777309458698</v>
      </c>
      <c r="C1356" t="s">
        <v>14</v>
      </c>
    </row>
    <row r="1357" spans="1:3" x14ac:dyDescent="0.25">
      <c r="A1357" t="s">
        <v>1479</v>
      </c>
      <c r="B1357">
        <v>4.8627525998138896</v>
      </c>
      <c r="C1357" t="s">
        <v>14</v>
      </c>
    </row>
    <row r="1358" spans="1:3" x14ac:dyDescent="0.25">
      <c r="A1358" t="s">
        <v>1480</v>
      </c>
      <c r="B1358">
        <v>5.8531055486022696</v>
      </c>
      <c r="C1358" t="s">
        <v>14</v>
      </c>
    </row>
    <row r="1359" spans="1:3" x14ac:dyDescent="0.25">
      <c r="A1359" t="s">
        <v>1481</v>
      </c>
      <c r="B1359">
        <v>4.3178734938469798</v>
      </c>
      <c r="C1359" t="s">
        <v>14</v>
      </c>
    </row>
    <row r="1360" spans="1:3" x14ac:dyDescent="0.25">
      <c r="A1360" t="s">
        <v>1482</v>
      </c>
      <c r="B1360">
        <v>5.2620217180835596</v>
      </c>
      <c r="C1360" t="s">
        <v>14</v>
      </c>
    </row>
    <row r="1361" spans="1:3" x14ac:dyDescent="0.25">
      <c r="A1361" t="s">
        <v>1483</v>
      </c>
      <c r="B1361">
        <v>2.8552679462689801</v>
      </c>
      <c r="C1361" t="s">
        <v>13</v>
      </c>
    </row>
    <row r="1362" spans="1:3" x14ac:dyDescent="0.25">
      <c r="A1362" t="s">
        <v>1484</v>
      </c>
      <c r="B1362">
        <v>5.5784293390349102</v>
      </c>
      <c r="C1362" t="s">
        <v>14</v>
      </c>
    </row>
    <row r="1363" spans="1:3" x14ac:dyDescent="0.25">
      <c r="A1363" t="s">
        <v>1485</v>
      </c>
      <c r="B1363">
        <v>3.9929343622236702</v>
      </c>
      <c r="C1363" t="s">
        <v>15</v>
      </c>
    </row>
    <row r="1364" spans="1:3" x14ac:dyDescent="0.25">
      <c r="A1364" t="s">
        <v>1486</v>
      </c>
      <c r="B1364" s="1">
        <v>1.346018088596E-5</v>
      </c>
      <c r="C1364" t="s">
        <v>13</v>
      </c>
    </row>
    <row r="1365" spans="1:3" x14ac:dyDescent="0.25">
      <c r="A1365" t="s">
        <v>1487</v>
      </c>
      <c r="B1365">
        <v>2.9119419790508001</v>
      </c>
      <c r="C1365" t="s">
        <v>15</v>
      </c>
    </row>
    <row r="1366" spans="1:3" x14ac:dyDescent="0.25">
      <c r="A1366" t="s">
        <v>1488</v>
      </c>
      <c r="B1366">
        <v>4.1910184234668302</v>
      </c>
      <c r="C1366" t="s">
        <v>6</v>
      </c>
    </row>
    <row r="1367" spans="1:3" x14ac:dyDescent="0.25">
      <c r="A1367" t="s">
        <v>1489</v>
      </c>
      <c r="B1367" s="1">
        <v>-9.0848744814612206E-6</v>
      </c>
      <c r="C1367" t="s">
        <v>6</v>
      </c>
    </row>
    <row r="1368" spans="1:3" x14ac:dyDescent="0.25">
      <c r="A1368" t="s">
        <v>1490</v>
      </c>
      <c r="B1368">
        <v>3.77271294372665</v>
      </c>
      <c r="C1368" t="s">
        <v>14</v>
      </c>
    </row>
    <row r="1369" spans="1:3" x14ac:dyDescent="0.25">
      <c r="A1369" t="s">
        <v>1491</v>
      </c>
      <c r="B1369" s="1">
        <v>-5.0103796329125096E-6</v>
      </c>
      <c r="C1369" t="s">
        <v>6</v>
      </c>
    </row>
    <row r="1370" spans="1:3" x14ac:dyDescent="0.25">
      <c r="A1370" t="s">
        <v>1492</v>
      </c>
      <c r="B1370">
        <v>2.4153903452313199</v>
      </c>
      <c r="C1370" t="s">
        <v>6</v>
      </c>
    </row>
    <row r="1371" spans="1:3" x14ac:dyDescent="0.25">
      <c r="A1371" t="s">
        <v>1493</v>
      </c>
      <c r="B1371" s="1">
        <v>-1.8752175630942701E-5</v>
      </c>
      <c r="C1371" t="s">
        <v>6</v>
      </c>
    </row>
    <row r="1372" spans="1:3" x14ac:dyDescent="0.25">
      <c r="A1372" t="s">
        <v>1494</v>
      </c>
      <c r="B1372" s="1">
        <v>1.5854671445831499E-6</v>
      </c>
      <c r="C1372" t="s">
        <v>6</v>
      </c>
    </row>
    <row r="1373" spans="1:3" x14ac:dyDescent="0.25">
      <c r="A1373" t="s">
        <v>1495</v>
      </c>
      <c r="B1373">
        <v>2.5231450703111902</v>
      </c>
      <c r="C1373" t="s">
        <v>6</v>
      </c>
    </row>
    <row r="1374" spans="1:3" x14ac:dyDescent="0.25">
      <c r="A1374" t="s">
        <v>1496</v>
      </c>
      <c r="B1374">
        <v>4.0359222387763802</v>
      </c>
      <c r="C1374" t="s">
        <v>14</v>
      </c>
    </row>
    <row r="1375" spans="1:3" x14ac:dyDescent="0.25">
      <c r="A1375" t="s">
        <v>1497</v>
      </c>
      <c r="B1375">
        <v>4.0873378115248196</v>
      </c>
      <c r="C1375" t="s">
        <v>15</v>
      </c>
    </row>
    <row r="1376" spans="1:3" x14ac:dyDescent="0.25">
      <c r="A1376" t="s">
        <v>1498</v>
      </c>
      <c r="B1376">
        <v>4.2933793579963</v>
      </c>
      <c r="C1376" t="s">
        <v>14</v>
      </c>
    </row>
    <row r="1377" spans="1:3" x14ac:dyDescent="0.25">
      <c r="A1377" t="s">
        <v>1499</v>
      </c>
      <c r="B1377">
        <v>3.7801874065352798</v>
      </c>
      <c r="C1377" t="s">
        <v>14</v>
      </c>
    </row>
    <row r="1378" spans="1:3" x14ac:dyDescent="0.25">
      <c r="A1378" t="s">
        <v>1500</v>
      </c>
      <c r="B1378">
        <v>1.7569459126198199</v>
      </c>
      <c r="C1378" t="s">
        <v>6</v>
      </c>
    </row>
    <row r="1379" spans="1:3" x14ac:dyDescent="0.25">
      <c r="A1379" t="s">
        <v>1501</v>
      </c>
      <c r="B1379" s="1">
        <v>3.8494919602232701E-6</v>
      </c>
      <c r="C1379" t="s">
        <v>13</v>
      </c>
    </row>
    <row r="1380" spans="1:3" x14ac:dyDescent="0.25">
      <c r="A1380" t="s">
        <v>1502</v>
      </c>
      <c r="B1380">
        <v>4.2719330262046098</v>
      </c>
      <c r="C1380" t="s">
        <v>14</v>
      </c>
    </row>
    <row r="1381" spans="1:3" x14ac:dyDescent="0.25">
      <c r="A1381" t="s">
        <v>1503</v>
      </c>
      <c r="B1381">
        <v>3.9664924847518699</v>
      </c>
      <c r="C1381" t="s">
        <v>14</v>
      </c>
    </row>
    <row r="1382" spans="1:3" x14ac:dyDescent="0.25">
      <c r="A1382" t="s">
        <v>1504</v>
      </c>
      <c r="B1382">
        <v>3.40684037312707</v>
      </c>
      <c r="C1382" t="s">
        <v>14</v>
      </c>
    </row>
    <row r="1383" spans="1:3" x14ac:dyDescent="0.25">
      <c r="A1383" t="s">
        <v>1505</v>
      </c>
      <c r="B1383">
        <v>3.1236740050646299</v>
      </c>
      <c r="C1383" t="s">
        <v>14</v>
      </c>
    </row>
    <row r="1384" spans="1:3" x14ac:dyDescent="0.25">
      <c r="A1384" t="s">
        <v>1506</v>
      </c>
      <c r="B1384">
        <v>3.4083975539103899</v>
      </c>
      <c r="C1384" t="s">
        <v>15</v>
      </c>
    </row>
    <row r="1385" spans="1:3" x14ac:dyDescent="0.25">
      <c r="A1385" t="s">
        <v>1507</v>
      </c>
      <c r="B1385">
        <v>1.8562163577038699</v>
      </c>
      <c r="C1385" t="s">
        <v>6</v>
      </c>
    </row>
    <row r="1386" spans="1:3" x14ac:dyDescent="0.25">
      <c r="A1386" t="s">
        <v>1508</v>
      </c>
      <c r="B1386">
        <v>3.94684331896701</v>
      </c>
      <c r="C1386" t="s">
        <v>14</v>
      </c>
    </row>
    <row r="1387" spans="1:3" x14ac:dyDescent="0.25">
      <c r="A1387" t="s">
        <v>1509</v>
      </c>
      <c r="B1387">
        <v>4.3276748740992996</v>
      </c>
      <c r="C1387" t="s">
        <v>15</v>
      </c>
    </row>
    <row r="1388" spans="1:3" x14ac:dyDescent="0.25">
      <c r="A1388" t="s">
        <v>1510</v>
      </c>
      <c r="B1388">
        <v>3.4545134643475901</v>
      </c>
      <c r="C1388" t="s">
        <v>14</v>
      </c>
    </row>
    <row r="1389" spans="1:3" x14ac:dyDescent="0.25">
      <c r="A1389" t="s">
        <v>1511</v>
      </c>
      <c r="B1389" s="1">
        <v>-7.05618052658819E-6</v>
      </c>
      <c r="C1389" t="s">
        <v>6</v>
      </c>
    </row>
    <row r="1390" spans="1:3" x14ac:dyDescent="0.25">
      <c r="A1390" t="s">
        <v>1512</v>
      </c>
      <c r="B1390">
        <v>4.6500141992559998</v>
      </c>
      <c r="C1390" t="s">
        <v>6</v>
      </c>
    </row>
    <row r="1391" spans="1:3" x14ac:dyDescent="0.25">
      <c r="A1391" t="s">
        <v>1513</v>
      </c>
      <c r="B1391">
        <v>4.25544874259674</v>
      </c>
      <c r="C1391" t="s">
        <v>15</v>
      </c>
    </row>
    <row r="1392" spans="1:3" x14ac:dyDescent="0.25">
      <c r="A1392" t="s">
        <v>1514</v>
      </c>
      <c r="B1392">
        <v>2.5682703216458802</v>
      </c>
      <c r="C1392" t="s">
        <v>6</v>
      </c>
    </row>
    <row r="1393" spans="1:3" x14ac:dyDescent="0.25">
      <c r="A1393" t="s">
        <v>1515</v>
      </c>
      <c r="B1393">
        <v>2.5220123570866901</v>
      </c>
      <c r="C1393" t="s">
        <v>6</v>
      </c>
    </row>
    <row r="1394" spans="1:3" x14ac:dyDescent="0.25">
      <c r="A1394" t="s">
        <v>1516</v>
      </c>
      <c r="B1394">
        <v>4.5297928664584699</v>
      </c>
      <c r="C1394" t="s">
        <v>15</v>
      </c>
    </row>
    <row r="1395" spans="1:3" x14ac:dyDescent="0.25">
      <c r="A1395" t="s">
        <v>1517</v>
      </c>
      <c r="B1395">
        <v>2.76682346239933</v>
      </c>
      <c r="C1395" t="s">
        <v>15</v>
      </c>
    </row>
    <row r="1396" spans="1:3" x14ac:dyDescent="0.25">
      <c r="A1396" t="s">
        <v>1518</v>
      </c>
      <c r="B1396">
        <v>4.3576109901860702</v>
      </c>
      <c r="C1396" t="s">
        <v>13</v>
      </c>
    </row>
    <row r="1397" spans="1:3" x14ac:dyDescent="0.25">
      <c r="A1397" t="s">
        <v>1519</v>
      </c>
      <c r="B1397">
        <v>3.3240024453180799</v>
      </c>
      <c r="C1397" t="s">
        <v>14</v>
      </c>
    </row>
    <row r="1398" spans="1:3" x14ac:dyDescent="0.25">
      <c r="A1398" t="s">
        <v>1520</v>
      </c>
      <c r="B1398" s="1">
        <v>-9.6010795890116508E-6</v>
      </c>
      <c r="C1398" t="s">
        <v>6</v>
      </c>
    </row>
    <row r="1399" spans="1:3" x14ac:dyDescent="0.25">
      <c r="A1399" t="s">
        <v>1521</v>
      </c>
      <c r="B1399">
        <v>2.4245859365336702</v>
      </c>
      <c r="C1399" t="s">
        <v>6</v>
      </c>
    </row>
    <row r="1400" spans="1:3" x14ac:dyDescent="0.25">
      <c r="A1400" t="s">
        <v>1522</v>
      </c>
      <c r="B1400">
        <v>2.2275149700919101</v>
      </c>
      <c r="C1400" t="s">
        <v>6</v>
      </c>
    </row>
    <row r="1401" spans="1:3" x14ac:dyDescent="0.25">
      <c r="A1401" t="s">
        <v>1523</v>
      </c>
      <c r="B1401">
        <v>4.6120888834897604</v>
      </c>
      <c r="C1401" t="s">
        <v>15</v>
      </c>
    </row>
    <row r="1402" spans="1:3" x14ac:dyDescent="0.25">
      <c r="A1402" t="s">
        <v>1524</v>
      </c>
      <c r="B1402">
        <v>3.6734269230490102</v>
      </c>
      <c r="C1402" t="s">
        <v>14</v>
      </c>
    </row>
    <row r="1403" spans="1:3" x14ac:dyDescent="0.25">
      <c r="A1403" t="s">
        <v>1525</v>
      </c>
      <c r="B1403">
        <v>4.4517561097940597</v>
      </c>
      <c r="C1403" t="s">
        <v>14</v>
      </c>
    </row>
    <row r="1404" spans="1:3" x14ac:dyDescent="0.25">
      <c r="A1404" t="s">
        <v>1526</v>
      </c>
      <c r="B1404">
        <v>1.71037908533585</v>
      </c>
      <c r="C1404" t="s">
        <v>15</v>
      </c>
    </row>
    <row r="1405" spans="1:3" x14ac:dyDescent="0.25">
      <c r="A1405" t="s">
        <v>1527</v>
      </c>
      <c r="B1405" s="1">
        <v>-3.9487225398413897E-6</v>
      </c>
      <c r="C1405" t="s">
        <v>13</v>
      </c>
    </row>
    <row r="1406" spans="1:3" x14ac:dyDescent="0.25">
      <c r="A1406" t="s">
        <v>1528</v>
      </c>
      <c r="B1406">
        <v>5.95539883430627</v>
      </c>
      <c r="C1406" t="s">
        <v>15</v>
      </c>
    </row>
    <row r="1407" spans="1:3" x14ac:dyDescent="0.25">
      <c r="A1407" t="s">
        <v>1529</v>
      </c>
      <c r="B1407" s="1">
        <v>1.0962377318866201E-5</v>
      </c>
      <c r="C1407" t="s">
        <v>15</v>
      </c>
    </row>
    <row r="1408" spans="1:3" x14ac:dyDescent="0.25">
      <c r="A1408" t="s">
        <v>1530</v>
      </c>
      <c r="B1408">
        <v>3.5038368242140199</v>
      </c>
      <c r="C1408" t="s">
        <v>14</v>
      </c>
    </row>
    <row r="1409" spans="1:3" x14ac:dyDescent="0.25">
      <c r="A1409" t="s">
        <v>1531</v>
      </c>
      <c r="B1409" s="1">
        <v>-2.6548369462989501E-6</v>
      </c>
      <c r="C1409" t="s">
        <v>6</v>
      </c>
    </row>
    <row r="1410" spans="1:3" x14ac:dyDescent="0.25">
      <c r="A1410" t="s">
        <v>1532</v>
      </c>
      <c r="B1410">
        <v>2.4690762216994</v>
      </c>
      <c r="C1410" t="s">
        <v>6</v>
      </c>
    </row>
    <row r="1411" spans="1:3" x14ac:dyDescent="0.25">
      <c r="A1411" t="s">
        <v>1533</v>
      </c>
      <c r="B1411" s="1">
        <v>-1.4783063059505201E-5</v>
      </c>
      <c r="C1411" t="s">
        <v>6</v>
      </c>
    </row>
    <row r="1412" spans="1:3" x14ac:dyDescent="0.25">
      <c r="A1412" t="s">
        <v>1534</v>
      </c>
      <c r="B1412">
        <v>3.74457142928147</v>
      </c>
      <c r="C1412" t="s">
        <v>15</v>
      </c>
    </row>
    <row r="1413" spans="1:3" x14ac:dyDescent="0.25">
      <c r="A1413" t="s">
        <v>1535</v>
      </c>
      <c r="B1413">
        <v>3.5920246304474102</v>
      </c>
      <c r="C1413" t="s">
        <v>15</v>
      </c>
    </row>
    <row r="1414" spans="1:3" x14ac:dyDescent="0.25">
      <c r="A1414" t="s">
        <v>1536</v>
      </c>
      <c r="B1414" s="1">
        <v>1.9995321983243901E-6</v>
      </c>
      <c r="C1414" t="s">
        <v>6</v>
      </c>
    </row>
    <row r="1415" spans="1:3" x14ac:dyDescent="0.25">
      <c r="A1415" t="s">
        <v>1537</v>
      </c>
      <c r="B1415" s="1">
        <v>-5.3330560052737604E-6</v>
      </c>
      <c r="C1415" t="s">
        <v>6</v>
      </c>
    </row>
    <row r="1416" spans="1:3" x14ac:dyDescent="0.25">
      <c r="A1416" t="s">
        <v>1538</v>
      </c>
      <c r="B1416" s="1">
        <v>-2.6603231768401101E-6</v>
      </c>
      <c r="C1416" t="s">
        <v>6</v>
      </c>
    </row>
    <row r="1417" spans="1:3" x14ac:dyDescent="0.25">
      <c r="A1417" t="s">
        <v>1539</v>
      </c>
      <c r="B1417">
        <v>2.02359168450828</v>
      </c>
      <c r="C1417" t="s">
        <v>14</v>
      </c>
    </row>
    <row r="1418" spans="1:3" x14ac:dyDescent="0.25">
      <c r="A1418" t="s">
        <v>1540</v>
      </c>
      <c r="B1418" s="1">
        <v>-1.8074547962504401E-6</v>
      </c>
      <c r="C1418" t="s">
        <v>6</v>
      </c>
    </row>
    <row r="1419" spans="1:3" x14ac:dyDescent="0.25">
      <c r="A1419" t="s">
        <v>1541</v>
      </c>
      <c r="B1419">
        <v>3.37504194690012</v>
      </c>
      <c r="C1419" t="s">
        <v>14</v>
      </c>
    </row>
    <row r="1420" spans="1:3" x14ac:dyDescent="0.25">
      <c r="A1420" t="s">
        <v>1542</v>
      </c>
      <c r="B1420" s="1">
        <v>3.69542235154893E-6</v>
      </c>
      <c r="C1420" t="s">
        <v>13</v>
      </c>
    </row>
    <row r="1421" spans="1:3" x14ac:dyDescent="0.25">
      <c r="A1421" t="s">
        <v>1543</v>
      </c>
      <c r="B1421" s="1">
        <v>4.0703425938976699E-6</v>
      </c>
      <c r="C1421" t="s">
        <v>6</v>
      </c>
    </row>
    <row r="1422" spans="1:3" x14ac:dyDescent="0.25">
      <c r="A1422" t="s">
        <v>1544</v>
      </c>
      <c r="B1422">
        <v>1.98978635268295</v>
      </c>
      <c r="C1422" t="s">
        <v>6</v>
      </c>
    </row>
    <row r="1423" spans="1:3" x14ac:dyDescent="0.25">
      <c r="A1423" t="s">
        <v>1545</v>
      </c>
      <c r="B1423">
        <v>3.8641754941478199</v>
      </c>
      <c r="C1423" t="s">
        <v>14</v>
      </c>
    </row>
    <row r="1424" spans="1:3" x14ac:dyDescent="0.25">
      <c r="A1424" t="s">
        <v>1546</v>
      </c>
      <c r="B1424">
        <v>5.4086412546895897</v>
      </c>
      <c r="C1424" t="s">
        <v>14</v>
      </c>
    </row>
    <row r="1425" spans="1:3" x14ac:dyDescent="0.25">
      <c r="A1425" t="s">
        <v>1547</v>
      </c>
      <c r="B1425">
        <v>2.7836268769280901</v>
      </c>
      <c r="C1425" t="s">
        <v>14</v>
      </c>
    </row>
    <row r="1426" spans="1:3" x14ac:dyDescent="0.25">
      <c r="A1426" t="s">
        <v>1548</v>
      </c>
      <c r="B1426" s="1">
        <v>-9.6342182223750605E-6</v>
      </c>
      <c r="C1426" t="s">
        <v>6</v>
      </c>
    </row>
    <row r="1427" spans="1:3" x14ac:dyDescent="0.25">
      <c r="A1427" t="s">
        <v>1549</v>
      </c>
      <c r="B1427">
        <v>2.35098542514333</v>
      </c>
      <c r="C1427" t="s">
        <v>6</v>
      </c>
    </row>
    <row r="1428" spans="1:3" x14ac:dyDescent="0.25">
      <c r="A1428" t="s">
        <v>1550</v>
      </c>
      <c r="B1428">
        <v>3.8430894414618102</v>
      </c>
      <c r="C1428" t="s">
        <v>14</v>
      </c>
    </row>
    <row r="1429" spans="1:3" x14ac:dyDescent="0.25">
      <c r="A1429" t="s">
        <v>1551</v>
      </c>
      <c r="B1429">
        <v>4.9111623930665296</v>
      </c>
      <c r="C1429" t="s">
        <v>15</v>
      </c>
    </row>
    <row r="1430" spans="1:3" x14ac:dyDescent="0.25">
      <c r="A1430" t="s">
        <v>1552</v>
      </c>
      <c r="B1430" s="1">
        <v>-1.0990909571749201E-5</v>
      </c>
      <c r="C1430" t="s">
        <v>13</v>
      </c>
    </row>
    <row r="1431" spans="1:3" x14ac:dyDescent="0.25">
      <c r="A1431" t="s">
        <v>1553</v>
      </c>
      <c r="B1431">
        <v>4.9621951365234898</v>
      </c>
      <c r="C1431" t="s">
        <v>15</v>
      </c>
    </row>
    <row r="1432" spans="1:3" x14ac:dyDescent="0.25">
      <c r="A1432" t="s">
        <v>1554</v>
      </c>
      <c r="B1432">
        <v>2.3377430156613199</v>
      </c>
      <c r="C1432" t="s">
        <v>14</v>
      </c>
    </row>
    <row r="1433" spans="1:3" x14ac:dyDescent="0.25">
      <c r="A1433" t="s">
        <v>1555</v>
      </c>
      <c r="B1433">
        <v>1.97325591588064</v>
      </c>
      <c r="C1433" t="s">
        <v>14</v>
      </c>
    </row>
    <row r="1434" spans="1:3" x14ac:dyDescent="0.25">
      <c r="A1434" t="s">
        <v>1556</v>
      </c>
      <c r="B1434">
        <v>4.7834241075446799</v>
      </c>
      <c r="C1434" t="s">
        <v>14</v>
      </c>
    </row>
    <row r="1435" spans="1:3" x14ac:dyDescent="0.25">
      <c r="A1435" t="s">
        <v>1557</v>
      </c>
      <c r="B1435" s="1">
        <v>2.4041998177549599E-6</v>
      </c>
      <c r="C1435" t="s">
        <v>6</v>
      </c>
    </row>
    <row r="1436" spans="1:3" x14ac:dyDescent="0.25">
      <c r="A1436" t="s">
        <v>1558</v>
      </c>
      <c r="B1436">
        <v>2.1175230693171598</v>
      </c>
      <c r="C1436" t="s">
        <v>14</v>
      </c>
    </row>
    <row r="1437" spans="1:3" x14ac:dyDescent="0.25">
      <c r="A1437" t="s">
        <v>1559</v>
      </c>
      <c r="B1437" s="1">
        <v>4.87968126935476E-6</v>
      </c>
      <c r="C1437" t="s">
        <v>14</v>
      </c>
    </row>
    <row r="1438" spans="1:3" x14ac:dyDescent="0.25">
      <c r="A1438" t="s">
        <v>1560</v>
      </c>
      <c r="B1438">
        <v>2.8474614758986498</v>
      </c>
      <c r="C1438" t="s">
        <v>6</v>
      </c>
    </row>
    <row r="1439" spans="1:3" x14ac:dyDescent="0.25">
      <c r="A1439" t="s">
        <v>1561</v>
      </c>
      <c r="B1439">
        <v>3.3314548285634702</v>
      </c>
      <c r="C1439" t="s">
        <v>15</v>
      </c>
    </row>
    <row r="1440" spans="1:3" x14ac:dyDescent="0.25">
      <c r="A1440" t="s">
        <v>1562</v>
      </c>
      <c r="B1440">
        <v>4.64608593219263</v>
      </c>
      <c r="C1440" t="s">
        <v>14</v>
      </c>
    </row>
    <row r="1441" spans="1:3" x14ac:dyDescent="0.25">
      <c r="A1441" t="s">
        <v>1563</v>
      </c>
      <c r="B1441">
        <v>1.9716740034151901</v>
      </c>
      <c r="C1441" t="s">
        <v>15</v>
      </c>
    </row>
    <row r="1442" spans="1:3" x14ac:dyDescent="0.25">
      <c r="A1442" t="s">
        <v>1564</v>
      </c>
      <c r="B1442">
        <v>3.2619775708777698</v>
      </c>
      <c r="C1442" t="s">
        <v>14</v>
      </c>
    </row>
    <row r="1443" spans="1:3" x14ac:dyDescent="0.25">
      <c r="A1443" t="s">
        <v>1565</v>
      </c>
      <c r="B1443">
        <v>2.1285259758969901</v>
      </c>
      <c r="C1443" t="s">
        <v>6</v>
      </c>
    </row>
    <row r="1444" spans="1:3" x14ac:dyDescent="0.25">
      <c r="A1444" t="s">
        <v>1566</v>
      </c>
      <c r="B1444">
        <v>6.0045613091151404</v>
      </c>
      <c r="C1444" t="s">
        <v>15</v>
      </c>
    </row>
    <row r="1445" spans="1:3" x14ac:dyDescent="0.25">
      <c r="A1445" t="s">
        <v>1567</v>
      </c>
      <c r="B1445" s="1">
        <v>-9.0880271230110194E-6</v>
      </c>
      <c r="C1445" t="s">
        <v>6</v>
      </c>
    </row>
    <row r="1446" spans="1:3" x14ac:dyDescent="0.25">
      <c r="A1446" t="s">
        <v>1568</v>
      </c>
      <c r="B1446" s="1">
        <v>2.4089308444762101E-5</v>
      </c>
      <c r="C1446" t="s">
        <v>6</v>
      </c>
    </row>
    <row r="1447" spans="1:3" x14ac:dyDescent="0.25">
      <c r="A1447" t="s">
        <v>1569</v>
      </c>
      <c r="B1447">
        <v>4.7617461406815096</v>
      </c>
      <c r="C1447" t="s">
        <v>15</v>
      </c>
    </row>
    <row r="1448" spans="1:3" x14ac:dyDescent="0.25">
      <c r="A1448" t="s">
        <v>1570</v>
      </c>
      <c r="B1448">
        <v>5.4152633687786604</v>
      </c>
      <c r="C1448" t="s">
        <v>15</v>
      </c>
    </row>
    <row r="1449" spans="1:3" x14ac:dyDescent="0.25">
      <c r="A1449" t="s">
        <v>1571</v>
      </c>
      <c r="B1449">
        <v>5.1260366490050302</v>
      </c>
      <c r="C1449" t="s">
        <v>14</v>
      </c>
    </row>
    <row r="1450" spans="1:3" x14ac:dyDescent="0.25">
      <c r="A1450" t="s">
        <v>1572</v>
      </c>
      <c r="B1450">
        <v>3.5485472808573899</v>
      </c>
      <c r="C1450" t="s">
        <v>14</v>
      </c>
    </row>
    <row r="1451" spans="1:3" x14ac:dyDescent="0.25">
      <c r="A1451" t="s">
        <v>1573</v>
      </c>
      <c r="B1451">
        <v>4.2206828998613499</v>
      </c>
      <c r="C1451" t="s">
        <v>13</v>
      </c>
    </row>
    <row r="1452" spans="1:3" x14ac:dyDescent="0.25">
      <c r="A1452" t="s">
        <v>1574</v>
      </c>
      <c r="B1452" s="1">
        <v>1.2403480689882999E-6</v>
      </c>
      <c r="C1452" t="s">
        <v>6</v>
      </c>
    </row>
    <row r="1453" spans="1:3" x14ac:dyDescent="0.25">
      <c r="A1453" t="s">
        <v>1575</v>
      </c>
      <c r="B1453">
        <v>5.3940570996613202</v>
      </c>
      <c r="C1453" t="s">
        <v>14</v>
      </c>
    </row>
    <row r="1454" spans="1:3" x14ac:dyDescent="0.25">
      <c r="A1454" t="s">
        <v>1576</v>
      </c>
      <c r="B1454">
        <v>4.2303616260472596</v>
      </c>
      <c r="C1454" t="s">
        <v>15</v>
      </c>
    </row>
    <row r="1455" spans="1:3" x14ac:dyDescent="0.25">
      <c r="A1455" t="s">
        <v>1577</v>
      </c>
      <c r="B1455">
        <v>4.9974604433338099</v>
      </c>
      <c r="C1455" t="s">
        <v>15</v>
      </c>
    </row>
    <row r="1456" spans="1:3" x14ac:dyDescent="0.25">
      <c r="A1456" t="s">
        <v>1578</v>
      </c>
      <c r="B1456">
        <v>4.4603503821841803</v>
      </c>
      <c r="C1456" t="s">
        <v>14</v>
      </c>
    </row>
    <row r="1457" spans="1:3" x14ac:dyDescent="0.25">
      <c r="A1457" t="s">
        <v>1579</v>
      </c>
      <c r="B1457">
        <v>3.1315787293818498</v>
      </c>
      <c r="C1457" t="s">
        <v>13</v>
      </c>
    </row>
    <row r="1458" spans="1:3" x14ac:dyDescent="0.25">
      <c r="A1458" t="s">
        <v>1580</v>
      </c>
      <c r="B1458">
        <v>3.1512576894797002</v>
      </c>
      <c r="C1458" t="s">
        <v>13</v>
      </c>
    </row>
    <row r="1459" spans="1:3" x14ac:dyDescent="0.25">
      <c r="A1459" t="s">
        <v>1581</v>
      </c>
      <c r="B1459">
        <v>3.2920504451094099</v>
      </c>
      <c r="C1459" t="s">
        <v>14</v>
      </c>
    </row>
    <row r="1460" spans="1:3" x14ac:dyDescent="0.25">
      <c r="A1460" t="s">
        <v>1582</v>
      </c>
      <c r="B1460" s="1">
        <v>-1.0568414208541199E-5</v>
      </c>
      <c r="C1460" t="s">
        <v>6</v>
      </c>
    </row>
    <row r="1461" spans="1:3" x14ac:dyDescent="0.25">
      <c r="A1461" t="s">
        <v>1583</v>
      </c>
      <c r="B1461">
        <v>3.8660038770005398</v>
      </c>
      <c r="C1461" t="s">
        <v>6</v>
      </c>
    </row>
    <row r="1462" spans="1:3" x14ac:dyDescent="0.25">
      <c r="A1462" t="s">
        <v>1584</v>
      </c>
      <c r="B1462">
        <v>5.4034350303502796</v>
      </c>
      <c r="C1462" t="s">
        <v>6</v>
      </c>
    </row>
    <row r="1463" spans="1:3" x14ac:dyDescent="0.25">
      <c r="A1463" t="s">
        <v>1585</v>
      </c>
      <c r="B1463">
        <v>3.0427011945830902</v>
      </c>
      <c r="C1463" t="s">
        <v>14</v>
      </c>
    </row>
    <row r="1464" spans="1:3" x14ac:dyDescent="0.25">
      <c r="A1464" t="s">
        <v>1586</v>
      </c>
      <c r="B1464">
        <v>3.9712483882279699</v>
      </c>
      <c r="C1464" t="s">
        <v>14</v>
      </c>
    </row>
    <row r="1465" spans="1:3" x14ac:dyDescent="0.25">
      <c r="A1465" t="s">
        <v>1587</v>
      </c>
      <c r="B1465">
        <v>2.5054578148101201</v>
      </c>
      <c r="C1465" t="s">
        <v>13</v>
      </c>
    </row>
    <row r="1466" spans="1:3" x14ac:dyDescent="0.25">
      <c r="A1466" t="s">
        <v>1588</v>
      </c>
      <c r="B1466">
        <v>4.3522604964400298</v>
      </c>
      <c r="C1466" t="s">
        <v>14</v>
      </c>
    </row>
    <row r="1467" spans="1:3" x14ac:dyDescent="0.25">
      <c r="A1467" t="s">
        <v>1589</v>
      </c>
      <c r="B1467" s="1">
        <v>-3.0492268091757099E-6</v>
      </c>
      <c r="C1467" t="s">
        <v>6</v>
      </c>
    </row>
    <row r="1468" spans="1:3" x14ac:dyDescent="0.25">
      <c r="A1468" t="s">
        <v>1590</v>
      </c>
      <c r="B1468">
        <v>3.45160148430619</v>
      </c>
      <c r="C1468" t="s">
        <v>14</v>
      </c>
    </row>
    <row r="1469" spans="1:3" x14ac:dyDescent="0.25">
      <c r="A1469" t="s">
        <v>1591</v>
      </c>
      <c r="B1469">
        <v>3.0911259350422</v>
      </c>
      <c r="C1469" t="s">
        <v>13</v>
      </c>
    </row>
    <row r="1470" spans="1:3" x14ac:dyDescent="0.25">
      <c r="A1470" t="s">
        <v>1592</v>
      </c>
      <c r="B1470">
        <v>5.2734724305688196</v>
      </c>
      <c r="C1470" t="s">
        <v>14</v>
      </c>
    </row>
    <row r="1471" spans="1:3" x14ac:dyDescent="0.25">
      <c r="A1471" t="s">
        <v>1593</v>
      </c>
      <c r="B1471" s="1">
        <v>-6.6321779897263099E-6</v>
      </c>
      <c r="C1471" t="s">
        <v>14</v>
      </c>
    </row>
    <row r="1472" spans="1:3" x14ac:dyDescent="0.25">
      <c r="A1472" t="s">
        <v>1594</v>
      </c>
      <c r="B1472">
        <v>2.6167080324388499</v>
      </c>
      <c r="C1472" t="s">
        <v>14</v>
      </c>
    </row>
    <row r="1473" spans="1:3" x14ac:dyDescent="0.25">
      <c r="A1473" t="s">
        <v>1595</v>
      </c>
      <c r="B1473">
        <v>5.8809035889663299</v>
      </c>
      <c r="C1473" t="s">
        <v>14</v>
      </c>
    </row>
    <row r="1474" spans="1:3" x14ac:dyDescent="0.25">
      <c r="A1474" t="s">
        <v>1596</v>
      </c>
      <c r="B1474">
        <v>3.5012386195787402</v>
      </c>
      <c r="C1474" t="s">
        <v>14</v>
      </c>
    </row>
    <row r="1475" spans="1:3" x14ac:dyDescent="0.25">
      <c r="A1475" t="s">
        <v>1597</v>
      </c>
      <c r="B1475">
        <v>3.42708004420501</v>
      </c>
      <c r="C1475" t="s">
        <v>15</v>
      </c>
    </row>
    <row r="1476" spans="1:3" x14ac:dyDescent="0.25">
      <c r="A1476" t="s">
        <v>1598</v>
      </c>
      <c r="B1476" s="1">
        <v>1.06523260036693E-5</v>
      </c>
      <c r="C1476" t="s">
        <v>6</v>
      </c>
    </row>
    <row r="1477" spans="1:3" x14ac:dyDescent="0.25">
      <c r="A1477" t="s">
        <v>1599</v>
      </c>
      <c r="B1477">
        <v>4.5019234036314701</v>
      </c>
      <c r="C1477" t="s">
        <v>15</v>
      </c>
    </row>
    <row r="1478" spans="1:3" x14ac:dyDescent="0.25">
      <c r="A1478" t="s">
        <v>1600</v>
      </c>
      <c r="B1478">
        <v>4.8218072361353101</v>
      </c>
      <c r="C1478" t="s">
        <v>15</v>
      </c>
    </row>
    <row r="1479" spans="1:3" x14ac:dyDescent="0.25">
      <c r="A1479" t="s">
        <v>1601</v>
      </c>
      <c r="B1479">
        <v>4.7749185484418701</v>
      </c>
      <c r="C1479" t="s">
        <v>13</v>
      </c>
    </row>
    <row r="1480" spans="1:3" x14ac:dyDescent="0.25">
      <c r="A1480" t="s">
        <v>1602</v>
      </c>
      <c r="B1480">
        <v>2.2092946571490599</v>
      </c>
      <c r="C1480" t="s">
        <v>14</v>
      </c>
    </row>
    <row r="1481" spans="1:3" x14ac:dyDescent="0.25">
      <c r="A1481" t="s">
        <v>1603</v>
      </c>
      <c r="B1481">
        <v>4.7911071944932599</v>
      </c>
      <c r="C1481" t="s">
        <v>13</v>
      </c>
    </row>
    <row r="1482" spans="1:3" x14ac:dyDescent="0.25">
      <c r="A1482" t="s">
        <v>1604</v>
      </c>
      <c r="B1482">
        <v>2.8561746732212501</v>
      </c>
      <c r="C1482" t="s">
        <v>6</v>
      </c>
    </row>
    <row r="1483" spans="1:3" x14ac:dyDescent="0.25">
      <c r="A1483" t="s">
        <v>1605</v>
      </c>
      <c r="B1483">
        <v>5.2760618804213602</v>
      </c>
      <c r="C1483" t="s">
        <v>13</v>
      </c>
    </row>
    <row r="1484" spans="1:3" x14ac:dyDescent="0.25">
      <c r="A1484" t="s">
        <v>1606</v>
      </c>
      <c r="B1484">
        <v>4.0408323402919901</v>
      </c>
      <c r="C1484" t="s">
        <v>14</v>
      </c>
    </row>
    <row r="1485" spans="1:3" x14ac:dyDescent="0.25">
      <c r="A1485" t="s">
        <v>1607</v>
      </c>
      <c r="B1485">
        <v>5.5562967063145496</v>
      </c>
      <c r="C1485" t="s">
        <v>14</v>
      </c>
    </row>
    <row r="1486" spans="1:3" x14ac:dyDescent="0.25">
      <c r="A1486" t="s">
        <v>1608</v>
      </c>
      <c r="B1486">
        <v>4.0709131429307801</v>
      </c>
      <c r="C1486" t="s">
        <v>14</v>
      </c>
    </row>
    <row r="1487" spans="1:3" x14ac:dyDescent="0.25">
      <c r="A1487" t="s">
        <v>1609</v>
      </c>
      <c r="B1487">
        <v>3.5352165051685902</v>
      </c>
      <c r="C1487" t="s">
        <v>14</v>
      </c>
    </row>
    <row r="1488" spans="1:3" x14ac:dyDescent="0.25">
      <c r="A1488" t="s">
        <v>1610</v>
      </c>
      <c r="B1488">
        <v>4.6587369247684398</v>
      </c>
      <c r="C1488" t="s">
        <v>6</v>
      </c>
    </row>
    <row r="1489" spans="1:3" x14ac:dyDescent="0.25">
      <c r="A1489" t="s">
        <v>1611</v>
      </c>
      <c r="B1489">
        <v>4.0635590246933599</v>
      </c>
      <c r="C1489" t="s">
        <v>14</v>
      </c>
    </row>
    <row r="1490" spans="1:3" x14ac:dyDescent="0.25">
      <c r="A1490" t="s">
        <v>1612</v>
      </c>
      <c r="B1490" s="1">
        <v>1.2557841741504799E-5</v>
      </c>
      <c r="C1490" t="s">
        <v>6</v>
      </c>
    </row>
    <row r="1491" spans="1:3" x14ac:dyDescent="0.25">
      <c r="A1491" t="s">
        <v>1613</v>
      </c>
      <c r="B1491" s="1">
        <v>-9.6462997958837599E-6</v>
      </c>
      <c r="C1491" t="s">
        <v>6</v>
      </c>
    </row>
    <row r="1492" spans="1:3" x14ac:dyDescent="0.25">
      <c r="A1492" t="s">
        <v>1614</v>
      </c>
      <c r="B1492">
        <v>3.6593955671636502</v>
      </c>
      <c r="C1492" t="s">
        <v>14</v>
      </c>
    </row>
    <row r="1493" spans="1:3" x14ac:dyDescent="0.25">
      <c r="A1493" t="s">
        <v>1615</v>
      </c>
      <c r="B1493">
        <v>4.7023348450578402</v>
      </c>
      <c r="C1493" t="s">
        <v>14</v>
      </c>
    </row>
    <row r="1494" spans="1:3" x14ac:dyDescent="0.25">
      <c r="A1494" t="s">
        <v>1616</v>
      </c>
      <c r="B1494" s="1">
        <v>8.8102312274897399E-6</v>
      </c>
      <c r="C1494" t="s">
        <v>6</v>
      </c>
    </row>
    <row r="1495" spans="1:3" x14ac:dyDescent="0.25">
      <c r="A1495" t="s">
        <v>1617</v>
      </c>
      <c r="B1495" s="1">
        <v>1.00254499828277E-5</v>
      </c>
      <c r="C1495" t="s">
        <v>6</v>
      </c>
    </row>
    <row r="1496" spans="1:3" x14ac:dyDescent="0.25">
      <c r="A1496" t="s">
        <v>1618</v>
      </c>
      <c r="B1496">
        <v>2.12665504255598</v>
      </c>
      <c r="C1496" t="s">
        <v>6</v>
      </c>
    </row>
    <row r="1497" spans="1:3" x14ac:dyDescent="0.25">
      <c r="A1497" t="s">
        <v>1619</v>
      </c>
      <c r="B1497">
        <v>2.9402857673132701</v>
      </c>
      <c r="C1497" t="s">
        <v>6</v>
      </c>
    </row>
    <row r="1498" spans="1:3" x14ac:dyDescent="0.25">
      <c r="A1498" t="s">
        <v>1620</v>
      </c>
      <c r="B1498">
        <v>2.4338561661253602</v>
      </c>
      <c r="C1498" t="s">
        <v>6</v>
      </c>
    </row>
    <row r="1499" spans="1:3" x14ac:dyDescent="0.25">
      <c r="A1499" t="s">
        <v>1621</v>
      </c>
      <c r="B1499">
        <v>1.58592665668656</v>
      </c>
      <c r="C1499" t="s">
        <v>14</v>
      </c>
    </row>
    <row r="1500" spans="1:3" x14ac:dyDescent="0.25">
      <c r="A1500" t="s">
        <v>1622</v>
      </c>
      <c r="B1500">
        <v>3.0469707093297398</v>
      </c>
      <c r="C1500" t="s">
        <v>14</v>
      </c>
    </row>
    <row r="1501" spans="1:3" x14ac:dyDescent="0.25">
      <c r="A1501" t="s">
        <v>1623</v>
      </c>
      <c r="B1501">
        <v>4.5817190898034603</v>
      </c>
      <c r="C1501" t="s">
        <v>14</v>
      </c>
    </row>
    <row r="1502" spans="1:3" x14ac:dyDescent="0.25">
      <c r="A1502" t="s">
        <v>1624</v>
      </c>
      <c r="B1502">
        <v>2.51693336358667</v>
      </c>
      <c r="C1502" t="s">
        <v>13</v>
      </c>
    </row>
    <row r="1503" spans="1:3" x14ac:dyDescent="0.25">
      <c r="A1503" t="s">
        <v>1625</v>
      </c>
      <c r="B1503">
        <v>5.2751140399120198</v>
      </c>
      <c r="C1503" t="s">
        <v>14</v>
      </c>
    </row>
    <row r="1504" spans="1:3" x14ac:dyDescent="0.25">
      <c r="A1504" t="s">
        <v>1626</v>
      </c>
      <c r="B1504">
        <v>1.8261114006085599</v>
      </c>
      <c r="C1504" t="s">
        <v>6</v>
      </c>
    </row>
    <row r="1505" spans="1:3" x14ac:dyDescent="0.25">
      <c r="A1505" t="s">
        <v>1627</v>
      </c>
      <c r="B1505">
        <v>2.1383371770544701</v>
      </c>
      <c r="C1505" t="s">
        <v>14</v>
      </c>
    </row>
    <row r="1506" spans="1:3" x14ac:dyDescent="0.25">
      <c r="A1506" t="s">
        <v>1628</v>
      </c>
      <c r="B1506">
        <v>5.10949046454704</v>
      </c>
      <c r="C1506" t="s">
        <v>15</v>
      </c>
    </row>
    <row r="1507" spans="1:3" x14ac:dyDescent="0.25">
      <c r="A1507" t="s">
        <v>1629</v>
      </c>
      <c r="B1507">
        <v>1.71506430548424</v>
      </c>
      <c r="C1507" t="s">
        <v>14</v>
      </c>
    </row>
    <row r="1508" spans="1:3" x14ac:dyDescent="0.25">
      <c r="A1508" t="s">
        <v>1630</v>
      </c>
      <c r="B1508">
        <v>3.3582607104731701</v>
      </c>
      <c r="C1508" t="s">
        <v>6</v>
      </c>
    </row>
    <row r="1509" spans="1:3" x14ac:dyDescent="0.25">
      <c r="A1509" t="s">
        <v>1631</v>
      </c>
      <c r="B1509">
        <v>3.8268598528718298</v>
      </c>
      <c r="C1509" t="s">
        <v>14</v>
      </c>
    </row>
    <row r="1510" spans="1:3" x14ac:dyDescent="0.25">
      <c r="A1510" t="s">
        <v>1632</v>
      </c>
      <c r="B1510" s="1">
        <v>1.02289397573496E-5</v>
      </c>
      <c r="C1510" t="s">
        <v>6</v>
      </c>
    </row>
    <row r="1511" spans="1:3" x14ac:dyDescent="0.25">
      <c r="A1511" t="s">
        <v>1633</v>
      </c>
      <c r="B1511">
        <v>4.57723126942106</v>
      </c>
      <c r="C1511" t="s">
        <v>14</v>
      </c>
    </row>
    <row r="1512" spans="1:3" x14ac:dyDescent="0.25">
      <c r="A1512" t="s">
        <v>1634</v>
      </c>
      <c r="B1512">
        <v>4.7160049884219104</v>
      </c>
      <c r="C1512" t="s">
        <v>14</v>
      </c>
    </row>
    <row r="1513" spans="1:3" x14ac:dyDescent="0.25">
      <c r="A1513" t="s">
        <v>1635</v>
      </c>
      <c r="B1513">
        <v>2.6472244548133599</v>
      </c>
      <c r="C1513" t="s">
        <v>14</v>
      </c>
    </row>
    <row r="1514" spans="1:3" x14ac:dyDescent="0.25">
      <c r="A1514" t="s">
        <v>1636</v>
      </c>
      <c r="B1514">
        <v>2.0076130034845701</v>
      </c>
      <c r="C1514" t="s">
        <v>14</v>
      </c>
    </row>
    <row r="1515" spans="1:3" x14ac:dyDescent="0.25">
      <c r="A1515" t="s">
        <v>1637</v>
      </c>
      <c r="B1515">
        <v>2.23591236568301</v>
      </c>
      <c r="C1515" t="s">
        <v>14</v>
      </c>
    </row>
    <row r="1516" spans="1:3" x14ac:dyDescent="0.25">
      <c r="A1516" t="s">
        <v>1638</v>
      </c>
      <c r="B1516">
        <v>2.3118192915865299</v>
      </c>
      <c r="C1516" t="s">
        <v>14</v>
      </c>
    </row>
    <row r="1517" spans="1:3" x14ac:dyDescent="0.25">
      <c r="A1517" t="s">
        <v>1639</v>
      </c>
      <c r="B1517" s="1">
        <v>2.98376089510017E-6</v>
      </c>
      <c r="C1517" t="s">
        <v>13</v>
      </c>
    </row>
    <row r="1518" spans="1:3" x14ac:dyDescent="0.25">
      <c r="A1518" t="s">
        <v>1640</v>
      </c>
      <c r="B1518">
        <v>4.4413211413737104</v>
      </c>
      <c r="C1518" t="s">
        <v>14</v>
      </c>
    </row>
    <row r="1519" spans="1:3" x14ac:dyDescent="0.25">
      <c r="A1519" t="s">
        <v>1641</v>
      </c>
      <c r="B1519">
        <v>4.5802191601536597</v>
      </c>
      <c r="C1519" t="s">
        <v>14</v>
      </c>
    </row>
    <row r="1520" spans="1:3" x14ac:dyDescent="0.25">
      <c r="A1520" t="s">
        <v>1642</v>
      </c>
      <c r="B1520">
        <v>1.4153481465825299</v>
      </c>
      <c r="C1520" t="s">
        <v>6</v>
      </c>
    </row>
    <row r="1521" spans="1:3" x14ac:dyDescent="0.25">
      <c r="A1521" t="s">
        <v>1643</v>
      </c>
      <c r="B1521" s="1">
        <v>-1.4093038737574099E-5</v>
      </c>
      <c r="C1521" t="s">
        <v>6</v>
      </c>
    </row>
    <row r="1522" spans="1:3" x14ac:dyDescent="0.25">
      <c r="A1522" t="s">
        <v>1644</v>
      </c>
      <c r="B1522">
        <v>1.24904072786443</v>
      </c>
      <c r="C1522" t="s">
        <v>6</v>
      </c>
    </row>
    <row r="1523" spans="1:3" x14ac:dyDescent="0.25">
      <c r="A1523" t="s">
        <v>1645</v>
      </c>
      <c r="B1523">
        <v>3.83508120355078</v>
      </c>
      <c r="C1523" t="s">
        <v>14</v>
      </c>
    </row>
    <row r="1524" spans="1:3" x14ac:dyDescent="0.25">
      <c r="A1524" t="s">
        <v>1646</v>
      </c>
      <c r="B1524">
        <v>5.9103164740781198</v>
      </c>
      <c r="C1524" t="s">
        <v>14</v>
      </c>
    </row>
    <row r="1525" spans="1:3" x14ac:dyDescent="0.25">
      <c r="A1525" t="s">
        <v>1647</v>
      </c>
      <c r="B1525">
        <v>5.9222480214393096</v>
      </c>
      <c r="C1525" t="s">
        <v>14</v>
      </c>
    </row>
    <row r="1526" spans="1:3" x14ac:dyDescent="0.25">
      <c r="A1526" t="s">
        <v>1648</v>
      </c>
      <c r="B1526">
        <v>2.3059141314873899</v>
      </c>
      <c r="C1526" t="s">
        <v>6</v>
      </c>
    </row>
    <row r="1527" spans="1:3" x14ac:dyDescent="0.25">
      <c r="A1527" t="s">
        <v>1649</v>
      </c>
      <c r="B1527" s="1">
        <v>-2.43808656888315E-6</v>
      </c>
      <c r="C1527" t="s">
        <v>6</v>
      </c>
    </row>
    <row r="1528" spans="1:3" x14ac:dyDescent="0.25">
      <c r="A1528" t="s">
        <v>1650</v>
      </c>
      <c r="B1528" s="1">
        <v>6.2180895921363301E-6</v>
      </c>
      <c r="C1528" t="s">
        <v>6</v>
      </c>
    </row>
    <row r="1529" spans="1:3" x14ac:dyDescent="0.25">
      <c r="A1529" t="s">
        <v>1651</v>
      </c>
      <c r="B1529" s="1">
        <v>-3.44595219846322E-6</v>
      </c>
      <c r="C1529" t="s">
        <v>6</v>
      </c>
    </row>
    <row r="1530" spans="1:3" x14ac:dyDescent="0.25">
      <c r="A1530" t="s">
        <v>1652</v>
      </c>
      <c r="B1530" s="1">
        <v>-2.35522454584149E-5</v>
      </c>
      <c r="C1530" t="s">
        <v>13</v>
      </c>
    </row>
    <row r="1531" spans="1:3" x14ac:dyDescent="0.25">
      <c r="A1531" t="s">
        <v>1653</v>
      </c>
      <c r="B1531">
        <v>2.5288241465599599</v>
      </c>
      <c r="C1531" t="s">
        <v>14</v>
      </c>
    </row>
    <row r="1532" spans="1:3" x14ac:dyDescent="0.25">
      <c r="A1532" t="s">
        <v>1654</v>
      </c>
      <c r="B1532">
        <v>4.1347063519843799</v>
      </c>
      <c r="C1532" t="s">
        <v>15</v>
      </c>
    </row>
    <row r="1533" spans="1:3" x14ac:dyDescent="0.25">
      <c r="A1533" t="s">
        <v>1655</v>
      </c>
      <c r="B1533">
        <v>4.4883065908508799</v>
      </c>
      <c r="C1533" t="s">
        <v>14</v>
      </c>
    </row>
    <row r="1534" spans="1:3" x14ac:dyDescent="0.25">
      <c r="A1534" t="s">
        <v>1656</v>
      </c>
      <c r="B1534" s="1">
        <v>3.7972037286031498E-8</v>
      </c>
      <c r="C1534" t="s">
        <v>14</v>
      </c>
    </row>
    <row r="1535" spans="1:3" x14ac:dyDescent="0.25">
      <c r="A1535" t="s">
        <v>1657</v>
      </c>
      <c r="B1535" s="1">
        <v>1.34255092952781E-5</v>
      </c>
      <c r="C1535" t="s">
        <v>6</v>
      </c>
    </row>
    <row r="1536" spans="1:3" x14ac:dyDescent="0.25">
      <c r="A1536" t="s">
        <v>1658</v>
      </c>
      <c r="B1536">
        <v>2.77100285866018</v>
      </c>
      <c r="C1536" t="s">
        <v>14</v>
      </c>
    </row>
    <row r="1537" spans="1:3" x14ac:dyDescent="0.25">
      <c r="A1537" t="s">
        <v>1659</v>
      </c>
      <c r="B1537">
        <v>2.4395727191450298</v>
      </c>
      <c r="C1537" t="s">
        <v>14</v>
      </c>
    </row>
    <row r="1538" spans="1:3" x14ac:dyDescent="0.25">
      <c r="A1538" t="s">
        <v>1660</v>
      </c>
      <c r="B1538" s="1">
        <v>6.2906429822046997E-6</v>
      </c>
      <c r="C1538" t="s">
        <v>14</v>
      </c>
    </row>
    <row r="1539" spans="1:3" x14ac:dyDescent="0.25">
      <c r="A1539" t="s">
        <v>1661</v>
      </c>
      <c r="B1539" s="1">
        <v>1.0159839946306701E-6</v>
      </c>
      <c r="C1539" t="s">
        <v>14</v>
      </c>
    </row>
    <row r="1540" spans="1:3" x14ac:dyDescent="0.25">
      <c r="A1540" t="s">
        <v>1662</v>
      </c>
      <c r="B1540" s="1">
        <v>6.7112087466101301E-6</v>
      </c>
      <c r="C1540" t="s">
        <v>6</v>
      </c>
    </row>
    <row r="1541" spans="1:3" x14ac:dyDescent="0.25">
      <c r="A1541" t="s">
        <v>1663</v>
      </c>
      <c r="B1541">
        <v>3.8805588174098502</v>
      </c>
      <c r="C1541" t="s">
        <v>14</v>
      </c>
    </row>
    <row r="1542" spans="1:3" x14ac:dyDescent="0.25">
      <c r="A1542" t="s">
        <v>1664</v>
      </c>
      <c r="B1542">
        <v>3.5324072747455602</v>
      </c>
      <c r="C1542" t="s">
        <v>14</v>
      </c>
    </row>
    <row r="1543" spans="1:3" x14ac:dyDescent="0.25">
      <c r="A1543" t="s">
        <v>1665</v>
      </c>
      <c r="B1543">
        <v>4.9183785509499298</v>
      </c>
      <c r="C1543" t="s">
        <v>14</v>
      </c>
    </row>
    <row r="1544" spans="1:3" x14ac:dyDescent="0.25">
      <c r="A1544" t="s">
        <v>1666</v>
      </c>
      <c r="B1544">
        <v>5.5397008161008898</v>
      </c>
      <c r="C1544" t="s">
        <v>14</v>
      </c>
    </row>
    <row r="1545" spans="1:3" x14ac:dyDescent="0.25">
      <c r="A1545" t="s">
        <v>1667</v>
      </c>
      <c r="B1545">
        <v>4.9238147369839202</v>
      </c>
      <c r="C1545" t="s">
        <v>14</v>
      </c>
    </row>
    <row r="1546" spans="1:3" x14ac:dyDescent="0.25">
      <c r="A1546" t="s">
        <v>1668</v>
      </c>
      <c r="B1546">
        <v>4.8753646496990104</v>
      </c>
      <c r="C1546" t="s">
        <v>14</v>
      </c>
    </row>
    <row r="1547" spans="1:3" x14ac:dyDescent="0.25">
      <c r="A1547" t="s">
        <v>1669</v>
      </c>
      <c r="B1547">
        <v>4.2551275594041602</v>
      </c>
      <c r="C1547" t="s">
        <v>15</v>
      </c>
    </row>
    <row r="1548" spans="1:3" x14ac:dyDescent="0.25">
      <c r="A1548" t="s">
        <v>1670</v>
      </c>
      <c r="B1548">
        <v>4.7871623530354803</v>
      </c>
      <c r="C1548" t="s">
        <v>15</v>
      </c>
    </row>
    <row r="1549" spans="1:3" x14ac:dyDescent="0.25">
      <c r="A1549" t="s">
        <v>1671</v>
      </c>
      <c r="B1549">
        <v>4.4319405198212696</v>
      </c>
      <c r="C1549" t="s">
        <v>15</v>
      </c>
    </row>
    <row r="1550" spans="1:3" x14ac:dyDescent="0.25">
      <c r="A1550" t="s">
        <v>1672</v>
      </c>
      <c r="B1550">
        <v>3.1158068999649502</v>
      </c>
      <c r="C1550" t="s">
        <v>13</v>
      </c>
    </row>
    <row r="1551" spans="1:3" x14ac:dyDescent="0.25">
      <c r="A1551" t="s">
        <v>1673</v>
      </c>
      <c r="B1551">
        <v>2.9265948784767701</v>
      </c>
      <c r="C1551" t="s">
        <v>14</v>
      </c>
    </row>
    <row r="1552" spans="1:3" x14ac:dyDescent="0.25">
      <c r="A1552" t="s">
        <v>1674</v>
      </c>
      <c r="B1552" s="1">
        <v>7.8045189766215297E-6</v>
      </c>
      <c r="C1552" t="s">
        <v>6</v>
      </c>
    </row>
    <row r="1553" spans="1:3" x14ac:dyDescent="0.25">
      <c r="A1553" t="s">
        <v>1675</v>
      </c>
      <c r="B1553">
        <v>2.3912964967667398</v>
      </c>
      <c r="C1553" t="s">
        <v>6</v>
      </c>
    </row>
    <row r="1554" spans="1:3" x14ac:dyDescent="0.25">
      <c r="A1554" t="s">
        <v>1676</v>
      </c>
      <c r="B1554">
        <v>4.8269162935601297</v>
      </c>
      <c r="C1554" t="s">
        <v>15</v>
      </c>
    </row>
    <row r="1555" spans="1:3" x14ac:dyDescent="0.25">
      <c r="A1555" t="s">
        <v>1677</v>
      </c>
      <c r="B1555">
        <v>4.3408510646715497</v>
      </c>
      <c r="C1555" t="s">
        <v>14</v>
      </c>
    </row>
    <row r="1556" spans="1:3" x14ac:dyDescent="0.25">
      <c r="A1556" t="s">
        <v>1678</v>
      </c>
      <c r="B1556" s="1">
        <v>-1.6869995043285998E-5</v>
      </c>
      <c r="C1556" t="s">
        <v>6</v>
      </c>
    </row>
    <row r="1557" spans="1:3" x14ac:dyDescent="0.25">
      <c r="A1557" t="s">
        <v>1679</v>
      </c>
      <c r="B1557">
        <v>4.4111792575603399</v>
      </c>
      <c r="C1557" t="s">
        <v>14</v>
      </c>
    </row>
    <row r="1558" spans="1:3" x14ac:dyDescent="0.25">
      <c r="A1558" t="s">
        <v>1680</v>
      </c>
      <c r="B1558">
        <v>4.3664731507944401</v>
      </c>
      <c r="C1558" t="s">
        <v>15</v>
      </c>
    </row>
    <row r="1559" spans="1:3" x14ac:dyDescent="0.25">
      <c r="A1559" t="s">
        <v>1681</v>
      </c>
      <c r="B1559">
        <v>2.08922995558552</v>
      </c>
      <c r="C1559" t="s">
        <v>6</v>
      </c>
    </row>
    <row r="1560" spans="1:3" x14ac:dyDescent="0.25">
      <c r="A1560" t="s">
        <v>1682</v>
      </c>
      <c r="B1560">
        <v>5.282150471404</v>
      </c>
      <c r="C1560" t="s">
        <v>15</v>
      </c>
    </row>
    <row r="1561" spans="1:3" x14ac:dyDescent="0.25">
      <c r="A1561" t="s">
        <v>1683</v>
      </c>
      <c r="B1561">
        <v>4.7262702340732501</v>
      </c>
      <c r="C1561" t="s">
        <v>14</v>
      </c>
    </row>
    <row r="1562" spans="1:3" x14ac:dyDescent="0.25">
      <c r="A1562" t="s">
        <v>1684</v>
      </c>
      <c r="B1562">
        <v>4.8944148982518998</v>
      </c>
      <c r="C1562" t="s">
        <v>15</v>
      </c>
    </row>
    <row r="1563" spans="1:3" x14ac:dyDescent="0.25">
      <c r="A1563" t="s">
        <v>1685</v>
      </c>
      <c r="B1563">
        <v>2.5130087396497198</v>
      </c>
      <c r="C1563" t="s">
        <v>6</v>
      </c>
    </row>
    <row r="1564" spans="1:3" x14ac:dyDescent="0.25">
      <c r="A1564" t="s">
        <v>1686</v>
      </c>
      <c r="B1564">
        <v>5.3879115073383703</v>
      </c>
      <c r="C1564" t="s">
        <v>14</v>
      </c>
    </row>
    <row r="1565" spans="1:3" x14ac:dyDescent="0.25">
      <c r="A1565" t="s">
        <v>1687</v>
      </c>
      <c r="B1565" s="1">
        <v>1.4091404082350901E-5</v>
      </c>
      <c r="C1565" t="s">
        <v>6</v>
      </c>
    </row>
    <row r="1566" spans="1:3" x14ac:dyDescent="0.25">
      <c r="A1566" t="s">
        <v>1688</v>
      </c>
      <c r="B1566">
        <v>4.6301914704309901</v>
      </c>
      <c r="C1566" t="s">
        <v>14</v>
      </c>
    </row>
    <row r="1567" spans="1:3" x14ac:dyDescent="0.25">
      <c r="A1567" t="s">
        <v>1689</v>
      </c>
      <c r="B1567">
        <v>2.1443041860577301</v>
      </c>
      <c r="C1567" t="s">
        <v>6</v>
      </c>
    </row>
    <row r="1568" spans="1:3" x14ac:dyDescent="0.25">
      <c r="A1568" t="s">
        <v>1690</v>
      </c>
      <c r="B1568">
        <v>4.7440192407461899</v>
      </c>
      <c r="C1568" t="s">
        <v>14</v>
      </c>
    </row>
    <row r="1569" spans="1:3" x14ac:dyDescent="0.25">
      <c r="A1569" t="s">
        <v>1691</v>
      </c>
      <c r="B1569" s="1">
        <v>1.47948784483878E-5</v>
      </c>
      <c r="C1569" t="s">
        <v>6</v>
      </c>
    </row>
    <row r="1570" spans="1:3" x14ac:dyDescent="0.25">
      <c r="A1570" t="s">
        <v>1692</v>
      </c>
      <c r="B1570">
        <v>3.6376109930708398</v>
      </c>
      <c r="C1570" t="s">
        <v>15</v>
      </c>
    </row>
    <row r="1571" spans="1:3" x14ac:dyDescent="0.25">
      <c r="A1571" t="s">
        <v>1693</v>
      </c>
      <c r="B1571">
        <v>3.3444839376041999</v>
      </c>
      <c r="C1571" t="s">
        <v>14</v>
      </c>
    </row>
    <row r="1572" spans="1:3" x14ac:dyDescent="0.25">
      <c r="A1572" t="s">
        <v>1694</v>
      </c>
      <c r="B1572">
        <v>2.7391922379314302</v>
      </c>
      <c r="C1572" t="s">
        <v>15</v>
      </c>
    </row>
    <row r="1573" spans="1:3" x14ac:dyDescent="0.25">
      <c r="A1573" t="s">
        <v>1695</v>
      </c>
      <c r="B1573">
        <v>4.4771203931543999</v>
      </c>
      <c r="C1573" t="s">
        <v>14</v>
      </c>
    </row>
    <row r="1574" spans="1:3" x14ac:dyDescent="0.25">
      <c r="A1574" t="s">
        <v>1696</v>
      </c>
      <c r="B1574">
        <v>5.1668993859321599</v>
      </c>
      <c r="C1574" t="s">
        <v>14</v>
      </c>
    </row>
    <row r="1575" spans="1:3" x14ac:dyDescent="0.25">
      <c r="A1575" t="s">
        <v>1697</v>
      </c>
      <c r="B1575">
        <v>4.3435226845320498</v>
      </c>
      <c r="C1575" t="s">
        <v>14</v>
      </c>
    </row>
    <row r="1576" spans="1:3" x14ac:dyDescent="0.25">
      <c r="A1576" t="s">
        <v>1698</v>
      </c>
      <c r="B1576">
        <v>3.03255925480771</v>
      </c>
      <c r="C1576" t="s">
        <v>13</v>
      </c>
    </row>
    <row r="1577" spans="1:3" x14ac:dyDescent="0.25">
      <c r="A1577" t="s">
        <v>1699</v>
      </c>
      <c r="B1577">
        <v>3.9706018354181798</v>
      </c>
      <c r="C1577" t="s">
        <v>14</v>
      </c>
    </row>
    <row r="1578" spans="1:3" x14ac:dyDescent="0.25">
      <c r="A1578" t="s">
        <v>1700</v>
      </c>
      <c r="B1578">
        <v>4.7157844228225301</v>
      </c>
      <c r="C1578" t="s">
        <v>15</v>
      </c>
    </row>
    <row r="1579" spans="1:3" x14ac:dyDescent="0.25">
      <c r="A1579" t="s">
        <v>1701</v>
      </c>
      <c r="B1579" s="1">
        <v>9.2349311789042802E-6</v>
      </c>
      <c r="C1579" t="s">
        <v>6</v>
      </c>
    </row>
    <row r="1580" spans="1:3" x14ac:dyDescent="0.25">
      <c r="A1580" t="s">
        <v>1702</v>
      </c>
      <c r="B1580">
        <v>2.2702474628112901</v>
      </c>
      <c r="C1580" t="s">
        <v>6</v>
      </c>
    </row>
    <row r="1581" spans="1:3" x14ac:dyDescent="0.25">
      <c r="A1581" t="s">
        <v>1703</v>
      </c>
      <c r="B1581">
        <v>3.0571626909718401</v>
      </c>
      <c r="C1581" t="s">
        <v>6</v>
      </c>
    </row>
    <row r="1582" spans="1:3" x14ac:dyDescent="0.25">
      <c r="A1582" t="s">
        <v>1704</v>
      </c>
      <c r="B1582">
        <v>1.9536536487221901</v>
      </c>
      <c r="C1582" t="s">
        <v>6</v>
      </c>
    </row>
    <row r="1583" spans="1:3" x14ac:dyDescent="0.25">
      <c r="A1583" t="s">
        <v>1705</v>
      </c>
      <c r="B1583" s="1">
        <v>-1.35211198419997E-5</v>
      </c>
      <c r="C1583" t="s">
        <v>6</v>
      </c>
    </row>
    <row r="1584" spans="1:3" x14ac:dyDescent="0.25">
      <c r="A1584" t="s">
        <v>1706</v>
      </c>
      <c r="B1584">
        <v>5.3083438225267203</v>
      </c>
      <c r="C1584" t="s">
        <v>13</v>
      </c>
    </row>
    <row r="1585" spans="1:3" x14ac:dyDescent="0.25">
      <c r="A1585" t="s">
        <v>1707</v>
      </c>
      <c r="B1585" s="1">
        <v>1.60964676035496E-5</v>
      </c>
      <c r="C1585" t="s">
        <v>6</v>
      </c>
    </row>
    <row r="1586" spans="1:3" x14ac:dyDescent="0.25">
      <c r="A1586" t="s">
        <v>1708</v>
      </c>
      <c r="B1586">
        <v>3.6521162386817498</v>
      </c>
      <c r="C1586" t="s">
        <v>14</v>
      </c>
    </row>
    <row r="1587" spans="1:3" x14ac:dyDescent="0.25">
      <c r="A1587" t="s">
        <v>1709</v>
      </c>
      <c r="B1587">
        <v>5.1678605354050298</v>
      </c>
      <c r="C1587" t="s">
        <v>14</v>
      </c>
    </row>
    <row r="1588" spans="1:3" x14ac:dyDescent="0.25">
      <c r="A1588" t="s">
        <v>1710</v>
      </c>
      <c r="B1588" s="1">
        <v>-1.07251461179358E-5</v>
      </c>
      <c r="C1588" t="s">
        <v>6</v>
      </c>
    </row>
    <row r="1589" spans="1:3" x14ac:dyDescent="0.25">
      <c r="A1589" t="s">
        <v>1711</v>
      </c>
      <c r="B1589">
        <v>4.8941162614262002</v>
      </c>
      <c r="C1589" t="s">
        <v>14</v>
      </c>
    </row>
    <row r="1590" spans="1:3" x14ac:dyDescent="0.25">
      <c r="A1590" t="s">
        <v>1712</v>
      </c>
      <c r="B1590" s="1">
        <v>6.6564701557822696E-6</v>
      </c>
      <c r="C1590" t="s">
        <v>6</v>
      </c>
    </row>
    <row r="1591" spans="1:3" x14ac:dyDescent="0.25">
      <c r="A1591" t="s">
        <v>1713</v>
      </c>
      <c r="B1591">
        <v>3.8986659947540998</v>
      </c>
      <c r="C1591" t="s">
        <v>14</v>
      </c>
    </row>
    <row r="1592" spans="1:3" x14ac:dyDescent="0.25">
      <c r="A1592" t="s">
        <v>1714</v>
      </c>
      <c r="B1592">
        <v>4.80567835268055</v>
      </c>
      <c r="C1592" t="s">
        <v>15</v>
      </c>
    </row>
    <row r="1593" spans="1:3" x14ac:dyDescent="0.25">
      <c r="A1593" t="s">
        <v>1715</v>
      </c>
      <c r="B1593">
        <v>2.0010902938908299</v>
      </c>
      <c r="C1593" t="s">
        <v>13</v>
      </c>
    </row>
    <row r="1594" spans="1:3" x14ac:dyDescent="0.25">
      <c r="A1594" t="s">
        <v>1716</v>
      </c>
      <c r="B1594">
        <v>2.3581426098630298</v>
      </c>
      <c r="C1594" t="s">
        <v>13</v>
      </c>
    </row>
    <row r="1595" spans="1:3" x14ac:dyDescent="0.25">
      <c r="A1595" t="s">
        <v>1717</v>
      </c>
      <c r="B1595" s="1">
        <v>-1.7270997788383699E-6</v>
      </c>
      <c r="C1595" t="s">
        <v>6</v>
      </c>
    </row>
    <row r="1596" spans="1:3" x14ac:dyDescent="0.25">
      <c r="A1596" t="s">
        <v>1718</v>
      </c>
      <c r="B1596" s="1">
        <v>6.82049899385807E-6</v>
      </c>
      <c r="C1596" t="s">
        <v>6</v>
      </c>
    </row>
    <row r="1597" spans="1:3" x14ac:dyDescent="0.25">
      <c r="A1597" t="s">
        <v>1719</v>
      </c>
      <c r="B1597">
        <v>3.71479592723888</v>
      </c>
      <c r="C1597" t="s">
        <v>15</v>
      </c>
    </row>
    <row r="1598" spans="1:3" x14ac:dyDescent="0.25">
      <c r="A1598" t="s">
        <v>1720</v>
      </c>
      <c r="B1598">
        <v>3.7691526340880199</v>
      </c>
      <c r="C1598" t="s">
        <v>15</v>
      </c>
    </row>
    <row r="1599" spans="1:3" x14ac:dyDescent="0.25">
      <c r="A1599" t="s">
        <v>1721</v>
      </c>
      <c r="B1599" s="1">
        <v>-1.3776501447325599E-5</v>
      </c>
      <c r="C1599" t="s">
        <v>6</v>
      </c>
    </row>
    <row r="1600" spans="1:3" x14ac:dyDescent="0.25">
      <c r="A1600" t="s">
        <v>1722</v>
      </c>
      <c r="B1600">
        <v>2.4649031798384402</v>
      </c>
      <c r="C1600" t="s">
        <v>13</v>
      </c>
    </row>
    <row r="1601" spans="1:3" x14ac:dyDescent="0.25">
      <c r="A1601" t="s">
        <v>1723</v>
      </c>
      <c r="B1601">
        <v>2.60743014911702</v>
      </c>
      <c r="C1601" t="s">
        <v>13</v>
      </c>
    </row>
    <row r="1602" spans="1:3" x14ac:dyDescent="0.25">
      <c r="A1602" t="s">
        <v>1724</v>
      </c>
      <c r="B1602" s="1">
        <v>2.9316652794201501E-7</v>
      </c>
      <c r="C1602" t="s">
        <v>6</v>
      </c>
    </row>
    <row r="1603" spans="1:3" x14ac:dyDescent="0.25">
      <c r="A1603" t="s">
        <v>1725</v>
      </c>
      <c r="B1603">
        <v>5.2996931964220702</v>
      </c>
      <c r="C1603" t="s">
        <v>15</v>
      </c>
    </row>
    <row r="1604" spans="1:3" x14ac:dyDescent="0.25">
      <c r="A1604" t="s">
        <v>1726</v>
      </c>
      <c r="B1604">
        <v>5.6757970072147899</v>
      </c>
      <c r="C1604" t="s">
        <v>14</v>
      </c>
    </row>
    <row r="1605" spans="1:3" x14ac:dyDescent="0.25">
      <c r="A1605" t="s">
        <v>1727</v>
      </c>
      <c r="B1605">
        <v>3.2702318470559502</v>
      </c>
      <c r="C1605" t="s">
        <v>6</v>
      </c>
    </row>
    <row r="1606" spans="1:3" x14ac:dyDescent="0.25">
      <c r="A1606" t="s">
        <v>1728</v>
      </c>
      <c r="B1606">
        <v>3.5923962176818001</v>
      </c>
      <c r="C1606" t="s">
        <v>14</v>
      </c>
    </row>
    <row r="1607" spans="1:3" x14ac:dyDescent="0.25">
      <c r="A1607" t="s">
        <v>1729</v>
      </c>
      <c r="B1607" s="1">
        <v>1.7849562420147599E-5</v>
      </c>
      <c r="C1607" t="s">
        <v>6</v>
      </c>
    </row>
    <row r="1608" spans="1:3" x14ac:dyDescent="0.25">
      <c r="A1608" t="s">
        <v>1730</v>
      </c>
      <c r="B1608">
        <v>3.90393362876378</v>
      </c>
      <c r="C1608" t="s">
        <v>14</v>
      </c>
    </row>
    <row r="1609" spans="1:3" x14ac:dyDescent="0.25">
      <c r="A1609" t="s">
        <v>1731</v>
      </c>
      <c r="B1609" s="1">
        <v>-5.6908751218660004E-6</v>
      </c>
      <c r="C1609" t="s">
        <v>6</v>
      </c>
    </row>
    <row r="1610" spans="1:3" x14ac:dyDescent="0.25">
      <c r="A1610" t="s">
        <v>1732</v>
      </c>
      <c r="B1610">
        <v>5.0082560044117201</v>
      </c>
      <c r="C1610" t="s">
        <v>14</v>
      </c>
    </row>
    <row r="1611" spans="1:3" x14ac:dyDescent="0.25">
      <c r="A1611" t="s">
        <v>1733</v>
      </c>
      <c r="B1611">
        <v>6.6178237937935496</v>
      </c>
      <c r="C1611" t="s">
        <v>14</v>
      </c>
    </row>
    <row r="1612" spans="1:3" x14ac:dyDescent="0.25">
      <c r="A1612" t="s">
        <v>1734</v>
      </c>
      <c r="B1612">
        <v>5.0199829303193804</v>
      </c>
      <c r="C1612" t="s">
        <v>14</v>
      </c>
    </row>
    <row r="1613" spans="1:3" x14ac:dyDescent="0.25">
      <c r="A1613" t="s">
        <v>1735</v>
      </c>
      <c r="B1613">
        <v>3.7101493276086299</v>
      </c>
      <c r="C1613" t="s">
        <v>15</v>
      </c>
    </row>
    <row r="1614" spans="1:3" x14ac:dyDescent="0.25">
      <c r="A1614" t="s">
        <v>1736</v>
      </c>
      <c r="B1614">
        <v>4.6479792454121203</v>
      </c>
      <c r="C1614" t="s">
        <v>13</v>
      </c>
    </row>
    <row r="1615" spans="1:3" x14ac:dyDescent="0.25">
      <c r="A1615" t="s">
        <v>1737</v>
      </c>
      <c r="B1615">
        <v>3.3791273167265201</v>
      </c>
      <c r="C1615" t="s">
        <v>13</v>
      </c>
    </row>
    <row r="1616" spans="1:3" x14ac:dyDescent="0.25">
      <c r="A1616" t="s">
        <v>1738</v>
      </c>
      <c r="B1616">
        <v>5.1225348465807299</v>
      </c>
      <c r="C1616" t="s">
        <v>14</v>
      </c>
    </row>
    <row r="1617" spans="1:3" x14ac:dyDescent="0.25">
      <c r="A1617" t="s">
        <v>1739</v>
      </c>
      <c r="B1617">
        <v>4.4304208184502798</v>
      </c>
      <c r="C1617" t="s">
        <v>14</v>
      </c>
    </row>
    <row r="1618" spans="1:3" x14ac:dyDescent="0.25">
      <c r="A1618" t="s">
        <v>1740</v>
      </c>
      <c r="B1618">
        <v>4.33409557134084</v>
      </c>
      <c r="C1618" t="s">
        <v>14</v>
      </c>
    </row>
    <row r="1619" spans="1:3" x14ac:dyDescent="0.25">
      <c r="A1619" t="s">
        <v>1741</v>
      </c>
      <c r="B1619">
        <v>5.1565970854212901</v>
      </c>
      <c r="C1619" t="s">
        <v>14</v>
      </c>
    </row>
    <row r="1620" spans="1:3" x14ac:dyDescent="0.25">
      <c r="A1620" t="s">
        <v>1742</v>
      </c>
      <c r="B1620">
        <v>4.5666295447011596</v>
      </c>
      <c r="C1620" t="s">
        <v>14</v>
      </c>
    </row>
    <row r="1621" spans="1:3" x14ac:dyDescent="0.25">
      <c r="A1621" t="s">
        <v>1743</v>
      </c>
      <c r="B1621">
        <v>2.6140281971368502</v>
      </c>
      <c r="C1621" t="s">
        <v>14</v>
      </c>
    </row>
    <row r="1622" spans="1:3" x14ac:dyDescent="0.25">
      <c r="A1622" t="s">
        <v>1744</v>
      </c>
      <c r="B1622">
        <v>1.4144375120799499</v>
      </c>
      <c r="C1622" t="s">
        <v>6</v>
      </c>
    </row>
    <row r="1623" spans="1:3" x14ac:dyDescent="0.25">
      <c r="A1623" t="s">
        <v>1745</v>
      </c>
      <c r="B1623">
        <v>1.9698041114146401</v>
      </c>
      <c r="C1623" t="s">
        <v>13</v>
      </c>
    </row>
    <row r="1624" spans="1:3" x14ac:dyDescent="0.25">
      <c r="A1624" t="s">
        <v>1746</v>
      </c>
      <c r="B1624">
        <v>2.99036754135135</v>
      </c>
      <c r="C1624" t="s">
        <v>14</v>
      </c>
    </row>
    <row r="1625" spans="1:3" x14ac:dyDescent="0.25">
      <c r="A1625" t="s">
        <v>1747</v>
      </c>
      <c r="B1625" s="1">
        <v>-5.6949799076811303E-6</v>
      </c>
      <c r="C1625" t="s">
        <v>6</v>
      </c>
    </row>
    <row r="1626" spans="1:3" x14ac:dyDescent="0.25">
      <c r="A1626" t="s">
        <v>1748</v>
      </c>
      <c r="B1626" s="1">
        <v>1.9220515089654499E-6</v>
      </c>
      <c r="C1626" t="s">
        <v>6</v>
      </c>
    </row>
    <row r="1627" spans="1:3" x14ac:dyDescent="0.25">
      <c r="A1627" t="s">
        <v>1749</v>
      </c>
      <c r="B1627">
        <v>5.1298388591409596</v>
      </c>
      <c r="C1627" t="s">
        <v>14</v>
      </c>
    </row>
    <row r="1628" spans="1:3" x14ac:dyDescent="0.25">
      <c r="A1628" t="s">
        <v>1750</v>
      </c>
      <c r="B1628">
        <v>4.8087476260244104</v>
      </c>
      <c r="C1628" t="s">
        <v>14</v>
      </c>
    </row>
    <row r="1629" spans="1:3" x14ac:dyDescent="0.25">
      <c r="A1629" t="s">
        <v>1751</v>
      </c>
      <c r="B1629">
        <v>2.6291790550259502</v>
      </c>
      <c r="C1629" t="s">
        <v>6</v>
      </c>
    </row>
    <row r="1630" spans="1:3" x14ac:dyDescent="0.25">
      <c r="A1630" t="s">
        <v>1752</v>
      </c>
      <c r="B1630" s="1">
        <v>-1.3750197103818099E-6</v>
      </c>
      <c r="C1630" t="s">
        <v>6</v>
      </c>
    </row>
    <row r="1631" spans="1:3" x14ac:dyDescent="0.25">
      <c r="A1631" t="s">
        <v>1753</v>
      </c>
      <c r="B1631">
        <v>1.5020846654452</v>
      </c>
      <c r="C1631" t="s">
        <v>6</v>
      </c>
    </row>
    <row r="1632" spans="1:3" x14ac:dyDescent="0.25">
      <c r="A1632" t="s">
        <v>1754</v>
      </c>
      <c r="B1632">
        <v>2.3779966154345602</v>
      </c>
      <c r="C1632" t="s">
        <v>13</v>
      </c>
    </row>
    <row r="1633" spans="1:3" x14ac:dyDescent="0.25">
      <c r="A1633" t="s">
        <v>1755</v>
      </c>
      <c r="B1633">
        <v>2.06372807916319</v>
      </c>
      <c r="C1633" t="s">
        <v>6</v>
      </c>
    </row>
    <row r="1634" spans="1:3" x14ac:dyDescent="0.25">
      <c r="A1634" t="s">
        <v>1756</v>
      </c>
      <c r="B1634">
        <v>3.9302630522328701</v>
      </c>
      <c r="C1634" t="s">
        <v>14</v>
      </c>
    </row>
    <row r="1635" spans="1:3" x14ac:dyDescent="0.25">
      <c r="A1635" t="s">
        <v>1757</v>
      </c>
      <c r="B1635" s="1">
        <v>6.3888743016306599E-6</v>
      </c>
      <c r="C1635" t="s">
        <v>14</v>
      </c>
    </row>
    <row r="1636" spans="1:3" x14ac:dyDescent="0.25">
      <c r="A1636" t="s">
        <v>1758</v>
      </c>
      <c r="B1636">
        <v>3.3322386746658399</v>
      </c>
      <c r="C1636" t="s">
        <v>6</v>
      </c>
    </row>
    <row r="1637" spans="1:3" x14ac:dyDescent="0.25">
      <c r="A1637" t="s">
        <v>1759</v>
      </c>
      <c r="B1637">
        <v>3.6133759040867099</v>
      </c>
      <c r="C1637" t="s">
        <v>14</v>
      </c>
    </row>
    <row r="1638" spans="1:3" x14ac:dyDescent="0.25">
      <c r="A1638" t="s">
        <v>1760</v>
      </c>
      <c r="B1638">
        <v>3.1115744234516498</v>
      </c>
      <c r="C1638" t="s">
        <v>13</v>
      </c>
    </row>
    <row r="1639" spans="1:3" x14ac:dyDescent="0.25">
      <c r="A1639" t="s">
        <v>1761</v>
      </c>
      <c r="B1639">
        <v>2.7894426979058098</v>
      </c>
      <c r="C1639" t="s">
        <v>14</v>
      </c>
    </row>
    <row r="1640" spans="1:3" x14ac:dyDescent="0.25">
      <c r="A1640" t="s">
        <v>1762</v>
      </c>
      <c r="B1640" s="1">
        <v>6.4414910134991798E-6</v>
      </c>
      <c r="C1640" t="s">
        <v>6</v>
      </c>
    </row>
    <row r="1641" spans="1:3" x14ac:dyDescent="0.25">
      <c r="A1641" t="s">
        <v>1763</v>
      </c>
      <c r="B1641" s="1">
        <v>1.6376653299462098E-5</v>
      </c>
      <c r="C1641" t="s">
        <v>6</v>
      </c>
    </row>
    <row r="1642" spans="1:3" x14ac:dyDescent="0.25">
      <c r="A1642" t="s">
        <v>1764</v>
      </c>
      <c r="B1642" s="1">
        <v>1.22664817466431E-5</v>
      </c>
      <c r="C1642" t="s">
        <v>6</v>
      </c>
    </row>
    <row r="1643" spans="1:3" x14ac:dyDescent="0.25">
      <c r="A1643" t="s">
        <v>1765</v>
      </c>
      <c r="B1643">
        <v>1.4778774961207799</v>
      </c>
      <c r="C1643" t="s">
        <v>6</v>
      </c>
    </row>
    <row r="1644" spans="1:3" x14ac:dyDescent="0.25">
      <c r="A1644" t="s">
        <v>1766</v>
      </c>
      <c r="B1644">
        <v>3.9633323273886498</v>
      </c>
      <c r="C1644" t="s">
        <v>14</v>
      </c>
    </row>
    <row r="1645" spans="1:3" x14ac:dyDescent="0.25">
      <c r="A1645" t="s">
        <v>1767</v>
      </c>
      <c r="B1645">
        <v>5.2720832514135596</v>
      </c>
      <c r="C1645" t="s">
        <v>15</v>
      </c>
    </row>
    <row r="1646" spans="1:3" x14ac:dyDescent="0.25">
      <c r="A1646" t="s">
        <v>1768</v>
      </c>
      <c r="B1646" s="1">
        <v>1.5428468500890699E-5</v>
      </c>
      <c r="C1646" t="s">
        <v>6</v>
      </c>
    </row>
    <row r="1647" spans="1:3" x14ac:dyDescent="0.25">
      <c r="A1647" t="s">
        <v>1769</v>
      </c>
      <c r="B1647">
        <v>2.2060271554305801</v>
      </c>
      <c r="C1647" t="s">
        <v>13</v>
      </c>
    </row>
    <row r="1648" spans="1:3" x14ac:dyDescent="0.25">
      <c r="A1648" t="s">
        <v>1770</v>
      </c>
      <c r="B1648" s="1">
        <v>1.70068829575232E-5</v>
      </c>
      <c r="C1648" t="s">
        <v>13</v>
      </c>
    </row>
    <row r="1649" spans="1:3" x14ac:dyDescent="0.25">
      <c r="A1649" t="s">
        <v>1771</v>
      </c>
      <c r="B1649">
        <v>1.9856211372572901</v>
      </c>
      <c r="C1649" t="s">
        <v>6</v>
      </c>
    </row>
    <row r="1650" spans="1:3" x14ac:dyDescent="0.25">
      <c r="A1650" t="s">
        <v>1772</v>
      </c>
      <c r="B1650" s="1">
        <v>-8.17900364802769E-6</v>
      </c>
      <c r="C1650" t="s">
        <v>6</v>
      </c>
    </row>
    <row r="1651" spans="1:3" x14ac:dyDescent="0.25">
      <c r="A1651" t="s">
        <v>1773</v>
      </c>
      <c r="B1651">
        <v>4.3672761145177699</v>
      </c>
      <c r="C1651" t="s">
        <v>15</v>
      </c>
    </row>
    <row r="1652" spans="1:3" x14ac:dyDescent="0.25">
      <c r="A1652" t="s">
        <v>1774</v>
      </c>
      <c r="B1652">
        <v>3.7279101387205702</v>
      </c>
      <c r="C1652" t="s">
        <v>14</v>
      </c>
    </row>
    <row r="1653" spans="1:3" x14ac:dyDescent="0.25">
      <c r="A1653" t="s">
        <v>1775</v>
      </c>
      <c r="B1653">
        <v>1.6662470071120301</v>
      </c>
      <c r="C1653" t="s">
        <v>15</v>
      </c>
    </row>
    <row r="1654" spans="1:3" x14ac:dyDescent="0.25">
      <c r="A1654" t="s">
        <v>1776</v>
      </c>
      <c r="B1654">
        <v>3.0999406191168801</v>
      </c>
      <c r="C1654" t="s">
        <v>14</v>
      </c>
    </row>
    <row r="1655" spans="1:3" x14ac:dyDescent="0.25">
      <c r="A1655" t="s">
        <v>1777</v>
      </c>
      <c r="B1655">
        <v>2.53796083511306</v>
      </c>
      <c r="C1655" t="s">
        <v>14</v>
      </c>
    </row>
    <row r="1656" spans="1:3" x14ac:dyDescent="0.25">
      <c r="A1656" t="s">
        <v>1778</v>
      </c>
      <c r="B1656">
        <v>3.3430512353508002</v>
      </c>
      <c r="C1656" t="s">
        <v>15</v>
      </c>
    </row>
    <row r="1657" spans="1:3" x14ac:dyDescent="0.25">
      <c r="A1657" t="s">
        <v>1779</v>
      </c>
      <c r="B1657">
        <v>1.67882077715379</v>
      </c>
      <c r="C1657" t="s">
        <v>13</v>
      </c>
    </row>
    <row r="1658" spans="1:3" x14ac:dyDescent="0.25">
      <c r="A1658" t="s">
        <v>1780</v>
      </c>
      <c r="B1658">
        <v>2.7785634542130699</v>
      </c>
      <c r="C1658" t="s">
        <v>14</v>
      </c>
    </row>
    <row r="1659" spans="1:3" x14ac:dyDescent="0.25">
      <c r="A1659" t="s">
        <v>1781</v>
      </c>
      <c r="B1659">
        <v>3.6031766621210402</v>
      </c>
      <c r="C1659" t="s">
        <v>14</v>
      </c>
    </row>
    <row r="1660" spans="1:3" x14ac:dyDescent="0.25">
      <c r="A1660" t="s">
        <v>1782</v>
      </c>
      <c r="B1660">
        <v>5.7233202669726504</v>
      </c>
      <c r="C1660" t="s">
        <v>14</v>
      </c>
    </row>
    <row r="1661" spans="1:3" x14ac:dyDescent="0.25">
      <c r="A1661" t="s">
        <v>1783</v>
      </c>
      <c r="B1661">
        <v>4.2234483320165204</v>
      </c>
      <c r="C1661" t="s">
        <v>13</v>
      </c>
    </row>
    <row r="1662" spans="1:3" x14ac:dyDescent="0.25">
      <c r="A1662" t="s">
        <v>1784</v>
      </c>
      <c r="B1662">
        <v>3.1368306302463198</v>
      </c>
      <c r="C1662" t="s">
        <v>13</v>
      </c>
    </row>
    <row r="1663" spans="1:3" x14ac:dyDescent="0.25">
      <c r="A1663" t="s">
        <v>1785</v>
      </c>
      <c r="B1663">
        <v>6.1608295516071401</v>
      </c>
      <c r="C1663" t="s">
        <v>15</v>
      </c>
    </row>
    <row r="1664" spans="1:3" x14ac:dyDescent="0.25">
      <c r="A1664" t="s">
        <v>1786</v>
      </c>
      <c r="B1664">
        <v>4.3473154322156597</v>
      </c>
      <c r="C1664" t="s">
        <v>14</v>
      </c>
    </row>
    <row r="1665" spans="1:3" x14ac:dyDescent="0.25">
      <c r="A1665" t="s">
        <v>1787</v>
      </c>
      <c r="B1665">
        <v>2.65876236969837</v>
      </c>
      <c r="C1665" t="s">
        <v>6</v>
      </c>
    </row>
    <row r="1666" spans="1:3" x14ac:dyDescent="0.25">
      <c r="A1666" t="s">
        <v>1788</v>
      </c>
      <c r="B1666">
        <v>3.0035951016996298</v>
      </c>
      <c r="C1666" t="s">
        <v>14</v>
      </c>
    </row>
    <row r="1667" spans="1:3" x14ac:dyDescent="0.25">
      <c r="A1667" t="s">
        <v>1789</v>
      </c>
      <c r="B1667" s="1">
        <v>5.7112344865548299E-6</v>
      </c>
      <c r="C1667" t="s">
        <v>6</v>
      </c>
    </row>
    <row r="1668" spans="1:3" x14ac:dyDescent="0.25">
      <c r="A1668" t="s">
        <v>1790</v>
      </c>
      <c r="B1668">
        <v>3.7196590603627202</v>
      </c>
      <c r="C1668" t="s">
        <v>14</v>
      </c>
    </row>
    <row r="1669" spans="1:3" x14ac:dyDescent="0.25">
      <c r="A1669" t="s">
        <v>1791</v>
      </c>
      <c r="B1669">
        <v>2.8187026695072701</v>
      </c>
      <c r="C1669" t="s">
        <v>15</v>
      </c>
    </row>
    <row r="1670" spans="1:3" x14ac:dyDescent="0.25">
      <c r="A1670" t="s">
        <v>1792</v>
      </c>
      <c r="B1670">
        <v>3.2990840681417302</v>
      </c>
      <c r="C1670" t="s">
        <v>14</v>
      </c>
    </row>
    <row r="1671" spans="1:3" x14ac:dyDescent="0.25">
      <c r="A1671" t="s">
        <v>1793</v>
      </c>
      <c r="B1671">
        <v>2.95460273277576</v>
      </c>
      <c r="C1671" t="s">
        <v>14</v>
      </c>
    </row>
    <row r="1672" spans="1:3" x14ac:dyDescent="0.25">
      <c r="A1672" t="s">
        <v>1794</v>
      </c>
      <c r="B1672">
        <v>5.3143401111874304</v>
      </c>
      <c r="C1672" t="s">
        <v>14</v>
      </c>
    </row>
    <row r="1673" spans="1:3" x14ac:dyDescent="0.25">
      <c r="A1673" t="s">
        <v>1795</v>
      </c>
      <c r="B1673">
        <v>5.0250547098607896</v>
      </c>
      <c r="C1673" t="s">
        <v>13</v>
      </c>
    </row>
    <row r="1674" spans="1:3" x14ac:dyDescent="0.25">
      <c r="A1674" t="s">
        <v>1796</v>
      </c>
      <c r="B1674">
        <v>4.3133070299445402</v>
      </c>
      <c r="C1674" t="s">
        <v>15</v>
      </c>
    </row>
    <row r="1675" spans="1:3" x14ac:dyDescent="0.25">
      <c r="A1675" t="s">
        <v>1797</v>
      </c>
      <c r="B1675">
        <v>2.70291795323396</v>
      </c>
      <c r="C1675" t="s">
        <v>14</v>
      </c>
    </row>
    <row r="1676" spans="1:3" x14ac:dyDescent="0.25">
      <c r="A1676" t="s">
        <v>1798</v>
      </c>
      <c r="B1676">
        <v>1.26148573220773</v>
      </c>
      <c r="C1676" t="s">
        <v>6</v>
      </c>
    </row>
    <row r="1677" spans="1:3" x14ac:dyDescent="0.25">
      <c r="A1677" t="s">
        <v>1799</v>
      </c>
      <c r="B1677">
        <v>2.2064241735872598</v>
      </c>
      <c r="C1677" t="s">
        <v>6</v>
      </c>
    </row>
    <row r="1678" spans="1:3" x14ac:dyDescent="0.25">
      <c r="A1678" t="s">
        <v>1800</v>
      </c>
      <c r="B1678" s="1">
        <v>-1.2224021829657601E-6</v>
      </c>
      <c r="C1678" t="s">
        <v>6</v>
      </c>
    </row>
    <row r="1679" spans="1:3" x14ac:dyDescent="0.25">
      <c r="A1679" t="s">
        <v>1801</v>
      </c>
      <c r="B1679" s="1">
        <v>1.3385284234617599E-5</v>
      </c>
      <c r="C1679" t="s">
        <v>6</v>
      </c>
    </row>
    <row r="1680" spans="1:3" x14ac:dyDescent="0.25">
      <c r="A1680" t="s">
        <v>1802</v>
      </c>
      <c r="B1680">
        <v>3.2070939752431702</v>
      </c>
      <c r="C1680" t="s">
        <v>14</v>
      </c>
    </row>
    <row r="1681" spans="1:3" x14ac:dyDescent="0.25">
      <c r="A1681" t="s">
        <v>1803</v>
      </c>
      <c r="B1681" s="1">
        <v>1.4148357245099801E-5</v>
      </c>
      <c r="C1681" t="s">
        <v>6</v>
      </c>
    </row>
    <row r="1682" spans="1:3" x14ac:dyDescent="0.25">
      <c r="A1682" t="s">
        <v>1804</v>
      </c>
      <c r="B1682">
        <v>5.4347548179606502</v>
      </c>
      <c r="C1682" t="s">
        <v>15</v>
      </c>
    </row>
    <row r="1683" spans="1:3" x14ac:dyDescent="0.25">
      <c r="A1683" t="s">
        <v>1805</v>
      </c>
      <c r="B1683">
        <v>4.2131566342255802</v>
      </c>
      <c r="C1683" t="s">
        <v>13</v>
      </c>
    </row>
    <row r="1684" spans="1:3" x14ac:dyDescent="0.25">
      <c r="A1684" t="s">
        <v>1806</v>
      </c>
      <c r="B1684">
        <v>2.1854126506058198</v>
      </c>
      <c r="C1684" t="s">
        <v>13</v>
      </c>
    </row>
    <row r="1685" spans="1:3" x14ac:dyDescent="0.25">
      <c r="A1685" t="s">
        <v>1807</v>
      </c>
      <c r="B1685">
        <v>6.58377362423834</v>
      </c>
      <c r="C1685" t="s">
        <v>14</v>
      </c>
    </row>
    <row r="1686" spans="1:3" x14ac:dyDescent="0.25">
      <c r="A1686" t="s">
        <v>1808</v>
      </c>
      <c r="B1686">
        <v>4.6328250024962001</v>
      </c>
      <c r="C1686" t="s">
        <v>14</v>
      </c>
    </row>
    <row r="1687" spans="1:3" x14ac:dyDescent="0.25">
      <c r="A1687" t="s">
        <v>1809</v>
      </c>
      <c r="B1687">
        <v>2.2728968751366199</v>
      </c>
      <c r="C1687" t="s">
        <v>6</v>
      </c>
    </row>
    <row r="1688" spans="1:3" x14ac:dyDescent="0.25">
      <c r="A1688" t="s">
        <v>1810</v>
      </c>
      <c r="B1688">
        <v>4.1793834606051297</v>
      </c>
      <c r="C1688" t="s">
        <v>13</v>
      </c>
    </row>
    <row r="1689" spans="1:3" x14ac:dyDescent="0.25">
      <c r="A1689" t="s">
        <v>1811</v>
      </c>
      <c r="B1689">
        <v>3.0257653045463599</v>
      </c>
      <c r="C1689" t="s">
        <v>14</v>
      </c>
    </row>
    <row r="1690" spans="1:3" x14ac:dyDescent="0.25">
      <c r="A1690" t="s">
        <v>1812</v>
      </c>
      <c r="B1690">
        <v>3.7983482595938098</v>
      </c>
      <c r="C1690" t="s">
        <v>15</v>
      </c>
    </row>
    <row r="1691" spans="1:3" x14ac:dyDescent="0.25">
      <c r="A1691" t="s">
        <v>1813</v>
      </c>
      <c r="B1691">
        <v>4.7290779613110896</v>
      </c>
      <c r="C1691" t="s">
        <v>15</v>
      </c>
    </row>
    <row r="1692" spans="1:3" x14ac:dyDescent="0.25">
      <c r="A1692" t="s">
        <v>1814</v>
      </c>
      <c r="B1692" s="1">
        <v>8.2609365408471193E-6</v>
      </c>
      <c r="C1692" t="s">
        <v>6</v>
      </c>
    </row>
    <row r="1693" spans="1:3" x14ac:dyDescent="0.25">
      <c r="A1693" t="s">
        <v>1815</v>
      </c>
      <c r="B1693" s="1">
        <v>3.2391706509048399E-6</v>
      </c>
      <c r="C1693" t="s">
        <v>6</v>
      </c>
    </row>
    <row r="1694" spans="1:3" x14ac:dyDescent="0.25">
      <c r="A1694" t="s">
        <v>1816</v>
      </c>
      <c r="B1694">
        <v>5.1331287759447504</v>
      </c>
      <c r="C1694" t="s">
        <v>14</v>
      </c>
    </row>
    <row r="1695" spans="1:3" x14ac:dyDescent="0.25">
      <c r="A1695" t="s">
        <v>1817</v>
      </c>
      <c r="B1695" s="1">
        <v>1.20261958279329E-5</v>
      </c>
      <c r="C1695" t="s">
        <v>13</v>
      </c>
    </row>
    <row r="1696" spans="1:3" x14ac:dyDescent="0.25">
      <c r="A1696" t="s">
        <v>1818</v>
      </c>
      <c r="B1696">
        <v>3.0389587207630799</v>
      </c>
      <c r="C1696" t="s">
        <v>14</v>
      </c>
    </row>
    <row r="1697" spans="1:3" x14ac:dyDescent="0.25">
      <c r="A1697" t="s">
        <v>1819</v>
      </c>
      <c r="B1697">
        <v>4.0029784261842796</v>
      </c>
      <c r="C1697" t="s">
        <v>15</v>
      </c>
    </row>
    <row r="1698" spans="1:3" x14ac:dyDescent="0.25">
      <c r="A1698" t="s">
        <v>1820</v>
      </c>
      <c r="B1698" s="1">
        <v>3.6458991399577902E-6</v>
      </c>
      <c r="C1698" t="s">
        <v>14</v>
      </c>
    </row>
    <row r="1699" spans="1:3" x14ac:dyDescent="0.25">
      <c r="A1699" t="s">
        <v>1821</v>
      </c>
      <c r="B1699">
        <v>2.7656501191234399</v>
      </c>
      <c r="C1699" t="s">
        <v>14</v>
      </c>
    </row>
    <row r="1700" spans="1:3" x14ac:dyDescent="0.25">
      <c r="A1700" t="s">
        <v>1822</v>
      </c>
      <c r="B1700">
        <v>3.8246085324604802</v>
      </c>
      <c r="C1700" t="s">
        <v>14</v>
      </c>
    </row>
    <row r="1701" spans="1:3" x14ac:dyDescent="0.25">
      <c r="A1701" t="s">
        <v>1823</v>
      </c>
      <c r="B1701">
        <v>3.7434506293416798</v>
      </c>
      <c r="C1701" t="s">
        <v>14</v>
      </c>
    </row>
    <row r="1702" spans="1:3" x14ac:dyDescent="0.25">
      <c r="A1702" t="s">
        <v>1824</v>
      </c>
      <c r="B1702">
        <v>4.8749693053602803</v>
      </c>
      <c r="C1702" t="s">
        <v>14</v>
      </c>
    </row>
    <row r="1703" spans="1:3" x14ac:dyDescent="0.25">
      <c r="A1703" t="s">
        <v>1825</v>
      </c>
      <c r="B1703" s="1">
        <v>-8.5855660591865196E-7</v>
      </c>
      <c r="C1703" t="s">
        <v>6</v>
      </c>
    </row>
    <row r="1704" spans="1:3" x14ac:dyDescent="0.25">
      <c r="A1704" t="s">
        <v>1826</v>
      </c>
      <c r="B1704">
        <v>3.9457063711223399</v>
      </c>
      <c r="C1704" t="s">
        <v>14</v>
      </c>
    </row>
    <row r="1705" spans="1:3" x14ac:dyDescent="0.25">
      <c r="A1705" t="s">
        <v>1827</v>
      </c>
      <c r="B1705">
        <v>4.6958366056860896</v>
      </c>
      <c r="C1705" t="s">
        <v>14</v>
      </c>
    </row>
    <row r="1706" spans="1:3" x14ac:dyDescent="0.25">
      <c r="A1706" t="s">
        <v>1828</v>
      </c>
      <c r="B1706">
        <v>5.1114620694755102</v>
      </c>
      <c r="C1706" t="s">
        <v>15</v>
      </c>
    </row>
    <row r="1707" spans="1:3" x14ac:dyDescent="0.25">
      <c r="A1707" t="s">
        <v>1829</v>
      </c>
      <c r="B1707">
        <v>4.2573810798430003</v>
      </c>
      <c r="C1707" t="s">
        <v>6</v>
      </c>
    </row>
    <row r="1708" spans="1:3" x14ac:dyDescent="0.25">
      <c r="A1708" t="s">
        <v>1830</v>
      </c>
      <c r="B1708">
        <v>2.7975265272312</v>
      </c>
      <c r="C1708" t="s">
        <v>15</v>
      </c>
    </row>
    <row r="1709" spans="1:3" x14ac:dyDescent="0.25">
      <c r="A1709" t="s">
        <v>1831</v>
      </c>
      <c r="B1709" s="1">
        <v>1.07987263816564E-5</v>
      </c>
      <c r="C1709" t="s">
        <v>6</v>
      </c>
    </row>
    <row r="1710" spans="1:3" x14ac:dyDescent="0.25">
      <c r="A1710" t="s">
        <v>1832</v>
      </c>
      <c r="B1710" s="1">
        <v>-3.5359352683315299E-6</v>
      </c>
      <c r="C1710" t="s">
        <v>6</v>
      </c>
    </row>
    <row r="1711" spans="1:3" x14ac:dyDescent="0.25">
      <c r="A1711" t="s">
        <v>1833</v>
      </c>
      <c r="B1711">
        <v>2.10225621209185</v>
      </c>
      <c r="C1711" t="s">
        <v>6</v>
      </c>
    </row>
    <row r="1712" spans="1:3" x14ac:dyDescent="0.25">
      <c r="A1712" t="s">
        <v>1834</v>
      </c>
      <c r="B1712">
        <v>3.3957825224073401</v>
      </c>
      <c r="C1712" t="s">
        <v>14</v>
      </c>
    </row>
    <row r="1713" spans="1:3" x14ac:dyDescent="0.25">
      <c r="A1713" t="s">
        <v>1835</v>
      </c>
      <c r="B1713" s="1">
        <v>-8.2170814606039308E-6</v>
      </c>
      <c r="C1713" t="s">
        <v>6</v>
      </c>
    </row>
    <row r="1714" spans="1:3" x14ac:dyDescent="0.25">
      <c r="A1714" t="s">
        <v>1836</v>
      </c>
      <c r="B1714" s="1">
        <v>4.8953092251473103E-6</v>
      </c>
      <c r="C1714" t="s">
        <v>6</v>
      </c>
    </row>
    <row r="1715" spans="1:3" x14ac:dyDescent="0.25">
      <c r="A1715" t="s">
        <v>1837</v>
      </c>
      <c r="B1715">
        <v>3.2901561757677098</v>
      </c>
      <c r="C1715" t="s">
        <v>14</v>
      </c>
    </row>
    <row r="1716" spans="1:3" x14ac:dyDescent="0.25">
      <c r="A1716" t="s">
        <v>1838</v>
      </c>
      <c r="B1716">
        <v>1.3014609144117</v>
      </c>
      <c r="C1716" t="s">
        <v>6</v>
      </c>
    </row>
    <row r="1717" spans="1:3" x14ac:dyDescent="0.25">
      <c r="A1717" t="s">
        <v>1839</v>
      </c>
      <c r="B1717">
        <v>4.9462004683652703</v>
      </c>
      <c r="C1717" t="s">
        <v>14</v>
      </c>
    </row>
    <row r="1718" spans="1:3" x14ac:dyDescent="0.25">
      <c r="A1718" t="s">
        <v>1840</v>
      </c>
      <c r="B1718">
        <v>5.5086510097035397</v>
      </c>
      <c r="C1718" t="s">
        <v>13</v>
      </c>
    </row>
    <row r="1719" spans="1:3" x14ac:dyDescent="0.25">
      <c r="A1719" t="s">
        <v>1841</v>
      </c>
      <c r="B1719" s="1">
        <v>-3.9864565861695198E-6</v>
      </c>
      <c r="C1719" t="s">
        <v>6</v>
      </c>
    </row>
    <row r="1720" spans="1:3" x14ac:dyDescent="0.25">
      <c r="A1720" t="s">
        <v>1842</v>
      </c>
      <c r="B1720">
        <v>4.7381762243075798</v>
      </c>
      <c r="C1720" t="s">
        <v>14</v>
      </c>
    </row>
    <row r="1721" spans="1:3" x14ac:dyDescent="0.25">
      <c r="A1721" t="s">
        <v>1843</v>
      </c>
      <c r="B1721">
        <v>5.4850997525335297</v>
      </c>
      <c r="C1721" t="s">
        <v>15</v>
      </c>
    </row>
    <row r="1722" spans="1:3" x14ac:dyDescent="0.25">
      <c r="A1722" t="s">
        <v>1844</v>
      </c>
      <c r="B1722">
        <v>1.88204800565798</v>
      </c>
      <c r="C1722" t="s">
        <v>14</v>
      </c>
    </row>
    <row r="1723" spans="1:3" x14ac:dyDescent="0.25">
      <c r="A1723" t="s">
        <v>1845</v>
      </c>
      <c r="B1723">
        <v>5.05113232675156</v>
      </c>
      <c r="C1723" t="s">
        <v>14</v>
      </c>
    </row>
    <row r="1724" spans="1:3" x14ac:dyDescent="0.25">
      <c r="A1724" t="s">
        <v>1846</v>
      </c>
      <c r="B1724">
        <v>3.84746007851325</v>
      </c>
      <c r="C1724" t="s">
        <v>14</v>
      </c>
    </row>
    <row r="1725" spans="1:3" x14ac:dyDescent="0.25">
      <c r="A1725" t="s">
        <v>1847</v>
      </c>
      <c r="B1725">
        <v>5.3422519712504899</v>
      </c>
      <c r="C1725" t="s">
        <v>14</v>
      </c>
    </row>
    <row r="1726" spans="1:3" x14ac:dyDescent="0.25">
      <c r="A1726" t="s">
        <v>1848</v>
      </c>
      <c r="B1726">
        <v>3.1909655299016202</v>
      </c>
      <c r="C1726" t="s">
        <v>14</v>
      </c>
    </row>
    <row r="1727" spans="1:3" x14ac:dyDescent="0.25">
      <c r="A1727" t="s">
        <v>1849</v>
      </c>
      <c r="B1727">
        <v>4.5934330013863898</v>
      </c>
      <c r="C1727" t="s">
        <v>14</v>
      </c>
    </row>
    <row r="1728" spans="1:3" x14ac:dyDescent="0.25">
      <c r="A1728" t="s">
        <v>1850</v>
      </c>
      <c r="B1728">
        <v>4.5096727982386904</v>
      </c>
      <c r="C1728" t="s">
        <v>15</v>
      </c>
    </row>
    <row r="1729" spans="1:3" x14ac:dyDescent="0.25">
      <c r="A1729" t="s">
        <v>1851</v>
      </c>
      <c r="B1729">
        <v>2.9829635419009102</v>
      </c>
      <c r="C1729" t="s">
        <v>14</v>
      </c>
    </row>
    <row r="1730" spans="1:3" x14ac:dyDescent="0.25">
      <c r="A1730" t="s">
        <v>1852</v>
      </c>
      <c r="B1730">
        <v>3.9797293302107</v>
      </c>
      <c r="C1730" t="s">
        <v>13</v>
      </c>
    </row>
    <row r="1731" spans="1:3" x14ac:dyDescent="0.25">
      <c r="A1731" t="s">
        <v>1853</v>
      </c>
      <c r="B1731">
        <v>4.9119713217080498</v>
      </c>
      <c r="C1731" t="s">
        <v>13</v>
      </c>
    </row>
    <row r="1732" spans="1:3" x14ac:dyDescent="0.25">
      <c r="A1732" t="s">
        <v>1854</v>
      </c>
      <c r="B1732">
        <v>4.8028295470453104</v>
      </c>
      <c r="C1732" t="s">
        <v>15</v>
      </c>
    </row>
    <row r="1733" spans="1:3" x14ac:dyDescent="0.25">
      <c r="A1733" t="s">
        <v>1855</v>
      </c>
      <c r="B1733">
        <v>2.7204428914455101</v>
      </c>
      <c r="C1733" t="s">
        <v>15</v>
      </c>
    </row>
    <row r="1734" spans="1:3" x14ac:dyDescent="0.25">
      <c r="A1734" t="s">
        <v>1856</v>
      </c>
      <c r="B1734">
        <v>4.7720851948207503</v>
      </c>
      <c r="C1734" t="s">
        <v>15</v>
      </c>
    </row>
    <row r="1735" spans="1:3" x14ac:dyDescent="0.25">
      <c r="A1735" t="s">
        <v>1857</v>
      </c>
      <c r="B1735">
        <v>3.6947711055805699</v>
      </c>
      <c r="C1735" t="s">
        <v>14</v>
      </c>
    </row>
    <row r="1736" spans="1:3" x14ac:dyDescent="0.25">
      <c r="A1736" t="s">
        <v>1858</v>
      </c>
      <c r="B1736">
        <v>2.7879824991929998</v>
      </c>
      <c r="C1736" t="s">
        <v>13</v>
      </c>
    </row>
    <row r="1737" spans="1:3" x14ac:dyDescent="0.25">
      <c r="A1737" t="s">
        <v>1859</v>
      </c>
      <c r="B1737">
        <v>4.9118608080156303</v>
      </c>
      <c r="C1737" t="s">
        <v>15</v>
      </c>
    </row>
    <row r="1738" spans="1:3" x14ac:dyDescent="0.25">
      <c r="A1738" t="s">
        <v>1860</v>
      </c>
      <c r="B1738">
        <v>3.4655567496012498</v>
      </c>
      <c r="C1738" t="s">
        <v>15</v>
      </c>
    </row>
    <row r="1739" spans="1:3" x14ac:dyDescent="0.25">
      <c r="A1739" t="s">
        <v>1861</v>
      </c>
      <c r="B1739">
        <v>1.6651964533364501</v>
      </c>
      <c r="C1739" t="s">
        <v>6</v>
      </c>
    </row>
    <row r="1740" spans="1:3" x14ac:dyDescent="0.25">
      <c r="A1740" t="s">
        <v>1862</v>
      </c>
      <c r="B1740">
        <v>4.2457267992306402</v>
      </c>
      <c r="C1740" t="s">
        <v>14</v>
      </c>
    </row>
    <row r="1741" spans="1:3" x14ac:dyDescent="0.25">
      <c r="A1741" t="s">
        <v>1863</v>
      </c>
      <c r="B1741">
        <v>3.7284508462593502</v>
      </c>
      <c r="C1741" t="s">
        <v>14</v>
      </c>
    </row>
    <row r="1742" spans="1:3" x14ac:dyDescent="0.25">
      <c r="A1742" t="s">
        <v>1864</v>
      </c>
      <c r="B1742" s="1">
        <v>-1.48158593228175E-5</v>
      </c>
      <c r="C1742" t="s">
        <v>6</v>
      </c>
    </row>
    <row r="1743" spans="1:3" x14ac:dyDescent="0.25">
      <c r="A1743" t="s">
        <v>1865</v>
      </c>
      <c r="B1743" s="1">
        <v>5.94171138863542E-6</v>
      </c>
      <c r="C1743" t="s">
        <v>13</v>
      </c>
    </row>
    <row r="1744" spans="1:3" x14ac:dyDescent="0.25">
      <c r="A1744" t="s">
        <v>1866</v>
      </c>
      <c r="B1744">
        <v>2.7246631508245902</v>
      </c>
      <c r="C1744" t="s">
        <v>13</v>
      </c>
    </row>
    <row r="1745" spans="1:3" x14ac:dyDescent="0.25">
      <c r="A1745" t="s">
        <v>1867</v>
      </c>
      <c r="B1745">
        <v>3.6650402585034798</v>
      </c>
      <c r="C1745" t="s">
        <v>15</v>
      </c>
    </row>
    <row r="1746" spans="1:3" x14ac:dyDescent="0.25">
      <c r="A1746" t="s">
        <v>1868</v>
      </c>
      <c r="B1746">
        <v>5.2933925953916097</v>
      </c>
      <c r="C1746" t="s">
        <v>14</v>
      </c>
    </row>
    <row r="1747" spans="1:3" x14ac:dyDescent="0.25">
      <c r="A1747" t="s">
        <v>1869</v>
      </c>
      <c r="B1747">
        <v>3.0749514485617002</v>
      </c>
      <c r="C1747" t="s">
        <v>14</v>
      </c>
    </row>
    <row r="1748" spans="1:3" x14ac:dyDescent="0.25">
      <c r="A1748" t="s">
        <v>1870</v>
      </c>
      <c r="B1748">
        <v>4.3007851359897602</v>
      </c>
      <c r="C1748" t="s">
        <v>14</v>
      </c>
    </row>
    <row r="1749" spans="1:3" x14ac:dyDescent="0.25">
      <c r="A1749" t="s">
        <v>1871</v>
      </c>
      <c r="B1749">
        <v>3.4934764126752702</v>
      </c>
      <c r="C1749" t="s">
        <v>14</v>
      </c>
    </row>
    <row r="1750" spans="1:3" x14ac:dyDescent="0.25">
      <c r="A1750" t="s">
        <v>1872</v>
      </c>
      <c r="B1750" s="1">
        <v>3.9228370707874297E-6</v>
      </c>
      <c r="C1750" t="s">
        <v>6</v>
      </c>
    </row>
    <row r="1751" spans="1:3" x14ac:dyDescent="0.25">
      <c r="A1751" t="s">
        <v>1873</v>
      </c>
      <c r="B1751">
        <v>2.2216663216787</v>
      </c>
      <c r="C1751" t="s">
        <v>6</v>
      </c>
    </row>
    <row r="1752" spans="1:3" x14ac:dyDescent="0.25">
      <c r="A1752" t="s">
        <v>1874</v>
      </c>
      <c r="B1752">
        <v>5.1180821851003797</v>
      </c>
      <c r="C1752" t="s">
        <v>14</v>
      </c>
    </row>
    <row r="1753" spans="1:3" x14ac:dyDescent="0.25">
      <c r="A1753" t="s">
        <v>1875</v>
      </c>
      <c r="B1753">
        <v>3.00848020120978</v>
      </c>
      <c r="C1753" t="s">
        <v>15</v>
      </c>
    </row>
    <row r="1754" spans="1:3" x14ac:dyDescent="0.25">
      <c r="A1754" t="s">
        <v>1876</v>
      </c>
      <c r="B1754" s="1">
        <v>1.10496533565447E-7</v>
      </c>
      <c r="C1754" t="s">
        <v>13</v>
      </c>
    </row>
    <row r="1755" spans="1:3" x14ac:dyDescent="0.25">
      <c r="A1755" t="s">
        <v>1877</v>
      </c>
      <c r="B1755">
        <v>4.1635490235864596</v>
      </c>
      <c r="C1755" t="s">
        <v>14</v>
      </c>
    </row>
    <row r="1756" spans="1:3" x14ac:dyDescent="0.25">
      <c r="A1756" t="s">
        <v>1878</v>
      </c>
      <c r="B1756" s="1">
        <v>-8.8887851573828392E-6</v>
      </c>
      <c r="C1756" t="s">
        <v>6</v>
      </c>
    </row>
    <row r="1757" spans="1:3" x14ac:dyDescent="0.25">
      <c r="A1757" t="s">
        <v>1879</v>
      </c>
      <c r="B1757">
        <v>3.4304089227594701</v>
      </c>
      <c r="C1757" t="s">
        <v>14</v>
      </c>
    </row>
    <row r="1758" spans="1:3" x14ac:dyDescent="0.25">
      <c r="A1758" t="s">
        <v>1880</v>
      </c>
      <c r="B1758" s="1">
        <v>-6.5611699960703799E-6</v>
      </c>
      <c r="C1758" t="s">
        <v>6</v>
      </c>
    </row>
    <row r="1759" spans="1:3" x14ac:dyDescent="0.25">
      <c r="A1759" t="s">
        <v>1881</v>
      </c>
      <c r="B1759" s="1">
        <v>-1.08851584728066E-5</v>
      </c>
      <c r="C1759" t="s">
        <v>13</v>
      </c>
    </row>
    <row r="1760" spans="1:3" x14ac:dyDescent="0.25">
      <c r="A1760" t="s">
        <v>1882</v>
      </c>
      <c r="B1760">
        <v>3.2386172034698402</v>
      </c>
      <c r="C1760" t="s">
        <v>6</v>
      </c>
    </row>
    <row r="1761" spans="1:3" x14ac:dyDescent="0.25">
      <c r="A1761" t="s">
        <v>1883</v>
      </c>
      <c r="B1761">
        <v>3.6929988058134602</v>
      </c>
      <c r="C1761" t="s">
        <v>13</v>
      </c>
    </row>
    <row r="1762" spans="1:3" x14ac:dyDescent="0.25">
      <c r="A1762" t="s">
        <v>1884</v>
      </c>
      <c r="B1762">
        <v>3.0585713952666702</v>
      </c>
      <c r="C1762" t="s">
        <v>14</v>
      </c>
    </row>
    <row r="1763" spans="1:3" x14ac:dyDescent="0.25">
      <c r="A1763" t="s">
        <v>1885</v>
      </c>
      <c r="B1763">
        <v>1.3338068341204199</v>
      </c>
      <c r="C1763" t="s">
        <v>6</v>
      </c>
    </row>
    <row r="1764" spans="1:3" x14ac:dyDescent="0.25">
      <c r="A1764" t="s">
        <v>1886</v>
      </c>
      <c r="B1764">
        <v>2.3265623995069098</v>
      </c>
      <c r="C1764" t="s">
        <v>6</v>
      </c>
    </row>
    <row r="1765" spans="1:3" x14ac:dyDescent="0.25">
      <c r="A1765" t="s">
        <v>1887</v>
      </c>
      <c r="B1765">
        <v>2.8681441589309</v>
      </c>
      <c r="C1765" t="s">
        <v>14</v>
      </c>
    </row>
    <row r="1766" spans="1:3" x14ac:dyDescent="0.25">
      <c r="A1766" t="s">
        <v>1888</v>
      </c>
      <c r="B1766">
        <v>4.5222041135981801</v>
      </c>
      <c r="C1766" t="s">
        <v>14</v>
      </c>
    </row>
    <row r="1767" spans="1:3" x14ac:dyDescent="0.25">
      <c r="A1767" t="s">
        <v>1889</v>
      </c>
      <c r="B1767" s="1">
        <v>-8.3097180913239604E-6</v>
      </c>
      <c r="C1767" t="s">
        <v>6</v>
      </c>
    </row>
    <row r="1768" spans="1:3" x14ac:dyDescent="0.25">
      <c r="A1768" t="s">
        <v>1890</v>
      </c>
      <c r="B1768">
        <v>4.5229418797422198</v>
      </c>
      <c r="C1768" t="s">
        <v>14</v>
      </c>
    </row>
    <row r="1769" spans="1:3" x14ac:dyDescent="0.25">
      <c r="A1769" t="s">
        <v>1891</v>
      </c>
      <c r="B1769">
        <v>4.6977840314024704</v>
      </c>
      <c r="C1769" t="s">
        <v>14</v>
      </c>
    </row>
    <row r="1770" spans="1:3" x14ac:dyDescent="0.25">
      <c r="A1770" t="s">
        <v>1892</v>
      </c>
      <c r="B1770" s="1">
        <v>-5.0166670286480996E-6</v>
      </c>
      <c r="C1770" t="s">
        <v>14</v>
      </c>
    </row>
    <row r="1771" spans="1:3" x14ac:dyDescent="0.25">
      <c r="A1771" t="s">
        <v>1893</v>
      </c>
      <c r="B1771">
        <v>4.9303991328539603</v>
      </c>
      <c r="C1771" t="s">
        <v>14</v>
      </c>
    </row>
    <row r="1772" spans="1:3" x14ac:dyDescent="0.25">
      <c r="A1772" t="s">
        <v>1894</v>
      </c>
      <c r="B1772" s="1">
        <v>-4.3065116913637104E-6</v>
      </c>
      <c r="C1772" t="s">
        <v>6</v>
      </c>
    </row>
    <row r="1773" spans="1:3" x14ac:dyDescent="0.25">
      <c r="A1773" t="s">
        <v>1895</v>
      </c>
      <c r="B1773">
        <v>3.0446680821108898</v>
      </c>
      <c r="C1773" t="s">
        <v>6</v>
      </c>
    </row>
    <row r="1774" spans="1:3" x14ac:dyDescent="0.25">
      <c r="A1774" t="s">
        <v>1896</v>
      </c>
      <c r="B1774">
        <v>3.8325621264366898</v>
      </c>
      <c r="C1774" t="s">
        <v>15</v>
      </c>
    </row>
    <row r="1775" spans="1:3" x14ac:dyDescent="0.25">
      <c r="A1775" t="s">
        <v>1897</v>
      </c>
      <c r="B1775">
        <v>5.6358726365803502</v>
      </c>
      <c r="C1775" t="s">
        <v>14</v>
      </c>
    </row>
    <row r="1776" spans="1:3" x14ac:dyDescent="0.25">
      <c r="A1776" t="s">
        <v>1898</v>
      </c>
      <c r="B1776" s="1">
        <v>-3.4190711516292202E-6</v>
      </c>
      <c r="C1776" t="s">
        <v>6</v>
      </c>
    </row>
    <row r="1777" spans="1:3" x14ac:dyDescent="0.25">
      <c r="A1777" t="s">
        <v>1899</v>
      </c>
      <c r="B1777">
        <v>5.2892357223898596</v>
      </c>
      <c r="C1777" t="s">
        <v>14</v>
      </c>
    </row>
    <row r="1778" spans="1:3" x14ac:dyDescent="0.25">
      <c r="A1778" t="s">
        <v>1900</v>
      </c>
      <c r="B1778">
        <v>4.5850550346988701</v>
      </c>
      <c r="C1778" t="s">
        <v>14</v>
      </c>
    </row>
    <row r="1779" spans="1:3" x14ac:dyDescent="0.25">
      <c r="A1779" t="s">
        <v>1901</v>
      </c>
      <c r="B1779">
        <v>3.60267432815363</v>
      </c>
      <c r="C1779" t="s">
        <v>14</v>
      </c>
    </row>
    <row r="1780" spans="1:3" x14ac:dyDescent="0.25">
      <c r="A1780" t="s">
        <v>1902</v>
      </c>
      <c r="B1780">
        <v>2.64180612355546</v>
      </c>
      <c r="C1780" t="s">
        <v>6</v>
      </c>
    </row>
    <row r="1781" spans="1:3" x14ac:dyDescent="0.25">
      <c r="A1781" t="s">
        <v>1903</v>
      </c>
      <c r="B1781">
        <v>4.0711157316180202</v>
      </c>
      <c r="C1781" t="s">
        <v>14</v>
      </c>
    </row>
    <row r="1782" spans="1:3" x14ac:dyDescent="0.25">
      <c r="A1782" t="s">
        <v>1904</v>
      </c>
      <c r="B1782">
        <v>3.3432891563717</v>
      </c>
      <c r="C1782" t="s">
        <v>6</v>
      </c>
    </row>
    <row r="1783" spans="1:3" x14ac:dyDescent="0.25">
      <c r="A1783" t="s">
        <v>1905</v>
      </c>
      <c r="B1783">
        <v>4.6176758917399301</v>
      </c>
      <c r="C1783" t="s">
        <v>14</v>
      </c>
    </row>
    <row r="1784" spans="1:3" x14ac:dyDescent="0.25">
      <c r="A1784" t="s">
        <v>1906</v>
      </c>
      <c r="B1784">
        <v>4.0856754453903301</v>
      </c>
      <c r="C1784" t="s">
        <v>15</v>
      </c>
    </row>
    <row r="1785" spans="1:3" x14ac:dyDescent="0.25">
      <c r="A1785" t="s">
        <v>1907</v>
      </c>
      <c r="B1785" s="1">
        <v>5.1387111206838001E-7</v>
      </c>
      <c r="C1785" t="s">
        <v>6</v>
      </c>
    </row>
    <row r="1786" spans="1:3" x14ac:dyDescent="0.25">
      <c r="A1786" t="s">
        <v>1908</v>
      </c>
      <c r="B1786">
        <v>2.2380056103300299</v>
      </c>
      <c r="C1786" t="s">
        <v>6</v>
      </c>
    </row>
    <row r="1787" spans="1:3" x14ac:dyDescent="0.25">
      <c r="A1787" t="s">
        <v>1909</v>
      </c>
      <c r="B1787">
        <v>3.4331514906954399</v>
      </c>
      <c r="C1787" t="s">
        <v>15</v>
      </c>
    </row>
    <row r="1788" spans="1:3" x14ac:dyDescent="0.25">
      <c r="A1788" t="s">
        <v>1910</v>
      </c>
      <c r="B1788" s="1">
        <v>-5.4653276907334199E-6</v>
      </c>
      <c r="C1788" t="s">
        <v>6</v>
      </c>
    </row>
    <row r="1789" spans="1:3" x14ac:dyDescent="0.25">
      <c r="A1789" t="s">
        <v>1911</v>
      </c>
      <c r="B1789">
        <v>3.3819809958031599</v>
      </c>
      <c r="C1789" t="s">
        <v>15</v>
      </c>
    </row>
    <row r="1790" spans="1:3" x14ac:dyDescent="0.25">
      <c r="A1790" t="s">
        <v>1912</v>
      </c>
      <c r="B1790" s="1">
        <v>-1.21099755539979E-5</v>
      </c>
      <c r="C1790" t="s">
        <v>6</v>
      </c>
    </row>
    <row r="1791" spans="1:3" x14ac:dyDescent="0.25">
      <c r="A1791" t="s">
        <v>1913</v>
      </c>
      <c r="B1791">
        <v>6.6198985844864504</v>
      </c>
      <c r="C1791" t="s">
        <v>14</v>
      </c>
    </row>
    <row r="1792" spans="1:3" x14ac:dyDescent="0.25">
      <c r="A1792" t="s">
        <v>1914</v>
      </c>
      <c r="B1792">
        <v>2.9537708469233301</v>
      </c>
      <c r="C1792" t="s">
        <v>15</v>
      </c>
    </row>
    <row r="1793" spans="1:3" x14ac:dyDescent="0.25">
      <c r="A1793" t="s">
        <v>1915</v>
      </c>
      <c r="B1793">
        <v>5.3486038868070596</v>
      </c>
      <c r="C1793" t="s">
        <v>15</v>
      </c>
    </row>
    <row r="1794" spans="1:3" x14ac:dyDescent="0.25">
      <c r="A1794" t="s">
        <v>1916</v>
      </c>
      <c r="B1794">
        <v>3.8271757834509001</v>
      </c>
      <c r="C1794" t="s">
        <v>15</v>
      </c>
    </row>
    <row r="1795" spans="1:3" x14ac:dyDescent="0.25">
      <c r="A1795" t="s">
        <v>1917</v>
      </c>
      <c r="B1795">
        <v>4.9940787043410699</v>
      </c>
      <c r="C1795" t="s">
        <v>14</v>
      </c>
    </row>
    <row r="1796" spans="1:3" x14ac:dyDescent="0.25">
      <c r="A1796" t="s">
        <v>1918</v>
      </c>
      <c r="B1796">
        <v>2.0444018208745698</v>
      </c>
      <c r="C1796" t="s">
        <v>14</v>
      </c>
    </row>
    <row r="1797" spans="1:3" x14ac:dyDescent="0.25">
      <c r="A1797" t="s">
        <v>1919</v>
      </c>
      <c r="B1797">
        <v>4.5840951448966996</v>
      </c>
      <c r="C1797" t="s">
        <v>15</v>
      </c>
    </row>
    <row r="1798" spans="1:3" x14ac:dyDescent="0.25">
      <c r="A1798" t="s">
        <v>1920</v>
      </c>
      <c r="B1798">
        <v>3.5092856661848999</v>
      </c>
      <c r="C1798" t="s">
        <v>14</v>
      </c>
    </row>
    <row r="1799" spans="1:3" x14ac:dyDescent="0.25">
      <c r="A1799" t="s">
        <v>1921</v>
      </c>
      <c r="B1799">
        <v>3.1798837870679502</v>
      </c>
      <c r="C1799" t="s">
        <v>15</v>
      </c>
    </row>
    <row r="1800" spans="1:3" x14ac:dyDescent="0.25">
      <c r="A1800" t="s">
        <v>1922</v>
      </c>
      <c r="B1800">
        <v>4.44591367812657</v>
      </c>
      <c r="C1800" t="s">
        <v>15</v>
      </c>
    </row>
    <row r="1801" spans="1:3" x14ac:dyDescent="0.25">
      <c r="A1801" t="s">
        <v>1923</v>
      </c>
      <c r="B1801">
        <v>4.5572074936951497</v>
      </c>
      <c r="C1801" t="s">
        <v>14</v>
      </c>
    </row>
    <row r="1802" spans="1:3" x14ac:dyDescent="0.25">
      <c r="A1802" t="s">
        <v>1924</v>
      </c>
      <c r="B1802">
        <v>3.37755570691552</v>
      </c>
      <c r="C1802" t="s">
        <v>6</v>
      </c>
    </row>
    <row r="1803" spans="1:3" x14ac:dyDescent="0.25">
      <c r="A1803" t="s">
        <v>1925</v>
      </c>
      <c r="B1803">
        <v>4.4123886258954403</v>
      </c>
      <c r="C1803" t="s">
        <v>14</v>
      </c>
    </row>
    <row r="1804" spans="1:3" x14ac:dyDescent="0.25">
      <c r="A1804" t="s">
        <v>1926</v>
      </c>
      <c r="B1804">
        <v>2.5431387166153101</v>
      </c>
      <c r="C1804" t="s">
        <v>14</v>
      </c>
    </row>
    <row r="1805" spans="1:3" x14ac:dyDescent="0.25">
      <c r="A1805" t="s">
        <v>1927</v>
      </c>
      <c r="B1805">
        <v>3.46205082211993</v>
      </c>
      <c r="C1805" t="s">
        <v>14</v>
      </c>
    </row>
    <row r="1806" spans="1:3" x14ac:dyDescent="0.25">
      <c r="A1806" t="s">
        <v>1928</v>
      </c>
      <c r="B1806">
        <v>4.2443557518988797</v>
      </c>
      <c r="C1806" t="s">
        <v>13</v>
      </c>
    </row>
    <row r="1807" spans="1:3" x14ac:dyDescent="0.25">
      <c r="A1807" t="s">
        <v>1929</v>
      </c>
      <c r="B1807" s="1">
        <v>-1.49332904782873E-6</v>
      </c>
      <c r="C1807" t="s">
        <v>6</v>
      </c>
    </row>
    <row r="1808" spans="1:3" x14ac:dyDescent="0.25">
      <c r="A1808" t="s">
        <v>1930</v>
      </c>
      <c r="B1808">
        <v>4.4833429763605297</v>
      </c>
      <c r="C1808" t="s">
        <v>14</v>
      </c>
    </row>
    <row r="1809" spans="1:3" x14ac:dyDescent="0.25">
      <c r="A1809" t="s">
        <v>1931</v>
      </c>
      <c r="B1809">
        <v>1.92287025862266</v>
      </c>
      <c r="C1809" t="s">
        <v>6</v>
      </c>
    </row>
    <row r="1810" spans="1:3" x14ac:dyDescent="0.25">
      <c r="A1810" t="s">
        <v>1932</v>
      </c>
      <c r="B1810">
        <v>3.89836751059079</v>
      </c>
      <c r="C1810" t="s">
        <v>15</v>
      </c>
    </row>
    <row r="1811" spans="1:3" x14ac:dyDescent="0.25">
      <c r="A1811" t="s">
        <v>1933</v>
      </c>
      <c r="B1811">
        <v>2.5271163927345799</v>
      </c>
      <c r="C1811" t="s">
        <v>6</v>
      </c>
    </row>
    <row r="1812" spans="1:3" x14ac:dyDescent="0.25">
      <c r="A1812" t="s">
        <v>1934</v>
      </c>
      <c r="B1812">
        <v>4.4168440312995001</v>
      </c>
      <c r="C1812" t="s">
        <v>14</v>
      </c>
    </row>
    <row r="1813" spans="1:3" x14ac:dyDescent="0.25">
      <c r="A1813" t="s">
        <v>1935</v>
      </c>
      <c r="B1813" s="1">
        <v>5.0234223621863003E-6</v>
      </c>
      <c r="C1813" t="s">
        <v>6</v>
      </c>
    </row>
    <row r="1814" spans="1:3" x14ac:dyDescent="0.25">
      <c r="A1814" t="s">
        <v>1936</v>
      </c>
      <c r="B1814">
        <v>5.5688518722800797</v>
      </c>
      <c r="C1814" t="s">
        <v>14</v>
      </c>
    </row>
    <row r="1815" spans="1:3" x14ac:dyDescent="0.25">
      <c r="A1815" t="s">
        <v>1937</v>
      </c>
      <c r="B1815">
        <v>4.5098946731063503</v>
      </c>
      <c r="C1815" t="s">
        <v>14</v>
      </c>
    </row>
    <row r="1816" spans="1:3" x14ac:dyDescent="0.25">
      <c r="A1816" t="s">
        <v>1938</v>
      </c>
      <c r="B1816">
        <v>3.5761639562636001</v>
      </c>
      <c r="C1816" t="s">
        <v>14</v>
      </c>
    </row>
    <row r="1817" spans="1:3" x14ac:dyDescent="0.25">
      <c r="A1817" t="s">
        <v>1939</v>
      </c>
      <c r="B1817" s="1">
        <v>1.41824380879396E-5</v>
      </c>
      <c r="C1817" t="s">
        <v>6</v>
      </c>
    </row>
    <row r="1818" spans="1:3" x14ac:dyDescent="0.25">
      <c r="A1818" t="s">
        <v>1940</v>
      </c>
      <c r="B1818" s="1">
        <v>4.3916990170295402E-6</v>
      </c>
      <c r="C1818" t="s">
        <v>14</v>
      </c>
    </row>
    <row r="1819" spans="1:3" x14ac:dyDescent="0.25">
      <c r="A1819" t="s">
        <v>1941</v>
      </c>
      <c r="B1819">
        <v>4.7477252499413796</v>
      </c>
      <c r="C1819" t="s">
        <v>14</v>
      </c>
    </row>
    <row r="1820" spans="1:3" x14ac:dyDescent="0.25">
      <c r="A1820" t="s">
        <v>1942</v>
      </c>
      <c r="B1820">
        <v>2.2680645797130499</v>
      </c>
      <c r="C1820" t="s">
        <v>6</v>
      </c>
    </row>
    <row r="1821" spans="1:3" x14ac:dyDescent="0.25">
      <c r="A1821" t="s">
        <v>1943</v>
      </c>
      <c r="B1821">
        <v>2.53340081845369</v>
      </c>
      <c r="C1821" t="s">
        <v>6</v>
      </c>
    </row>
    <row r="1822" spans="1:3" x14ac:dyDescent="0.25">
      <c r="A1822" t="s">
        <v>1944</v>
      </c>
      <c r="B1822">
        <v>5.0325722996541602</v>
      </c>
      <c r="C1822" t="s">
        <v>15</v>
      </c>
    </row>
    <row r="1823" spans="1:3" x14ac:dyDescent="0.25">
      <c r="A1823" t="s">
        <v>1945</v>
      </c>
      <c r="B1823">
        <v>2.9377567481817399</v>
      </c>
      <c r="C1823" t="s">
        <v>13</v>
      </c>
    </row>
    <row r="1824" spans="1:3" x14ac:dyDescent="0.25">
      <c r="A1824" t="s">
        <v>1946</v>
      </c>
      <c r="B1824">
        <v>2.2413940824576799</v>
      </c>
      <c r="C1824" t="s">
        <v>6</v>
      </c>
    </row>
    <row r="1825" spans="1:3" x14ac:dyDescent="0.25">
      <c r="A1825" t="s">
        <v>1947</v>
      </c>
      <c r="B1825">
        <v>4.1327812428113004</v>
      </c>
      <c r="C1825" t="s">
        <v>15</v>
      </c>
    </row>
    <row r="1826" spans="1:3" x14ac:dyDescent="0.25">
      <c r="A1826" t="s">
        <v>1948</v>
      </c>
      <c r="B1826">
        <v>1.9090372340314801</v>
      </c>
      <c r="C1826" t="s">
        <v>6</v>
      </c>
    </row>
    <row r="1827" spans="1:3" x14ac:dyDescent="0.25">
      <c r="A1827" t="s">
        <v>1949</v>
      </c>
      <c r="B1827">
        <v>4.8473359489078804</v>
      </c>
      <c r="C1827" t="s">
        <v>14</v>
      </c>
    </row>
    <row r="1828" spans="1:3" x14ac:dyDescent="0.25">
      <c r="A1828" t="s">
        <v>1950</v>
      </c>
      <c r="B1828">
        <v>2.5600108335164302</v>
      </c>
      <c r="C1828" t="s">
        <v>6</v>
      </c>
    </row>
    <row r="1829" spans="1:3" x14ac:dyDescent="0.25">
      <c r="A1829" t="s">
        <v>1951</v>
      </c>
      <c r="B1829">
        <v>3.7076641260543499</v>
      </c>
      <c r="C1829" t="s">
        <v>14</v>
      </c>
    </row>
    <row r="1830" spans="1:3" x14ac:dyDescent="0.25">
      <c r="A1830" t="s">
        <v>1952</v>
      </c>
      <c r="B1830">
        <v>3.96260034674876</v>
      </c>
      <c r="C1830" t="s">
        <v>14</v>
      </c>
    </row>
    <row r="1831" spans="1:3" x14ac:dyDescent="0.25">
      <c r="A1831" t="s">
        <v>1953</v>
      </c>
      <c r="B1831">
        <v>2.4292124095224299</v>
      </c>
      <c r="C1831" t="s">
        <v>6</v>
      </c>
    </row>
    <row r="1832" spans="1:3" x14ac:dyDescent="0.25">
      <c r="A1832" t="s">
        <v>1954</v>
      </c>
      <c r="B1832">
        <v>2.6437009171500101</v>
      </c>
      <c r="C1832" t="s">
        <v>6</v>
      </c>
    </row>
    <row r="1833" spans="1:3" x14ac:dyDescent="0.25">
      <c r="A1833" t="s">
        <v>1955</v>
      </c>
      <c r="B1833">
        <v>3.8237130313760401</v>
      </c>
      <c r="C1833" t="s">
        <v>15</v>
      </c>
    </row>
    <row r="1834" spans="1:3" x14ac:dyDescent="0.25">
      <c r="A1834" t="s">
        <v>1956</v>
      </c>
      <c r="B1834">
        <v>3.0644755926991798</v>
      </c>
      <c r="C1834" t="s">
        <v>14</v>
      </c>
    </row>
    <row r="1835" spans="1:3" x14ac:dyDescent="0.25">
      <c r="A1835" t="s">
        <v>1957</v>
      </c>
      <c r="B1835">
        <v>4.6639173823612596</v>
      </c>
      <c r="C1835" t="s">
        <v>15</v>
      </c>
    </row>
    <row r="1836" spans="1:3" x14ac:dyDescent="0.25">
      <c r="A1836" t="s">
        <v>1958</v>
      </c>
      <c r="B1836">
        <v>4.1893874556453596</v>
      </c>
      <c r="C1836" t="s">
        <v>14</v>
      </c>
    </row>
    <row r="1837" spans="1:3" x14ac:dyDescent="0.25">
      <c r="A1837" t="s">
        <v>1959</v>
      </c>
      <c r="B1837">
        <v>2.5200191342210601</v>
      </c>
      <c r="C1837" t="s">
        <v>14</v>
      </c>
    </row>
    <row r="1838" spans="1:3" x14ac:dyDescent="0.25">
      <c r="A1838" t="s">
        <v>1960</v>
      </c>
      <c r="B1838">
        <v>2.1221622705983001</v>
      </c>
      <c r="C1838" t="s">
        <v>6</v>
      </c>
    </row>
    <row r="1839" spans="1:3" x14ac:dyDescent="0.25">
      <c r="A1839" t="s">
        <v>1961</v>
      </c>
      <c r="B1839">
        <v>3.9204261297896301</v>
      </c>
      <c r="C1839" t="s">
        <v>14</v>
      </c>
    </row>
    <row r="1840" spans="1:3" x14ac:dyDescent="0.25">
      <c r="A1840" t="s">
        <v>1962</v>
      </c>
      <c r="B1840">
        <v>2.7496859039930199</v>
      </c>
      <c r="C1840" t="s">
        <v>14</v>
      </c>
    </row>
    <row r="1841" spans="1:3" x14ac:dyDescent="0.25">
      <c r="A1841" t="s">
        <v>1963</v>
      </c>
      <c r="B1841" s="1">
        <v>-5.6069634126000099E-6</v>
      </c>
      <c r="C1841" t="s">
        <v>6</v>
      </c>
    </row>
    <row r="1842" spans="1:3" x14ac:dyDescent="0.25">
      <c r="A1842" t="s">
        <v>1964</v>
      </c>
      <c r="B1842">
        <v>4.38309235704802</v>
      </c>
      <c r="C1842" t="s">
        <v>13</v>
      </c>
    </row>
    <row r="1843" spans="1:3" x14ac:dyDescent="0.25">
      <c r="A1843" t="s">
        <v>1965</v>
      </c>
      <c r="B1843">
        <v>2.6742063163774699</v>
      </c>
      <c r="C1843" t="s">
        <v>15</v>
      </c>
    </row>
    <row r="1844" spans="1:3" x14ac:dyDescent="0.25">
      <c r="A1844" t="s">
        <v>1966</v>
      </c>
      <c r="B1844">
        <v>3.8063045272361902</v>
      </c>
      <c r="C1844" t="s">
        <v>15</v>
      </c>
    </row>
    <row r="1845" spans="1:3" x14ac:dyDescent="0.25">
      <c r="A1845" t="s">
        <v>1967</v>
      </c>
      <c r="B1845" s="1">
        <v>9.3902571214410106E-6</v>
      </c>
      <c r="C1845" t="s">
        <v>6</v>
      </c>
    </row>
    <row r="1846" spans="1:3" x14ac:dyDescent="0.25">
      <c r="A1846" t="s">
        <v>1968</v>
      </c>
      <c r="B1846">
        <v>3.87576385279645</v>
      </c>
      <c r="C1846" t="s">
        <v>14</v>
      </c>
    </row>
    <row r="1847" spans="1:3" x14ac:dyDescent="0.25">
      <c r="A1847" t="s">
        <v>1969</v>
      </c>
      <c r="B1847">
        <v>2.4699642159769</v>
      </c>
      <c r="C1847" t="s">
        <v>14</v>
      </c>
    </row>
    <row r="1848" spans="1:3" x14ac:dyDescent="0.25">
      <c r="A1848" t="s">
        <v>1970</v>
      </c>
      <c r="B1848" s="1">
        <v>1.44686231335255E-5</v>
      </c>
      <c r="C1848" t="s">
        <v>6</v>
      </c>
    </row>
    <row r="1849" spans="1:3" x14ac:dyDescent="0.25">
      <c r="A1849" t="s">
        <v>1971</v>
      </c>
      <c r="B1849" s="1">
        <v>-3.3262808615053599E-6</v>
      </c>
      <c r="C1849" t="s">
        <v>13</v>
      </c>
    </row>
    <row r="1850" spans="1:3" x14ac:dyDescent="0.25">
      <c r="A1850" t="s">
        <v>1972</v>
      </c>
      <c r="B1850">
        <v>3.9003688423303902</v>
      </c>
      <c r="C1850" t="s">
        <v>14</v>
      </c>
    </row>
    <row r="1851" spans="1:3" x14ac:dyDescent="0.25">
      <c r="A1851" t="s">
        <v>1973</v>
      </c>
      <c r="B1851">
        <v>3.3912355572972399</v>
      </c>
      <c r="C1851" t="s">
        <v>6</v>
      </c>
    </row>
    <row r="1852" spans="1:3" x14ac:dyDescent="0.25">
      <c r="A1852" t="s">
        <v>1974</v>
      </c>
      <c r="B1852">
        <v>3.1880090021834802</v>
      </c>
      <c r="C1852" t="s">
        <v>14</v>
      </c>
    </row>
    <row r="1853" spans="1:3" x14ac:dyDescent="0.25">
      <c r="A1853" t="s">
        <v>1975</v>
      </c>
      <c r="B1853">
        <v>2.0786964929970302</v>
      </c>
      <c r="C1853" t="s">
        <v>6</v>
      </c>
    </row>
    <row r="1854" spans="1:3" x14ac:dyDescent="0.25">
      <c r="A1854" t="s">
        <v>1976</v>
      </c>
      <c r="B1854">
        <v>3.3460672153231501</v>
      </c>
      <c r="C1854" t="s">
        <v>15</v>
      </c>
    </row>
    <row r="1855" spans="1:3" x14ac:dyDescent="0.25">
      <c r="A1855" t="s">
        <v>1977</v>
      </c>
      <c r="B1855">
        <v>4.4183715817545499</v>
      </c>
      <c r="C1855" t="s">
        <v>14</v>
      </c>
    </row>
    <row r="1856" spans="1:3" x14ac:dyDescent="0.25">
      <c r="A1856" t="s">
        <v>1978</v>
      </c>
      <c r="B1856">
        <v>3.8523284195963599</v>
      </c>
      <c r="C1856" t="s">
        <v>14</v>
      </c>
    </row>
    <row r="1857" spans="1:3" x14ac:dyDescent="0.25">
      <c r="A1857" t="s">
        <v>1979</v>
      </c>
      <c r="B1857">
        <v>4.3720321876326196</v>
      </c>
      <c r="C1857" t="s">
        <v>14</v>
      </c>
    </row>
    <row r="1858" spans="1:3" x14ac:dyDescent="0.25">
      <c r="A1858" t="s">
        <v>1980</v>
      </c>
      <c r="B1858">
        <v>1.8871443726020001</v>
      </c>
      <c r="C1858" t="s">
        <v>6</v>
      </c>
    </row>
    <row r="1859" spans="1:3" x14ac:dyDescent="0.25">
      <c r="A1859" t="s">
        <v>1981</v>
      </c>
      <c r="B1859" s="1">
        <v>1.9991088544727501E-5</v>
      </c>
      <c r="C1859" t="s">
        <v>6</v>
      </c>
    </row>
    <row r="1860" spans="1:3" x14ac:dyDescent="0.25">
      <c r="A1860" t="s">
        <v>1982</v>
      </c>
      <c r="B1860" s="1">
        <v>1.3927848759214699E-6</v>
      </c>
      <c r="C1860" t="s">
        <v>6</v>
      </c>
    </row>
    <row r="1861" spans="1:3" x14ac:dyDescent="0.25">
      <c r="A1861" t="s">
        <v>1983</v>
      </c>
      <c r="B1861">
        <v>4.68007280472911</v>
      </c>
      <c r="C1861" t="s">
        <v>14</v>
      </c>
    </row>
    <row r="1862" spans="1:3" x14ac:dyDescent="0.25">
      <c r="A1862" t="s">
        <v>1984</v>
      </c>
      <c r="B1862">
        <v>3.7708710001633099</v>
      </c>
      <c r="C1862" t="s">
        <v>14</v>
      </c>
    </row>
    <row r="1863" spans="1:3" x14ac:dyDescent="0.25">
      <c r="A1863" t="s">
        <v>1985</v>
      </c>
      <c r="B1863" s="1">
        <v>4.2885538447628004E-6</v>
      </c>
      <c r="C1863" t="s">
        <v>14</v>
      </c>
    </row>
    <row r="1864" spans="1:3" x14ac:dyDescent="0.25">
      <c r="A1864" t="s">
        <v>1986</v>
      </c>
      <c r="B1864">
        <v>3.5545814114717098</v>
      </c>
      <c r="C1864" t="s">
        <v>15</v>
      </c>
    </row>
    <row r="1865" spans="1:3" x14ac:dyDescent="0.25">
      <c r="A1865" t="s">
        <v>1987</v>
      </c>
      <c r="B1865">
        <v>2.9792688992887899</v>
      </c>
      <c r="C1865" t="s">
        <v>14</v>
      </c>
    </row>
    <row r="1866" spans="1:3" x14ac:dyDescent="0.25">
      <c r="A1866" t="s">
        <v>1988</v>
      </c>
      <c r="B1866">
        <v>4.1195729619826098</v>
      </c>
      <c r="C1866" t="s">
        <v>15</v>
      </c>
    </row>
    <row r="1867" spans="1:3" x14ac:dyDescent="0.25">
      <c r="A1867" t="s">
        <v>1989</v>
      </c>
      <c r="B1867">
        <v>4.1834930303516602</v>
      </c>
      <c r="C1867" t="s">
        <v>14</v>
      </c>
    </row>
    <row r="1868" spans="1:3" x14ac:dyDescent="0.25">
      <c r="A1868" t="s">
        <v>1990</v>
      </c>
      <c r="B1868">
        <v>2.46863300287679</v>
      </c>
      <c r="C1868" t="s">
        <v>6</v>
      </c>
    </row>
    <row r="1869" spans="1:3" x14ac:dyDescent="0.25">
      <c r="A1869" t="s">
        <v>1991</v>
      </c>
      <c r="B1869">
        <v>2.29013550438275</v>
      </c>
      <c r="C1869" t="s">
        <v>6</v>
      </c>
    </row>
    <row r="1870" spans="1:3" x14ac:dyDescent="0.25">
      <c r="A1870" t="s">
        <v>1992</v>
      </c>
      <c r="B1870" s="1">
        <v>8.7135926039199196E-6</v>
      </c>
      <c r="C1870" t="s">
        <v>14</v>
      </c>
    </row>
    <row r="1871" spans="1:3" x14ac:dyDescent="0.25">
      <c r="A1871" t="s">
        <v>1993</v>
      </c>
      <c r="B1871" s="1">
        <v>1.1989356661634101E-6</v>
      </c>
      <c r="C1871" t="s">
        <v>6</v>
      </c>
    </row>
    <row r="1872" spans="1:3" x14ac:dyDescent="0.25">
      <c r="A1872" t="s">
        <v>1994</v>
      </c>
      <c r="B1872">
        <v>7.7390446180576298</v>
      </c>
      <c r="C1872" t="s">
        <v>15</v>
      </c>
    </row>
    <row r="1873" spans="1:3" x14ac:dyDescent="0.25">
      <c r="A1873" t="s">
        <v>1995</v>
      </c>
      <c r="B1873">
        <v>1.90555543042028</v>
      </c>
      <c r="C1873" t="s">
        <v>14</v>
      </c>
    </row>
    <row r="1874" spans="1:3" x14ac:dyDescent="0.25">
      <c r="A1874" t="s">
        <v>1996</v>
      </c>
      <c r="B1874">
        <v>2.5074182820447</v>
      </c>
      <c r="C1874" t="s">
        <v>6</v>
      </c>
    </row>
    <row r="1875" spans="1:3" x14ac:dyDescent="0.25">
      <c r="A1875" t="s">
        <v>1997</v>
      </c>
      <c r="B1875" s="1">
        <v>-4.6153358618434297E-6</v>
      </c>
      <c r="C1875" t="s">
        <v>13</v>
      </c>
    </row>
    <row r="1876" spans="1:3" x14ac:dyDescent="0.25">
      <c r="A1876" t="s">
        <v>1998</v>
      </c>
      <c r="B1876">
        <v>1.9865771666543099</v>
      </c>
      <c r="C1876" t="s">
        <v>14</v>
      </c>
    </row>
    <row r="1877" spans="1:3" x14ac:dyDescent="0.25">
      <c r="A1877" t="s">
        <v>1999</v>
      </c>
      <c r="B1877">
        <v>1.57522900059197</v>
      </c>
      <c r="C1877" t="s">
        <v>6</v>
      </c>
    </row>
    <row r="1878" spans="1:3" x14ac:dyDescent="0.25">
      <c r="A1878" t="s">
        <v>2000</v>
      </c>
      <c r="B1878">
        <v>3.8493757039324699</v>
      </c>
      <c r="C1878" t="s">
        <v>13</v>
      </c>
    </row>
    <row r="1879" spans="1:3" x14ac:dyDescent="0.25">
      <c r="A1879" t="s">
        <v>2001</v>
      </c>
      <c r="B1879">
        <v>4.9976057847310402</v>
      </c>
      <c r="C1879" t="s">
        <v>15</v>
      </c>
    </row>
    <row r="1880" spans="1:3" x14ac:dyDescent="0.25">
      <c r="A1880" t="s">
        <v>2002</v>
      </c>
      <c r="B1880">
        <v>2.9575863597798202</v>
      </c>
      <c r="C1880" t="s">
        <v>15</v>
      </c>
    </row>
    <row r="1881" spans="1:3" x14ac:dyDescent="0.25">
      <c r="A1881" t="s">
        <v>2003</v>
      </c>
      <c r="B1881">
        <v>5.5205014311688201</v>
      </c>
      <c r="C1881" t="s">
        <v>14</v>
      </c>
    </row>
    <row r="1882" spans="1:3" x14ac:dyDescent="0.25">
      <c r="A1882" t="s">
        <v>2004</v>
      </c>
      <c r="B1882">
        <v>2.3448271954678499</v>
      </c>
      <c r="C1882" t="s">
        <v>14</v>
      </c>
    </row>
    <row r="1883" spans="1:3" x14ac:dyDescent="0.25">
      <c r="A1883" t="s">
        <v>2005</v>
      </c>
      <c r="B1883">
        <v>2.5113312500960299</v>
      </c>
      <c r="C1883" t="s">
        <v>13</v>
      </c>
    </row>
    <row r="1884" spans="1:3" x14ac:dyDescent="0.25">
      <c r="A1884" t="s">
        <v>2006</v>
      </c>
      <c r="B1884" s="1">
        <v>7.6261293483482304E-6</v>
      </c>
      <c r="C1884" t="s">
        <v>6</v>
      </c>
    </row>
    <row r="1885" spans="1:3" x14ac:dyDescent="0.25">
      <c r="A1885" t="s">
        <v>2007</v>
      </c>
      <c r="B1885">
        <v>2.51525638884045</v>
      </c>
      <c r="C1885" t="s">
        <v>6</v>
      </c>
    </row>
    <row r="1886" spans="1:3" x14ac:dyDescent="0.25">
      <c r="A1886" t="s">
        <v>2008</v>
      </c>
      <c r="B1886">
        <v>3.43347683844928</v>
      </c>
      <c r="C1886" t="s">
        <v>13</v>
      </c>
    </row>
    <row r="1887" spans="1:3" x14ac:dyDescent="0.25">
      <c r="A1887" t="s">
        <v>2009</v>
      </c>
      <c r="B1887" s="1">
        <v>1.8043844808010999E-5</v>
      </c>
      <c r="C1887" t="s">
        <v>14</v>
      </c>
    </row>
    <row r="1888" spans="1:3" x14ac:dyDescent="0.25">
      <c r="A1888" t="s">
        <v>2010</v>
      </c>
      <c r="B1888">
        <v>4.9445657484542904</v>
      </c>
      <c r="C1888" t="s">
        <v>14</v>
      </c>
    </row>
    <row r="1889" spans="1:3" x14ac:dyDescent="0.25">
      <c r="A1889" t="s">
        <v>2011</v>
      </c>
      <c r="B1889">
        <v>4.4726765936880604</v>
      </c>
      <c r="C1889" t="s">
        <v>14</v>
      </c>
    </row>
    <row r="1890" spans="1:3" x14ac:dyDescent="0.25">
      <c r="A1890" t="s">
        <v>2012</v>
      </c>
      <c r="B1890">
        <v>2.8067402174563898</v>
      </c>
      <c r="C1890" t="s">
        <v>14</v>
      </c>
    </row>
    <row r="1891" spans="1:3" x14ac:dyDescent="0.25">
      <c r="A1891" t="s">
        <v>2013</v>
      </c>
      <c r="B1891">
        <v>3.7307449084826798</v>
      </c>
      <c r="C1891" t="s">
        <v>14</v>
      </c>
    </row>
    <row r="1892" spans="1:3" x14ac:dyDescent="0.25">
      <c r="A1892" t="s">
        <v>2014</v>
      </c>
      <c r="B1892">
        <v>4.6938989168555398</v>
      </c>
      <c r="C1892" t="s">
        <v>14</v>
      </c>
    </row>
    <row r="1893" spans="1:3" x14ac:dyDescent="0.25">
      <c r="A1893" t="s">
        <v>2015</v>
      </c>
      <c r="B1893">
        <v>5.26120635544636</v>
      </c>
      <c r="C1893" t="s">
        <v>14</v>
      </c>
    </row>
    <row r="1894" spans="1:3" x14ac:dyDescent="0.25">
      <c r="A1894" t="s">
        <v>2016</v>
      </c>
      <c r="B1894">
        <v>3.31102515872661</v>
      </c>
      <c r="C1894" t="s">
        <v>13</v>
      </c>
    </row>
    <row r="1895" spans="1:3" x14ac:dyDescent="0.25">
      <c r="A1895" t="s">
        <v>2017</v>
      </c>
      <c r="B1895">
        <v>1.94326769378081</v>
      </c>
      <c r="C1895" t="s">
        <v>14</v>
      </c>
    </row>
    <row r="1896" spans="1:3" x14ac:dyDescent="0.25">
      <c r="A1896" t="s">
        <v>2018</v>
      </c>
      <c r="B1896">
        <v>5.8146369495192101</v>
      </c>
      <c r="C1896" t="s">
        <v>14</v>
      </c>
    </row>
    <row r="1897" spans="1:3" x14ac:dyDescent="0.25">
      <c r="A1897" t="s">
        <v>2019</v>
      </c>
      <c r="B1897" s="1">
        <v>-8.7836214250501394E-6</v>
      </c>
      <c r="C1897" t="s">
        <v>6</v>
      </c>
    </row>
    <row r="1898" spans="1:3" x14ac:dyDescent="0.25">
      <c r="A1898" t="s">
        <v>2020</v>
      </c>
      <c r="B1898">
        <v>2.22458156389404</v>
      </c>
      <c r="C1898" t="s">
        <v>6</v>
      </c>
    </row>
    <row r="1899" spans="1:3" x14ac:dyDescent="0.25">
      <c r="A1899" t="s">
        <v>2021</v>
      </c>
      <c r="B1899">
        <v>4.2643630498452003</v>
      </c>
      <c r="C1899" t="s">
        <v>14</v>
      </c>
    </row>
    <row r="1900" spans="1:3" x14ac:dyDescent="0.25">
      <c r="A1900" t="s">
        <v>2022</v>
      </c>
      <c r="B1900" s="1">
        <v>-1.35772206705499E-5</v>
      </c>
      <c r="C1900" t="s">
        <v>6</v>
      </c>
    </row>
    <row r="1901" spans="1:3" x14ac:dyDescent="0.25">
      <c r="A1901" t="s">
        <v>2023</v>
      </c>
      <c r="B1901" s="1">
        <v>1.1426978167670699E-5</v>
      </c>
      <c r="C1901" t="s">
        <v>6</v>
      </c>
    </row>
    <row r="1902" spans="1:3" x14ac:dyDescent="0.25">
      <c r="A1902" t="s">
        <v>2024</v>
      </c>
      <c r="B1902">
        <v>4.1257521833246003</v>
      </c>
      <c r="C1902" t="s">
        <v>14</v>
      </c>
    </row>
    <row r="1903" spans="1:3" x14ac:dyDescent="0.25">
      <c r="A1903" t="s">
        <v>2025</v>
      </c>
      <c r="B1903">
        <v>4.1708158709573304</v>
      </c>
      <c r="C1903" t="s">
        <v>14</v>
      </c>
    </row>
    <row r="1904" spans="1:3" x14ac:dyDescent="0.25">
      <c r="A1904" t="s">
        <v>2026</v>
      </c>
      <c r="B1904">
        <v>4.17939374045738</v>
      </c>
      <c r="C1904" t="s">
        <v>14</v>
      </c>
    </row>
    <row r="1905" spans="1:3" x14ac:dyDescent="0.25">
      <c r="A1905" t="s">
        <v>2027</v>
      </c>
      <c r="B1905">
        <v>3.1175458079982898</v>
      </c>
      <c r="C1905" t="s">
        <v>14</v>
      </c>
    </row>
    <row r="1906" spans="1:3" x14ac:dyDescent="0.25">
      <c r="A1906" t="s">
        <v>2028</v>
      </c>
      <c r="B1906">
        <v>5.2906939273534297</v>
      </c>
      <c r="C1906" t="s">
        <v>13</v>
      </c>
    </row>
    <row r="1907" spans="1:3" x14ac:dyDescent="0.25">
      <c r="A1907" t="s">
        <v>2029</v>
      </c>
      <c r="B1907">
        <v>5.3220511147023197</v>
      </c>
      <c r="C1907" t="s">
        <v>15</v>
      </c>
    </row>
    <row r="1908" spans="1:3" x14ac:dyDescent="0.25">
      <c r="A1908" t="s">
        <v>2030</v>
      </c>
      <c r="B1908">
        <v>4.44845688260415</v>
      </c>
      <c r="C1908" t="s">
        <v>13</v>
      </c>
    </row>
    <row r="1909" spans="1:3" x14ac:dyDescent="0.25">
      <c r="A1909" t="s">
        <v>2031</v>
      </c>
      <c r="B1909">
        <v>2.9734288920893701</v>
      </c>
      <c r="C1909" t="s">
        <v>6</v>
      </c>
    </row>
    <row r="1910" spans="1:3" x14ac:dyDescent="0.25">
      <c r="A1910" t="s">
        <v>2032</v>
      </c>
      <c r="B1910">
        <v>4.5946352177247904</v>
      </c>
      <c r="C1910" t="s">
        <v>14</v>
      </c>
    </row>
    <row r="1911" spans="1:3" x14ac:dyDescent="0.25">
      <c r="A1911" t="s">
        <v>2033</v>
      </c>
      <c r="B1911">
        <v>2.13833100884926</v>
      </c>
      <c r="C1911" t="s">
        <v>6</v>
      </c>
    </row>
    <row r="1912" spans="1:3" x14ac:dyDescent="0.25">
      <c r="A1912" t="s">
        <v>2034</v>
      </c>
      <c r="B1912">
        <v>5.2703050460242302</v>
      </c>
      <c r="C1912" t="s">
        <v>15</v>
      </c>
    </row>
    <row r="1913" spans="1:3" x14ac:dyDescent="0.25">
      <c r="A1913" t="s">
        <v>2035</v>
      </c>
      <c r="B1913">
        <v>5.3230608162246398</v>
      </c>
      <c r="C1913" t="s">
        <v>14</v>
      </c>
    </row>
    <row r="1914" spans="1:3" x14ac:dyDescent="0.25">
      <c r="A1914" t="s">
        <v>2036</v>
      </c>
      <c r="B1914">
        <v>3.3726061398605101</v>
      </c>
      <c r="C1914" t="s">
        <v>15</v>
      </c>
    </row>
    <row r="1915" spans="1:3" x14ac:dyDescent="0.25">
      <c r="A1915" t="s">
        <v>2037</v>
      </c>
      <c r="B1915">
        <v>5.0065769209659496</v>
      </c>
      <c r="C1915" t="s">
        <v>14</v>
      </c>
    </row>
    <row r="1916" spans="1:3" x14ac:dyDescent="0.25">
      <c r="A1916" t="s">
        <v>2038</v>
      </c>
      <c r="B1916" s="1">
        <v>-9.7186164020541606E-6</v>
      </c>
      <c r="C1916" t="s">
        <v>15</v>
      </c>
    </row>
    <row r="1917" spans="1:3" x14ac:dyDescent="0.25">
      <c r="A1917" t="s">
        <v>2039</v>
      </c>
      <c r="B1917">
        <v>1.83272984021476</v>
      </c>
      <c r="C1917" t="s">
        <v>13</v>
      </c>
    </row>
    <row r="1918" spans="1:3" x14ac:dyDescent="0.25">
      <c r="A1918" t="s">
        <v>2040</v>
      </c>
      <c r="B1918" s="1">
        <v>-6.9024488829709804E-6</v>
      </c>
      <c r="C1918" t="s">
        <v>6</v>
      </c>
    </row>
    <row r="1919" spans="1:3" x14ac:dyDescent="0.25">
      <c r="A1919" t="s">
        <v>2041</v>
      </c>
      <c r="B1919">
        <v>4.3276660444476196</v>
      </c>
      <c r="C1919" t="s">
        <v>14</v>
      </c>
    </row>
    <row r="1920" spans="1:3" x14ac:dyDescent="0.25">
      <c r="A1920" t="s">
        <v>2042</v>
      </c>
      <c r="B1920" s="1">
        <v>1.37766066513836E-6</v>
      </c>
      <c r="C1920" t="s">
        <v>6</v>
      </c>
    </row>
    <row r="1921" spans="1:3" x14ac:dyDescent="0.25">
      <c r="A1921" t="s">
        <v>2043</v>
      </c>
      <c r="B1921">
        <v>3.9832197808965701</v>
      </c>
      <c r="C1921" t="s">
        <v>14</v>
      </c>
    </row>
    <row r="1922" spans="1:3" x14ac:dyDescent="0.25">
      <c r="A1922" t="s">
        <v>2044</v>
      </c>
      <c r="B1922">
        <v>5.6133557148293596</v>
      </c>
      <c r="C1922" t="s">
        <v>14</v>
      </c>
    </row>
    <row r="1923" spans="1:3" x14ac:dyDescent="0.25">
      <c r="A1923" t="s">
        <v>2045</v>
      </c>
      <c r="B1923">
        <v>2.0234749444886999</v>
      </c>
      <c r="C1923" t="s">
        <v>6</v>
      </c>
    </row>
    <row r="1924" spans="1:3" x14ac:dyDescent="0.25">
      <c r="A1924" t="s">
        <v>2046</v>
      </c>
      <c r="B1924">
        <v>4.0306873745488803</v>
      </c>
      <c r="C1924" t="s">
        <v>14</v>
      </c>
    </row>
    <row r="1925" spans="1:3" x14ac:dyDescent="0.25">
      <c r="A1925" t="s">
        <v>2047</v>
      </c>
      <c r="B1925">
        <v>3.0664788212129102</v>
      </c>
      <c r="C1925" t="s">
        <v>13</v>
      </c>
    </row>
    <row r="1926" spans="1:3" x14ac:dyDescent="0.25">
      <c r="A1926" t="s">
        <v>2048</v>
      </c>
      <c r="B1926">
        <v>5.5664511531338103</v>
      </c>
      <c r="C1926" t="s">
        <v>13</v>
      </c>
    </row>
    <row r="1927" spans="1:3" x14ac:dyDescent="0.25">
      <c r="A1927" t="s">
        <v>2049</v>
      </c>
      <c r="B1927">
        <v>3.3017880333402099</v>
      </c>
      <c r="C1927" t="s">
        <v>14</v>
      </c>
    </row>
    <row r="1928" spans="1:3" x14ac:dyDescent="0.25">
      <c r="A1928" t="s">
        <v>2050</v>
      </c>
      <c r="B1928" s="1">
        <v>-8.8450194468654394E-6</v>
      </c>
      <c r="C1928" t="s">
        <v>6</v>
      </c>
    </row>
    <row r="1929" spans="1:3" x14ac:dyDescent="0.25">
      <c r="A1929" t="s">
        <v>2051</v>
      </c>
      <c r="B1929">
        <v>5.88239652612131</v>
      </c>
      <c r="C1929" t="s">
        <v>15</v>
      </c>
    </row>
    <row r="1930" spans="1:3" x14ac:dyDescent="0.25">
      <c r="A1930" t="s">
        <v>2052</v>
      </c>
      <c r="B1930">
        <v>4.03159100872141</v>
      </c>
      <c r="C1930" t="s">
        <v>14</v>
      </c>
    </row>
    <row r="1931" spans="1:3" x14ac:dyDescent="0.25">
      <c r="A1931" t="s">
        <v>2053</v>
      </c>
      <c r="B1931">
        <v>2.6062230155147201</v>
      </c>
      <c r="C1931" t="s">
        <v>14</v>
      </c>
    </row>
    <row r="1932" spans="1:3" x14ac:dyDescent="0.25">
      <c r="A1932" t="s">
        <v>2054</v>
      </c>
      <c r="B1932">
        <v>3.4391703271004599</v>
      </c>
      <c r="C1932" t="s">
        <v>14</v>
      </c>
    </row>
    <row r="1933" spans="1:3" x14ac:dyDescent="0.25">
      <c r="A1933" t="s">
        <v>2055</v>
      </c>
      <c r="B1933" s="1">
        <v>-9.4899224857082692E-6</v>
      </c>
      <c r="C1933" t="s">
        <v>14</v>
      </c>
    </row>
    <row r="1934" spans="1:3" x14ac:dyDescent="0.25">
      <c r="A1934" t="s">
        <v>2056</v>
      </c>
      <c r="B1934">
        <v>2.8967461217997101</v>
      </c>
      <c r="C1934" t="s">
        <v>14</v>
      </c>
    </row>
    <row r="1935" spans="1:3" x14ac:dyDescent="0.25">
      <c r="A1935" t="s">
        <v>2057</v>
      </c>
      <c r="B1935">
        <v>5.6256802535337904</v>
      </c>
      <c r="C1935" t="s">
        <v>14</v>
      </c>
    </row>
    <row r="1936" spans="1:3" x14ac:dyDescent="0.25">
      <c r="A1936" t="s">
        <v>2058</v>
      </c>
      <c r="B1936" s="1">
        <v>-1.7887301952521699E-5</v>
      </c>
      <c r="C1936" t="s">
        <v>13</v>
      </c>
    </row>
    <row r="1937" spans="1:3" x14ac:dyDescent="0.25">
      <c r="A1937" t="s">
        <v>2059</v>
      </c>
      <c r="B1937">
        <v>4.7589278024567703</v>
      </c>
      <c r="C1937" t="s">
        <v>14</v>
      </c>
    </row>
    <row r="1938" spans="1:3" x14ac:dyDescent="0.25">
      <c r="A1938" t="s">
        <v>2060</v>
      </c>
      <c r="B1938" s="1">
        <v>-1.9496960700928401E-5</v>
      </c>
      <c r="C1938" t="s">
        <v>6</v>
      </c>
    </row>
    <row r="1939" spans="1:3" x14ac:dyDescent="0.25">
      <c r="A1939" t="s">
        <v>2061</v>
      </c>
      <c r="B1939" s="1">
        <v>-4.1523446155321601E-6</v>
      </c>
      <c r="C1939" t="s">
        <v>14</v>
      </c>
    </row>
    <row r="1940" spans="1:3" x14ac:dyDescent="0.25">
      <c r="A1940" t="s">
        <v>2062</v>
      </c>
      <c r="B1940">
        <v>6.8787249824999304</v>
      </c>
      <c r="C1940" t="s">
        <v>14</v>
      </c>
    </row>
    <row r="1941" spans="1:3" x14ac:dyDescent="0.25">
      <c r="A1941" t="s">
        <v>2063</v>
      </c>
      <c r="B1941" s="1">
        <v>-7.0199971908877201E-6</v>
      </c>
      <c r="C1941" t="s">
        <v>6</v>
      </c>
    </row>
    <row r="1942" spans="1:3" x14ac:dyDescent="0.25">
      <c r="A1942" t="s">
        <v>2064</v>
      </c>
      <c r="B1942" s="1">
        <v>-1.40383903257398E-5</v>
      </c>
      <c r="C1942" t="s">
        <v>6</v>
      </c>
    </row>
    <row r="1943" spans="1:3" x14ac:dyDescent="0.25">
      <c r="A1943" t="s">
        <v>2065</v>
      </c>
      <c r="B1943" s="1">
        <v>-3.9882393089252099E-6</v>
      </c>
      <c r="C1943" t="s">
        <v>6</v>
      </c>
    </row>
    <row r="1944" spans="1:3" x14ac:dyDescent="0.25">
      <c r="A1944" t="s">
        <v>2066</v>
      </c>
      <c r="B1944">
        <v>2.4271447573950402</v>
      </c>
      <c r="C1944" t="s">
        <v>6</v>
      </c>
    </row>
    <row r="1945" spans="1:3" x14ac:dyDescent="0.25">
      <c r="A1945" t="s">
        <v>2067</v>
      </c>
      <c r="B1945" s="1">
        <v>-9.2407845127339907E-6</v>
      </c>
      <c r="C1945" t="s">
        <v>13</v>
      </c>
    </row>
    <row r="1946" spans="1:3" x14ac:dyDescent="0.25">
      <c r="A1946" t="s">
        <v>2068</v>
      </c>
      <c r="B1946">
        <v>4.1988310551486299</v>
      </c>
      <c r="C1946" t="s">
        <v>14</v>
      </c>
    </row>
    <row r="1947" spans="1:3" x14ac:dyDescent="0.25">
      <c r="A1947" t="s">
        <v>2069</v>
      </c>
      <c r="B1947">
        <v>4.8287899524887097</v>
      </c>
      <c r="C1947" t="s">
        <v>14</v>
      </c>
    </row>
    <row r="1948" spans="1:3" x14ac:dyDescent="0.25">
      <c r="A1948" t="s">
        <v>2070</v>
      </c>
      <c r="B1948">
        <v>4.0183859712934904</v>
      </c>
      <c r="C1948" t="s">
        <v>14</v>
      </c>
    </row>
    <row r="1949" spans="1:3" x14ac:dyDescent="0.25">
      <c r="A1949" t="s">
        <v>2071</v>
      </c>
      <c r="B1949" s="1">
        <v>-4.5262688672095001E-6</v>
      </c>
      <c r="C1949" t="s">
        <v>13</v>
      </c>
    </row>
    <row r="1950" spans="1:3" x14ac:dyDescent="0.25">
      <c r="A1950" t="s">
        <v>2072</v>
      </c>
      <c r="B1950">
        <v>4.6171787214593198</v>
      </c>
      <c r="C1950" t="s">
        <v>14</v>
      </c>
    </row>
    <row r="1951" spans="1:3" x14ac:dyDescent="0.25">
      <c r="A1951" t="s">
        <v>2073</v>
      </c>
      <c r="B1951" s="1">
        <v>-1.28568114451572E-5</v>
      </c>
      <c r="C1951" t="s">
        <v>6</v>
      </c>
    </row>
    <row r="1952" spans="1:3" x14ac:dyDescent="0.25">
      <c r="A1952" t="s">
        <v>2074</v>
      </c>
      <c r="B1952">
        <v>4.5101107676603904</v>
      </c>
      <c r="C1952" t="s">
        <v>15</v>
      </c>
    </row>
    <row r="1953" spans="1:3" x14ac:dyDescent="0.25">
      <c r="A1953" t="s">
        <v>2075</v>
      </c>
      <c r="B1953">
        <v>3.6871895892799902</v>
      </c>
      <c r="C1953" t="s">
        <v>14</v>
      </c>
    </row>
    <row r="1954" spans="1:3" x14ac:dyDescent="0.25">
      <c r="A1954" t="s">
        <v>2076</v>
      </c>
      <c r="B1954">
        <v>5.98915279062075</v>
      </c>
      <c r="C1954" t="s">
        <v>14</v>
      </c>
    </row>
    <row r="1955" spans="1:3" x14ac:dyDescent="0.25">
      <c r="A1955" t="s">
        <v>2077</v>
      </c>
      <c r="B1955">
        <v>5.0819202914050798</v>
      </c>
      <c r="C1955" t="s">
        <v>14</v>
      </c>
    </row>
    <row r="1956" spans="1:3" x14ac:dyDescent="0.25">
      <c r="A1956" t="s">
        <v>2078</v>
      </c>
      <c r="B1956">
        <v>4.7787901103412302</v>
      </c>
      <c r="C1956" t="s">
        <v>14</v>
      </c>
    </row>
    <row r="1957" spans="1:3" x14ac:dyDescent="0.25">
      <c r="A1957" t="s">
        <v>2079</v>
      </c>
      <c r="B1957">
        <v>3.9478668149056602</v>
      </c>
      <c r="C1957" t="s">
        <v>15</v>
      </c>
    </row>
    <row r="1958" spans="1:3" x14ac:dyDescent="0.25">
      <c r="A1958" t="s">
        <v>2080</v>
      </c>
      <c r="B1958">
        <v>5.9372817870072598</v>
      </c>
      <c r="C1958" t="s">
        <v>13</v>
      </c>
    </row>
    <row r="1959" spans="1:3" x14ac:dyDescent="0.25">
      <c r="A1959" t="s">
        <v>2081</v>
      </c>
      <c r="B1959">
        <v>3.5792893455261701</v>
      </c>
      <c r="C1959" t="s">
        <v>15</v>
      </c>
    </row>
    <row r="1960" spans="1:3" x14ac:dyDescent="0.25">
      <c r="A1960" t="s">
        <v>2082</v>
      </c>
      <c r="B1960">
        <v>3.2484545192068901</v>
      </c>
      <c r="C1960" t="s">
        <v>14</v>
      </c>
    </row>
    <row r="1961" spans="1:3" x14ac:dyDescent="0.25">
      <c r="A1961" t="s">
        <v>2083</v>
      </c>
      <c r="B1961">
        <v>3.7840275073440699</v>
      </c>
      <c r="C1961" t="s">
        <v>14</v>
      </c>
    </row>
    <row r="1962" spans="1:3" x14ac:dyDescent="0.25">
      <c r="A1962" t="s">
        <v>2084</v>
      </c>
      <c r="B1962">
        <v>4.39576188266141</v>
      </c>
      <c r="C1962" t="s">
        <v>14</v>
      </c>
    </row>
    <row r="1963" spans="1:3" x14ac:dyDescent="0.25">
      <c r="A1963" t="s">
        <v>2085</v>
      </c>
      <c r="B1963" s="1">
        <v>3.9963395463683402E-6</v>
      </c>
      <c r="C1963" t="s">
        <v>6</v>
      </c>
    </row>
    <row r="1964" spans="1:3" x14ac:dyDescent="0.25">
      <c r="A1964" t="s">
        <v>2086</v>
      </c>
      <c r="B1964" s="1">
        <v>-6.4691275068548799E-6</v>
      </c>
      <c r="C1964" t="s">
        <v>6</v>
      </c>
    </row>
    <row r="1965" spans="1:3" x14ac:dyDescent="0.25">
      <c r="A1965" t="s">
        <v>2087</v>
      </c>
      <c r="B1965">
        <v>2.72089948631303</v>
      </c>
      <c r="C1965" t="s">
        <v>14</v>
      </c>
    </row>
    <row r="1966" spans="1:3" x14ac:dyDescent="0.25">
      <c r="A1966" t="s">
        <v>2088</v>
      </c>
      <c r="B1966">
        <v>2.2621996796492598</v>
      </c>
      <c r="C1966" t="s">
        <v>13</v>
      </c>
    </row>
    <row r="1967" spans="1:3" x14ac:dyDescent="0.25">
      <c r="A1967" t="s">
        <v>2089</v>
      </c>
      <c r="B1967">
        <v>4.2436891790631499</v>
      </c>
      <c r="C1967" t="s">
        <v>14</v>
      </c>
    </row>
    <row r="1968" spans="1:3" x14ac:dyDescent="0.25">
      <c r="A1968" t="s">
        <v>2090</v>
      </c>
      <c r="B1968">
        <v>1.68916470475668</v>
      </c>
      <c r="C1968" t="s">
        <v>13</v>
      </c>
    </row>
    <row r="1969" spans="1:3" x14ac:dyDescent="0.25">
      <c r="A1969" t="s">
        <v>2091</v>
      </c>
      <c r="B1969">
        <v>2.8380857603097902</v>
      </c>
      <c r="C1969" t="s">
        <v>13</v>
      </c>
    </row>
    <row r="1970" spans="1:3" x14ac:dyDescent="0.25">
      <c r="A1970" t="s">
        <v>2092</v>
      </c>
      <c r="B1970">
        <v>2.7100280181908101</v>
      </c>
      <c r="C1970" t="s">
        <v>6</v>
      </c>
    </row>
    <row r="1971" spans="1:3" x14ac:dyDescent="0.25">
      <c r="A1971" t="s">
        <v>2093</v>
      </c>
      <c r="B1971" s="1">
        <v>4.1629811238639999E-6</v>
      </c>
      <c r="C1971" t="s">
        <v>6</v>
      </c>
    </row>
    <row r="1972" spans="1:3" x14ac:dyDescent="0.25">
      <c r="A1972" t="s">
        <v>2094</v>
      </c>
      <c r="B1972">
        <v>2.3131999240610899</v>
      </c>
      <c r="C1972" t="s">
        <v>6</v>
      </c>
    </row>
    <row r="1973" spans="1:3" x14ac:dyDescent="0.25">
      <c r="A1973" t="s">
        <v>2095</v>
      </c>
      <c r="B1973">
        <v>2.53567622327569</v>
      </c>
      <c r="C1973" t="s">
        <v>6</v>
      </c>
    </row>
    <row r="1974" spans="1:3" x14ac:dyDescent="0.25">
      <c r="A1974" t="s">
        <v>2096</v>
      </c>
      <c r="B1974">
        <v>3.6173572959486999</v>
      </c>
      <c r="C1974" t="s">
        <v>13</v>
      </c>
    </row>
    <row r="1975" spans="1:3" x14ac:dyDescent="0.25">
      <c r="A1975" t="s">
        <v>2097</v>
      </c>
      <c r="B1975">
        <v>2.9533423885579499</v>
      </c>
      <c r="C1975" t="s">
        <v>14</v>
      </c>
    </row>
    <row r="1976" spans="1:3" x14ac:dyDescent="0.25">
      <c r="A1976" t="s">
        <v>2098</v>
      </c>
      <c r="B1976">
        <v>5.9638388368736504</v>
      </c>
      <c r="C1976" t="s">
        <v>13</v>
      </c>
    </row>
    <row r="1977" spans="1:3" x14ac:dyDescent="0.25">
      <c r="A1977" t="s">
        <v>2099</v>
      </c>
      <c r="B1977">
        <v>3.9091006999375599</v>
      </c>
      <c r="C1977" t="s">
        <v>14</v>
      </c>
    </row>
    <row r="1978" spans="1:3" x14ac:dyDescent="0.25">
      <c r="A1978" t="s">
        <v>2100</v>
      </c>
      <c r="B1978">
        <v>3.6321855763844302</v>
      </c>
      <c r="C1978" t="s">
        <v>14</v>
      </c>
    </row>
    <row r="1979" spans="1:3" x14ac:dyDescent="0.25">
      <c r="A1979" t="s">
        <v>2101</v>
      </c>
      <c r="B1979">
        <v>2.5553387466986801</v>
      </c>
      <c r="C1979" t="s">
        <v>14</v>
      </c>
    </row>
    <row r="1980" spans="1:3" x14ac:dyDescent="0.25">
      <c r="A1980" t="s">
        <v>2102</v>
      </c>
      <c r="B1980">
        <v>2.2790263154629198</v>
      </c>
      <c r="C1980" t="s">
        <v>13</v>
      </c>
    </row>
    <row r="1981" spans="1:3" x14ac:dyDescent="0.25">
      <c r="A1981" t="s">
        <v>2103</v>
      </c>
      <c r="B1981">
        <v>1.23493313453906</v>
      </c>
      <c r="C1981" t="s">
        <v>6</v>
      </c>
    </row>
    <row r="1982" spans="1:3" x14ac:dyDescent="0.25">
      <c r="A1982" t="s">
        <v>2104</v>
      </c>
      <c r="B1982">
        <v>1.93779989031688</v>
      </c>
      <c r="C1982" t="s">
        <v>6</v>
      </c>
    </row>
    <row r="1983" spans="1:3" x14ac:dyDescent="0.25">
      <c r="A1983" t="s">
        <v>2105</v>
      </c>
      <c r="B1983" s="1">
        <v>1.41451490845874E-5</v>
      </c>
      <c r="C1983" t="s">
        <v>14</v>
      </c>
    </row>
    <row r="1984" spans="1:3" x14ac:dyDescent="0.25">
      <c r="A1984" t="s">
        <v>2106</v>
      </c>
      <c r="B1984" s="1">
        <v>6.18337891760976E-6</v>
      </c>
      <c r="C1984" t="s">
        <v>6</v>
      </c>
    </row>
    <row r="1985" spans="1:3" x14ac:dyDescent="0.25">
      <c r="A1985" t="s">
        <v>2107</v>
      </c>
      <c r="B1985">
        <v>5.6678831033670303</v>
      </c>
      <c r="C1985" t="s">
        <v>14</v>
      </c>
    </row>
    <row r="1986" spans="1:3" x14ac:dyDescent="0.25">
      <c r="A1986" t="s">
        <v>2108</v>
      </c>
      <c r="B1986">
        <v>5.0816787585647498</v>
      </c>
      <c r="C1986" t="s">
        <v>14</v>
      </c>
    </row>
    <row r="1987" spans="1:3" x14ac:dyDescent="0.25">
      <c r="A1987" t="s">
        <v>2109</v>
      </c>
      <c r="B1987">
        <v>4.9167451346700304</v>
      </c>
      <c r="C1987" t="s">
        <v>14</v>
      </c>
    </row>
    <row r="1988" spans="1:3" x14ac:dyDescent="0.25">
      <c r="A1988" t="s">
        <v>2110</v>
      </c>
      <c r="B1988">
        <v>2.3952682374232199</v>
      </c>
      <c r="C1988" t="s">
        <v>14</v>
      </c>
    </row>
    <row r="1989" spans="1:3" x14ac:dyDescent="0.25">
      <c r="A1989" t="s">
        <v>2111</v>
      </c>
      <c r="B1989">
        <v>4.7932108088123604</v>
      </c>
      <c r="C1989" t="s">
        <v>13</v>
      </c>
    </row>
    <row r="1990" spans="1:3" x14ac:dyDescent="0.25">
      <c r="A1990" t="s">
        <v>2112</v>
      </c>
      <c r="B1990">
        <v>2.3825624487444101</v>
      </c>
      <c r="C1990" t="s">
        <v>6</v>
      </c>
    </row>
    <row r="1991" spans="1:3" x14ac:dyDescent="0.25">
      <c r="A1991" t="s">
        <v>2113</v>
      </c>
      <c r="B1991" s="1">
        <v>8.6262800793079093E-6</v>
      </c>
      <c r="C1991" t="s">
        <v>6</v>
      </c>
    </row>
    <row r="1992" spans="1:3" x14ac:dyDescent="0.25">
      <c r="A1992" t="s">
        <v>2114</v>
      </c>
      <c r="B1992" s="1">
        <v>-5.7693467189701503E-6</v>
      </c>
      <c r="C1992" t="s">
        <v>6</v>
      </c>
    </row>
    <row r="1993" spans="1:3" x14ac:dyDescent="0.25">
      <c r="A1993" t="s">
        <v>2115</v>
      </c>
      <c r="B1993" s="1">
        <v>-1.3226734829003001E-6</v>
      </c>
      <c r="C1993" t="s">
        <v>6</v>
      </c>
    </row>
    <row r="1994" spans="1:3" x14ac:dyDescent="0.25">
      <c r="A1994" t="s">
        <v>2116</v>
      </c>
      <c r="B1994">
        <v>3.8926702374226001</v>
      </c>
      <c r="C1994" t="s">
        <v>14</v>
      </c>
    </row>
    <row r="1995" spans="1:3" x14ac:dyDescent="0.25">
      <c r="A1995" t="s">
        <v>2117</v>
      </c>
      <c r="B1995">
        <v>5.0144135159919099</v>
      </c>
      <c r="C1995" t="s">
        <v>15</v>
      </c>
    </row>
    <row r="1996" spans="1:3" x14ac:dyDescent="0.25">
      <c r="A1996" t="s">
        <v>2118</v>
      </c>
      <c r="B1996">
        <v>3.32478415850168</v>
      </c>
      <c r="C1996" t="s">
        <v>14</v>
      </c>
    </row>
    <row r="1997" spans="1:3" x14ac:dyDescent="0.25">
      <c r="A1997" t="s">
        <v>2119</v>
      </c>
      <c r="B1997">
        <v>2.0578107657417202</v>
      </c>
      <c r="C1997" t="s">
        <v>6</v>
      </c>
    </row>
    <row r="1998" spans="1:3" x14ac:dyDescent="0.25">
      <c r="A1998" t="s">
        <v>2120</v>
      </c>
      <c r="B1998">
        <v>2.5744988193692699</v>
      </c>
      <c r="C1998" t="s">
        <v>14</v>
      </c>
    </row>
    <row r="1999" spans="1:3" x14ac:dyDescent="0.25">
      <c r="A1999" t="s">
        <v>2121</v>
      </c>
      <c r="B1999">
        <v>4.6836274771837401</v>
      </c>
      <c r="C1999" t="s">
        <v>15</v>
      </c>
    </row>
    <row r="2000" spans="1:3" x14ac:dyDescent="0.25">
      <c r="A2000" t="s">
        <v>2122</v>
      </c>
      <c r="B2000">
        <v>2.9618433289666002</v>
      </c>
      <c r="C2000" t="s">
        <v>14</v>
      </c>
    </row>
    <row r="2001" spans="1:3" x14ac:dyDescent="0.25">
      <c r="A2001" t="s">
        <v>2123</v>
      </c>
      <c r="B2001">
        <v>3.1838603177928801</v>
      </c>
      <c r="C2001" t="s">
        <v>15</v>
      </c>
    </row>
    <row r="2002" spans="1:3" x14ac:dyDescent="0.25">
      <c r="A2002" t="s">
        <v>2124</v>
      </c>
      <c r="B2002">
        <v>4.8461826612035104</v>
      </c>
      <c r="C2002" t="s">
        <v>14</v>
      </c>
    </row>
    <row r="2003" spans="1:3" x14ac:dyDescent="0.25">
      <c r="A2003" t="s">
        <v>2125</v>
      </c>
      <c r="B2003">
        <v>3.6629622334819398</v>
      </c>
      <c r="C2003" t="s">
        <v>14</v>
      </c>
    </row>
    <row r="2004" spans="1:3" x14ac:dyDescent="0.25">
      <c r="A2004" t="s">
        <v>2126</v>
      </c>
      <c r="B2004" s="1">
        <v>-1.7247357342628401E-5</v>
      </c>
      <c r="C2004" t="s">
        <v>6</v>
      </c>
    </row>
    <row r="2005" spans="1:3" x14ac:dyDescent="0.25">
      <c r="A2005" t="s">
        <v>2127</v>
      </c>
      <c r="B2005">
        <v>2.1826159861424301</v>
      </c>
      <c r="C2005" t="s">
        <v>6</v>
      </c>
    </row>
    <row r="2006" spans="1:3" x14ac:dyDescent="0.25">
      <c r="A2006" t="s">
        <v>2128</v>
      </c>
      <c r="B2006">
        <v>3.5457153845912299</v>
      </c>
      <c r="C2006" t="s">
        <v>14</v>
      </c>
    </row>
    <row r="2007" spans="1:3" x14ac:dyDescent="0.25">
      <c r="A2007" t="s">
        <v>2129</v>
      </c>
      <c r="B2007">
        <v>3.65315265560247</v>
      </c>
      <c r="C2007" t="s">
        <v>15</v>
      </c>
    </row>
    <row r="2008" spans="1:3" x14ac:dyDescent="0.25">
      <c r="A2008" t="s">
        <v>2130</v>
      </c>
      <c r="B2008">
        <v>3.3975747715478399</v>
      </c>
      <c r="C2008" t="s">
        <v>14</v>
      </c>
    </row>
    <row r="2009" spans="1:3" x14ac:dyDescent="0.25">
      <c r="A2009" t="s">
        <v>2131</v>
      </c>
      <c r="B2009">
        <v>2.7167939629617499</v>
      </c>
      <c r="C2009" t="s">
        <v>15</v>
      </c>
    </row>
    <row r="2010" spans="1:3" x14ac:dyDescent="0.25">
      <c r="A2010" t="s">
        <v>2132</v>
      </c>
      <c r="B2010">
        <v>2.5082513937253399</v>
      </c>
      <c r="C2010" t="s">
        <v>6</v>
      </c>
    </row>
    <row r="2011" spans="1:3" x14ac:dyDescent="0.25">
      <c r="A2011" t="s">
        <v>2133</v>
      </c>
      <c r="B2011">
        <v>5.3316122302472699</v>
      </c>
      <c r="C2011" t="s">
        <v>15</v>
      </c>
    </row>
    <row r="2012" spans="1:3" x14ac:dyDescent="0.25">
      <c r="A2012" t="s">
        <v>2134</v>
      </c>
      <c r="B2012" s="1">
        <v>-1.6108409844300701E-5</v>
      </c>
      <c r="C2012" t="s">
        <v>6</v>
      </c>
    </row>
    <row r="2013" spans="1:3" x14ac:dyDescent="0.25">
      <c r="A2013" t="s">
        <v>2135</v>
      </c>
      <c r="B2013">
        <v>1.7091358910150201</v>
      </c>
      <c r="C2013" t="s">
        <v>14</v>
      </c>
    </row>
    <row r="2014" spans="1:3" x14ac:dyDescent="0.25">
      <c r="A2014" t="s">
        <v>2136</v>
      </c>
      <c r="B2014">
        <v>2.4062895182299902</v>
      </c>
      <c r="C2014" t="s">
        <v>13</v>
      </c>
    </row>
    <row r="2015" spans="1:3" x14ac:dyDescent="0.25">
      <c r="A2015" t="s">
        <v>2137</v>
      </c>
      <c r="B2015">
        <v>3.7281185120928702</v>
      </c>
      <c r="C2015" t="s">
        <v>14</v>
      </c>
    </row>
    <row r="2016" spans="1:3" x14ac:dyDescent="0.25">
      <c r="A2016" t="s">
        <v>2138</v>
      </c>
      <c r="B2016" s="1">
        <v>-9.7747931357940504E-7</v>
      </c>
      <c r="C2016" t="s">
        <v>14</v>
      </c>
    </row>
    <row r="2017" spans="1:3" x14ac:dyDescent="0.25">
      <c r="A2017" t="s">
        <v>2139</v>
      </c>
      <c r="B2017" s="1">
        <v>8.9310021371626593E-6</v>
      </c>
      <c r="C2017" t="s">
        <v>14</v>
      </c>
    </row>
    <row r="2018" spans="1:3" x14ac:dyDescent="0.25">
      <c r="A2018" t="s">
        <v>2140</v>
      </c>
      <c r="B2018">
        <v>4.5131290759008502</v>
      </c>
      <c r="C2018" t="s">
        <v>13</v>
      </c>
    </row>
    <row r="2019" spans="1:3" x14ac:dyDescent="0.25">
      <c r="A2019" t="s">
        <v>2141</v>
      </c>
      <c r="B2019">
        <v>3.5058584552609302</v>
      </c>
      <c r="C2019" t="s">
        <v>14</v>
      </c>
    </row>
    <row r="2020" spans="1:3" x14ac:dyDescent="0.25">
      <c r="A2020" t="s">
        <v>2142</v>
      </c>
      <c r="B2020">
        <v>6.6845548722806596</v>
      </c>
      <c r="C2020" t="s">
        <v>15</v>
      </c>
    </row>
    <row r="2021" spans="1:3" x14ac:dyDescent="0.25">
      <c r="A2021" t="s">
        <v>2143</v>
      </c>
      <c r="B2021">
        <v>3.2134792226966198</v>
      </c>
      <c r="C2021" t="s">
        <v>13</v>
      </c>
    </row>
    <row r="2022" spans="1:3" x14ac:dyDescent="0.25">
      <c r="A2022" t="s">
        <v>2144</v>
      </c>
      <c r="B2022">
        <v>3.24188086439763</v>
      </c>
      <c r="C2022" t="s">
        <v>14</v>
      </c>
    </row>
    <row r="2023" spans="1:3" x14ac:dyDescent="0.25">
      <c r="A2023" t="s">
        <v>2145</v>
      </c>
      <c r="B2023">
        <v>1.2902528061390299</v>
      </c>
      <c r="C2023" t="s">
        <v>15</v>
      </c>
    </row>
    <row r="2024" spans="1:3" x14ac:dyDescent="0.25">
      <c r="A2024" t="s">
        <v>2146</v>
      </c>
      <c r="B2024" s="1">
        <v>-1.0029237521041199E-5</v>
      </c>
      <c r="C2024" t="s">
        <v>6</v>
      </c>
    </row>
    <row r="2025" spans="1:3" x14ac:dyDescent="0.25">
      <c r="A2025" t="s">
        <v>2147</v>
      </c>
      <c r="B2025">
        <v>6.2706984838696602</v>
      </c>
      <c r="C2025" t="s">
        <v>14</v>
      </c>
    </row>
    <row r="2026" spans="1:3" x14ac:dyDescent="0.25">
      <c r="A2026" t="s">
        <v>2148</v>
      </c>
      <c r="B2026">
        <v>3.02871029155131</v>
      </c>
      <c r="C2026" t="s">
        <v>13</v>
      </c>
    </row>
    <row r="2027" spans="1:3" x14ac:dyDescent="0.25">
      <c r="A2027" t="s">
        <v>2149</v>
      </c>
      <c r="B2027">
        <v>2.1766949776550999</v>
      </c>
      <c r="C2027" t="s">
        <v>6</v>
      </c>
    </row>
    <row r="2028" spans="1:3" x14ac:dyDescent="0.25">
      <c r="A2028" t="s">
        <v>2150</v>
      </c>
      <c r="B2028">
        <v>3.1320983158905298</v>
      </c>
      <c r="C2028" t="s">
        <v>14</v>
      </c>
    </row>
    <row r="2029" spans="1:3" x14ac:dyDescent="0.25">
      <c r="A2029" t="s">
        <v>2151</v>
      </c>
      <c r="B2029">
        <v>2.07286966559839</v>
      </c>
      <c r="C2029" t="s">
        <v>14</v>
      </c>
    </row>
    <row r="2030" spans="1:3" x14ac:dyDescent="0.25">
      <c r="A2030" t="s">
        <v>2152</v>
      </c>
      <c r="B2030">
        <v>4.7738674526909604</v>
      </c>
      <c r="C2030" t="s">
        <v>14</v>
      </c>
    </row>
    <row r="2031" spans="1:3" x14ac:dyDescent="0.25">
      <c r="A2031" t="s">
        <v>2153</v>
      </c>
      <c r="B2031">
        <v>3.1568670992768002</v>
      </c>
      <c r="C2031" t="s">
        <v>15</v>
      </c>
    </row>
    <row r="2032" spans="1:3" x14ac:dyDescent="0.25">
      <c r="A2032" t="s">
        <v>2154</v>
      </c>
      <c r="B2032">
        <v>1.79660629345728</v>
      </c>
      <c r="C2032" t="s">
        <v>14</v>
      </c>
    </row>
    <row r="2033" spans="1:3" x14ac:dyDescent="0.25">
      <c r="A2033" t="s">
        <v>2155</v>
      </c>
      <c r="B2033">
        <v>4.05062581769175</v>
      </c>
      <c r="C2033" t="s">
        <v>14</v>
      </c>
    </row>
    <row r="2034" spans="1:3" x14ac:dyDescent="0.25">
      <c r="A2034" t="s">
        <v>2156</v>
      </c>
      <c r="B2034">
        <v>5.0098759180624999</v>
      </c>
      <c r="C2034" t="s">
        <v>15</v>
      </c>
    </row>
    <row r="2035" spans="1:3" x14ac:dyDescent="0.25">
      <c r="A2035" t="s">
        <v>2157</v>
      </c>
      <c r="B2035">
        <v>3.0426546338095402</v>
      </c>
      <c r="C2035" t="s">
        <v>15</v>
      </c>
    </row>
    <row r="2036" spans="1:3" x14ac:dyDescent="0.25">
      <c r="A2036" t="s">
        <v>2158</v>
      </c>
      <c r="B2036">
        <v>2.3736127262715598</v>
      </c>
      <c r="C2036" t="s">
        <v>13</v>
      </c>
    </row>
    <row r="2037" spans="1:3" x14ac:dyDescent="0.25">
      <c r="A2037" t="s">
        <v>2159</v>
      </c>
      <c r="B2037" s="1">
        <v>3.8467702033324204E-6</v>
      </c>
      <c r="C2037" t="s">
        <v>6</v>
      </c>
    </row>
    <row r="2038" spans="1:3" x14ac:dyDescent="0.25">
      <c r="A2038" t="s">
        <v>2160</v>
      </c>
      <c r="B2038">
        <v>2.70021405329783</v>
      </c>
      <c r="C2038" t="s">
        <v>6</v>
      </c>
    </row>
    <row r="2039" spans="1:3" x14ac:dyDescent="0.25">
      <c r="A2039" t="s">
        <v>2161</v>
      </c>
      <c r="B2039">
        <v>5.1365458643561004</v>
      </c>
      <c r="C2039" t="s">
        <v>14</v>
      </c>
    </row>
    <row r="2040" spans="1:3" x14ac:dyDescent="0.25">
      <c r="A2040" t="s">
        <v>2162</v>
      </c>
      <c r="B2040">
        <v>3.1222100247257898</v>
      </c>
      <c r="C2040" t="s">
        <v>14</v>
      </c>
    </row>
    <row r="2041" spans="1:3" x14ac:dyDescent="0.25">
      <c r="A2041" t="s">
        <v>2163</v>
      </c>
      <c r="B2041">
        <v>4.8529288544351399</v>
      </c>
      <c r="C2041" t="s">
        <v>13</v>
      </c>
    </row>
    <row r="2042" spans="1:3" x14ac:dyDescent="0.25">
      <c r="A2042" t="s">
        <v>2164</v>
      </c>
      <c r="B2042" s="1">
        <v>-1.2235952358115901E-5</v>
      </c>
      <c r="C2042" t="s">
        <v>6</v>
      </c>
    </row>
    <row r="2043" spans="1:3" x14ac:dyDescent="0.25">
      <c r="A2043" t="s">
        <v>2165</v>
      </c>
      <c r="B2043">
        <v>4.0025682659900497</v>
      </c>
      <c r="C2043" t="s">
        <v>15</v>
      </c>
    </row>
    <row r="2044" spans="1:3" x14ac:dyDescent="0.25">
      <c r="A2044" t="s">
        <v>2166</v>
      </c>
      <c r="B2044">
        <v>4.6703196182556299</v>
      </c>
      <c r="C2044" t="s">
        <v>15</v>
      </c>
    </row>
    <row r="2045" spans="1:3" x14ac:dyDescent="0.25">
      <c r="A2045" t="s">
        <v>2167</v>
      </c>
      <c r="B2045">
        <v>4.7834531671520999</v>
      </c>
      <c r="C2045" t="s">
        <v>14</v>
      </c>
    </row>
    <row r="2046" spans="1:3" x14ac:dyDescent="0.25">
      <c r="A2046" t="s">
        <v>2168</v>
      </c>
      <c r="B2046">
        <v>4.5607603200566196</v>
      </c>
      <c r="C2046" t="s">
        <v>14</v>
      </c>
    </row>
    <row r="2047" spans="1:3" x14ac:dyDescent="0.25">
      <c r="A2047" t="s">
        <v>2169</v>
      </c>
      <c r="B2047">
        <v>4.58199752513727</v>
      </c>
      <c r="C2047" t="s">
        <v>14</v>
      </c>
    </row>
    <row r="2048" spans="1:3" x14ac:dyDescent="0.25">
      <c r="A2048" t="s">
        <v>2170</v>
      </c>
      <c r="B2048">
        <v>3.40255907126302</v>
      </c>
      <c r="C2048" t="s">
        <v>14</v>
      </c>
    </row>
    <row r="2049" spans="1:3" x14ac:dyDescent="0.25">
      <c r="A2049" t="s">
        <v>2171</v>
      </c>
      <c r="B2049">
        <v>5.39664113614438</v>
      </c>
      <c r="C2049" t="s">
        <v>14</v>
      </c>
    </row>
    <row r="2050" spans="1:3" x14ac:dyDescent="0.25">
      <c r="A2050" t="s">
        <v>2172</v>
      </c>
      <c r="B2050">
        <v>3.05390769046971</v>
      </c>
      <c r="C2050" t="s">
        <v>14</v>
      </c>
    </row>
    <row r="2051" spans="1:3" x14ac:dyDescent="0.25">
      <c r="A2051" t="s">
        <v>2173</v>
      </c>
      <c r="B2051">
        <v>3.8172017067729298</v>
      </c>
      <c r="C2051" t="s">
        <v>14</v>
      </c>
    </row>
    <row r="2052" spans="1:3" x14ac:dyDescent="0.25">
      <c r="A2052" t="s">
        <v>2174</v>
      </c>
      <c r="B2052">
        <v>4.7121621432189498</v>
      </c>
      <c r="C2052" t="s">
        <v>14</v>
      </c>
    </row>
    <row r="2053" spans="1:3" x14ac:dyDescent="0.25">
      <c r="A2053" t="s">
        <v>2175</v>
      </c>
      <c r="B2053">
        <v>3.6563925188725301</v>
      </c>
      <c r="C2053" t="s">
        <v>14</v>
      </c>
    </row>
    <row r="2054" spans="1:3" x14ac:dyDescent="0.25">
      <c r="A2054" t="s">
        <v>2176</v>
      </c>
      <c r="B2054">
        <v>3.2362422935459301</v>
      </c>
      <c r="C2054" t="s">
        <v>14</v>
      </c>
    </row>
    <row r="2055" spans="1:3" x14ac:dyDescent="0.25">
      <c r="A2055" t="s">
        <v>2177</v>
      </c>
      <c r="B2055">
        <v>3.8267148734217402</v>
      </c>
      <c r="C2055" t="s">
        <v>14</v>
      </c>
    </row>
    <row r="2056" spans="1:3" x14ac:dyDescent="0.25">
      <c r="A2056" t="s">
        <v>2178</v>
      </c>
      <c r="B2056">
        <v>2.5374143649401999</v>
      </c>
      <c r="C2056" t="s">
        <v>15</v>
      </c>
    </row>
    <row r="2057" spans="1:3" x14ac:dyDescent="0.25">
      <c r="A2057" t="s">
        <v>2179</v>
      </c>
      <c r="B2057">
        <v>2.1806425935832401</v>
      </c>
      <c r="C2057" t="s">
        <v>6</v>
      </c>
    </row>
    <row r="2058" spans="1:3" x14ac:dyDescent="0.25">
      <c r="A2058" t="s">
        <v>2180</v>
      </c>
      <c r="B2058" s="1">
        <v>7.4042990604065699E-6</v>
      </c>
      <c r="C2058" t="s">
        <v>13</v>
      </c>
    </row>
    <row r="2059" spans="1:3" x14ac:dyDescent="0.25">
      <c r="A2059" t="s">
        <v>2181</v>
      </c>
      <c r="B2059">
        <v>4.2877155554206103</v>
      </c>
      <c r="C2059" t="s">
        <v>14</v>
      </c>
    </row>
    <row r="2060" spans="1:3" x14ac:dyDescent="0.25">
      <c r="A2060" t="s">
        <v>2182</v>
      </c>
      <c r="B2060">
        <v>3.80602664753832</v>
      </c>
      <c r="C2060" t="s">
        <v>15</v>
      </c>
    </row>
    <row r="2061" spans="1:3" x14ac:dyDescent="0.25">
      <c r="A2061" t="s">
        <v>2183</v>
      </c>
      <c r="B2061">
        <v>4.2535292157170099</v>
      </c>
      <c r="C2061" t="s">
        <v>14</v>
      </c>
    </row>
    <row r="2062" spans="1:3" x14ac:dyDescent="0.25">
      <c r="A2062" t="s">
        <v>2184</v>
      </c>
      <c r="B2062">
        <v>4.8901113414116999</v>
      </c>
      <c r="C2062" t="s">
        <v>13</v>
      </c>
    </row>
    <row r="2063" spans="1:3" x14ac:dyDescent="0.25">
      <c r="A2063" t="s">
        <v>2185</v>
      </c>
      <c r="B2063">
        <v>2.7477120269962398</v>
      </c>
      <c r="C2063" t="s">
        <v>14</v>
      </c>
    </row>
    <row r="2064" spans="1:3" x14ac:dyDescent="0.25">
      <c r="A2064" t="s">
        <v>2186</v>
      </c>
      <c r="B2064">
        <v>2.34270546645475</v>
      </c>
      <c r="C2064" t="s">
        <v>6</v>
      </c>
    </row>
    <row r="2065" spans="1:3" x14ac:dyDescent="0.25">
      <c r="A2065" t="s">
        <v>2187</v>
      </c>
      <c r="B2065" s="1">
        <v>8.8280038499840599E-6</v>
      </c>
      <c r="C2065" t="s">
        <v>6</v>
      </c>
    </row>
    <row r="2066" spans="1:3" x14ac:dyDescent="0.25">
      <c r="A2066" t="s">
        <v>2188</v>
      </c>
      <c r="B2066">
        <v>3.2558492994012602</v>
      </c>
      <c r="C2066" t="s">
        <v>14</v>
      </c>
    </row>
    <row r="2067" spans="1:3" x14ac:dyDescent="0.25">
      <c r="A2067" t="s">
        <v>2189</v>
      </c>
      <c r="B2067">
        <v>4.7230579759551299</v>
      </c>
      <c r="C2067" t="s">
        <v>14</v>
      </c>
    </row>
    <row r="2068" spans="1:3" x14ac:dyDescent="0.25">
      <c r="A2068" t="s">
        <v>2190</v>
      </c>
      <c r="B2068" s="1">
        <v>1.5198831251518E-5</v>
      </c>
      <c r="C2068" t="s">
        <v>13</v>
      </c>
    </row>
    <row r="2069" spans="1:3" x14ac:dyDescent="0.25">
      <c r="A2069" t="s">
        <v>2191</v>
      </c>
      <c r="B2069">
        <v>3.7241010286753098</v>
      </c>
      <c r="C2069" t="s">
        <v>14</v>
      </c>
    </row>
    <row r="2070" spans="1:3" x14ac:dyDescent="0.25">
      <c r="A2070" t="s">
        <v>2192</v>
      </c>
      <c r="B2070">
        <v>6.3170276725381598</v>
      </c>
      <c r="C2070" t="s">
        <v>14</v>
      </c>
    </row>
    <row r="2071" spans="1:3" x14ac:dyDescent="0.25">
      <c r="A2071" t="s">
        <v>2193</v>
      </c>
      <c r="B2071">
        <v>4.5951202375624502</v>
      </c>
      <c r="C2071" t="s">
        <v>14</v>
      </c>
    </row>
    <row r="2072" spans="1:3" x14ac:dyDescent="0.25">
      <c r="A2072" t="s">
        <v>2194</v>
      </c>
      <c r="B2072">
        <v>3.3743028864278801</v>
      </c>
      <c r="C2072" t="s">
        <v>14</v>
      </c>
    </row>
    <row r="2073" spans="1:3" x14ac:dyDescent="0.25">
      <c r="A2073" t="s">
        <v>2195</v>
      </c>
      <c r="B2073">
        <v>4.8194313789176304</v>
      </c>
      <c r="C2073" t="s">
        <v>14</v>
      </c>
    </row>
    <row r="2074" spans="1:3" x14ac:dyDescent="0.25">
      <c r="A2074" t="s">
        <v>2196</v>
      </c>
      <c r="B2074">
        <v>2.2874677515886601</v>
      </c>
      <c r="C2074" t="s">
        <v>6</v>
      </c>
    </row>
    <row r="2075" spans="1:3" x14ac:dyDescent="0.25">
      <c r="A2075" t="s">
        <v>2197</v>
      </c>
      <c r="B2075">
        <v>3.0842932175201301</v>
      </c>
      <c r="C2075" t="s">
        <v>14</v>
      </c>
    </row>
    <row r="2076" spans="1:3" x14ac:dyDescent="0.25">
      <c r="A2076" t="s">
        <v>2198</v>
      </c>
      <c r="B2076">
        <v>1.9333042860609699</v>
      </c>
      <c r="C2076" t="s">
        <v>6</v>
      </c>
    </row>
    <row r="2077" spans="1:3" x14ac:dyDescent="0.25">
      <c r="A2077" t="s">
        <v>2199</v>
      </c>
      <c r="B2077">
        <v>4.5848076226641599</v>
      </c>
      <c r="C2077" t="s">
        <v>14</v>
      </c>
    </row>
    <row r="2078" spans="1:3" x14ac:dyDescent="0.25">
      <c r="A2078" t="s">
        <v>2200</v>
      </c>
      <c r="B2078">
        <v>1.9773503285088301</v>
      </c>
      <c r="C2078" t="s">
        <v>14</v>
      </c>
    </row>
    <row r="2079" spans="1:3" x14ac:dyDescent="0.25">
      <c r="A2079" t="s">
        <v>2201</v>
      </c>
      <c r="B2079">
        <v>2.4312829458664398</v>
      </c>
      <c r="C2079" t="s">
        <v>13</v>
      </c>
    </row>
    <row r="2080" spans="1:3" x14ac:dyDescent="0.25">
      <c r="A2080" t="s">
        <v>2202</v>
      </c>
      <c r="B2080">
        <v>3.97672618302638</v>
      </c>
      <c r="C2080" t="s">
        <v>15</v>
      </c>
    </row>
    <row r="2081" spans="1:3" x14ac:dyDescent="0.25">
      <c r="A2081" t="s">
        <v>2203</v>
      </c>
      <c r="B2081">
        <v>3.7774105371995201</v>
      </c>
      <c r="C2081" t="s">
        <v>15</v>
      </c>
    </row>
    <row r="2082" spans="1:3" x14ac:dyDescent="0.25">
      <c r="A2082" t="s">
        <v>2204</v>
      </c>
      <c r="B2082">
        <v>4.8274774225588901</v>
      </c>
      <c r="C2082" t="s">
        <v>15</v>
      </c>
    </row>
    <row r="2083" spans="1:3" x14ac:dyDescent="0.25">
      <c r="A2083" t="s">
        <v>2205</v>
      </c>
      <c r="B2083">
        <v>5.0074187018814804</v>
      </c>
      <c r="C2083" t="s">
        <v>14</v>
      </c>
    </row>
    <row r="2084" spans="1:3" x14ac:dyDescent="0.25">
      <c r="A2084" t="s">
        <v>2206</v>
      </c>
      <c r="B2084">
        <v>3.7703389440504398</v>
      </c>
      <c r="C2084" t="s">
        <v>13</v>
      </c>
    </row>
    <row r="2085" spans="1:3" x14ac:dyDescent="0.25">
      <c r="A2085" t="s">
        <v>2207</v>
      </c>
      <c r="B2085">
        <v>4.6539583209755104</v>
      </c>
      <c r="C2085" t="s">
        <v>15</v>
      </c>
    </row>
    <row r="2086" spans="1:3" x14ac:dyDescent="0.25">
      <c r="A2086" t="s">
        <v>2208</v>
      </c>
      <c r="B2086">
        <v>5.5060097455479697</v>
      </c>
      <c r="C2086" t="s">
        <v>14</v>
      </c>
    </row>
    <row r="2087" spans="1:3" x14ac:dyDescent="0.25">
      <c r="A2087" t="s">
        <v>2209</v>
      </c>
      <c r="B2087">
        <v>5.6393924447604</v>
      </c>
      <c r="C2087" t="s">
        <v>15</v>
      </c>
    </row>
    <row r="2088" spans="1:3" x14ac:dyDescent="0.25">
      <c r="A2088" t="s">
        <v>2210</v>
      </c>
      <c r="B2088">
        <v>3.1197161177069299</v>
      </c>
      <c r="C2088" t="s">
        <v>6</v>
      </c>
    </row>
    <row r="2089" spans="1:3" x14ac:dyDescent="0.25">
      <c r="A2089" t="s">
        <v>2211</v>
      </c>
      <c r="B2089">
        <v>3.5135264834140401</v>
      </c>
      <c r="C2089" t="s">
        <v>14</v>
      </c>
    </row>
    <row r="2090" spans="1:3" x14ac:dyDescent="0.25">
      <c r="A2090" t="s">
        <v>2212</v>
      </c>
      <c r="B2090">
        <v>3.1226937341096899</v>
      </c>
      <c r="C2090" t="s">
        <v>15</v>
      </c>
    </row>
    <row r="2091" spans="1:3" x14ac:dyDescent="0.25">
      <c r="A2091" t="s">
        <v>2213</v>
      </c>
      <c r="B2091">
        <v>4.4154274141247098</v>
      </c>
      <c r="C2091" t="s">
        <v>14</v>
      </c>
    </row>
    <row r="2092" spans="1:3" x14ac:dyDescent="0.25">
      <c r="A2092" t="s">
        <v>2214</v>
      </c>
      <c r="B2092" s="1">
        <v>1.02181962668272E-5</v>
      </c>
      <c r="C2092" t="s">
        <v>13</v>
      </c>
    </row>
    <row r="2093" spans="1:3" x14ac:dyDescent="0.25">
      <c r="A2093" t="s">
        <v>2215</v>
      </c>
      <c r="B2093" s="1">
        <v>6.1526115953709598E-6</v>
      </c>
      <c r="C2093" t="s">
        <v>6</v>
      </c>
    </row>
    <row r="2094" spans="1:3" x14ac:dyDescent="0.25">
      <c r="A2094" t="s">
        <v>2216</v>
      </c>
      <c r="B2094">
        <v>4.5395430429232597</v>
      </c>
      <c r="C2094" t="s">
        <v>6</v>
      </c>
    </row>
    <row r="2095" spans="1:3" x14ac:dyDescent="0.25">
      <c r="A2095" t="s">
        <v>2217</v>
      </c>
      <c r="B2095">
        <v>3.0787535738551002</v>
      </c>
      <c r="C2095" t="s">
        <v>15</v>
      </c>
    </row>
    <row r="2096" spans="1:3" x14ac:dyDescent="0.25">
      <c r="A2096" t="s">
        <v>2218</v>
      </c>
      <c r="B2096">
        <v>3.9571132197068799</v>
      </c>
      <c r="C2096" t="s">
        <v>14</v>
      </c>
    </row>
    <row r="2097" spans="1:3" x14ac:dyDescent="0.25">
      <c r="A2097" t="s">
        <v>2219</v>
      </c>
      <c r="B2097">
        <v>4.47646133367458</v>
      </c>
      <c r="C2097" t="s">
        <v>15</v>
      </c>
    </row>
    <row r="2098" spans="1:3" x14ac:dyDescent="0.25">
      <c r="A2098" t="s">
        <v>2220</v>
      </c>
      <c r="B2098">
        <v>4.8514407248998097</v>
      </c>
      <c r="C2098" t="s">
        <v>15</v>
      </c>
    </row>
    <row r="2099" spans="1:3" x14ac:dyDescent="0.25">
      <c r="A2099" t="s">
        <v>2221</v>
      </c>
      <c r="B2099">
        <v>1.68165313040891</v>
      </c>
      <c r="C2099" t="s">
        <v>6</v>
      </c>
    </row>
    <row r="2100" spans="1:3" x14ac:dyDescent="0.25">
      <c r="A2100" t="s">
        <v>2222</v>
      </c>
      <c r="B2100" s="1">
        <v>-1.0534904407236599E-5</v>
      </c>
      <c r="C2100" t="s">
        <v>6</v>
      </c>
    </row>
    <row r="2101" spans="1:3" x14ac:dyDescent="0.25">
      <c r="A2101" t="s">
        <v>2223</v>
      </c>
      <c r="B2101">
        <v>4.9710485992036002</v>
      </c>
      <c r="C2101" t="s">
        <v>15</v>
      </c>
    </row>
    <row r="2102" spans="1:3" x14ac:dyDescent="0.25">
      <c r="A2102" t="s">
        <v>2224</v>
      </c>
      <c r="B2102">
        <v>2.2587324748673998</v>
      </c>
      <c r="C2102" t="s">
        <v>14</v>
      </c>
    </row>
    <row r="2103" spans="1:3" x14ac:dyDescent="0.25">
      <c r="A2103" t="s">
        <v>2225</v>
      </c>
      <c r="B2103" s="1">
        <v>9.2697573194358904E-6</v>
      </c>
      <c r="C2103" t="s">
        <v>6</v>
      </c>
    </row>
    <row r="2104" spans="1:3" x14ac:dyDescent="0.25">
      <c r="A2104" t="s">
        <v>2226</v>
      </c>
      <c r="B2104">
        <v>4.1010030794719299</v>
      </c>
      <c r="C2104" t="s">
        <v>14</v>
      </c>
    </row>
    <row r="2105" spans="1:3" x14ac:dyDescent="0.25">
      <c r="A2105" t="s">
        <v>2227</v>
      </c>
      <c r="B2105" s="1">
        <v>-9.3711175877516396E-6</v>
      </c>
      <c r="C2105" t="s">
        <v>6</v>
      </c>
    </row>
    <row r="2106" spans="1:3" x14ac:dyDescent="0.25">
      <c r="A2106" t="s">
        <v>2228</v>
      </c>
      <c r="B2106">
        <v>6.0853926983657898</v>
      </c>
      <c r="C2106" t="s">
        <v>15</v>
      </c>
    </row>
    <row r="2107" spans="1:3" x14ac:dyDescent="0.25">
      <c r="A2107" t="s">
        <v>2229</v>
      </c>
      <c r="B2107" s="1">
        <v>-5.7522428601506802E-6</v>
      </c>
      <c r="C2107" t="s">
        <v>6</v>
      </c>
    </row>
    <row r="2108" spans="1:3" x14ac:dyDescent="0.25">
      <c r="A2108" t="s">
        <v>2230</v>
      </c>
      <c r="B2108">
        <v>3.3435241591091098</v>
      </c>
      <c r="C2108" t="s">
        <v>14</v>
      </c>
    </row>
    <row r="2109" spans="1:3" x14ac:dyDescent="0.25">
      <c r="A2109" t="s">
        <v>2231</v>
      </c>
      <c r="B2109" s="1">
        <v>5.3965597446293199E-6</v>
      </c>
      <c r="C2109" t="s">
        <v>13</v>
      </c>
    </row>
    <row r="2110" spans="1:3" x14ac:dyDescent="0.25">
      <c r="A2110" t="s">
        <v>2232</v>
      </c>
      <c r="B2110">
        <v>3.66971184587281</v>
      </c>
      <c r="C2110" t="s">
        <v>13</v>
      </c>
    </row>
    <row r="2111" spans="1:3" x14ac:dyDescent="0.25">
      <c r="A2111" t="s">
        <v>2233</v>
      </c>
      <c r="B2111">
        <v>1.2131208547126699</v>
      </c>
      <c r="C2111" t="s">
        <v>6</v>
      </c>
    </row>
    <row r="2112" spans="1:3" x14ac:dyDescent="0.25">
      <c r="A2112" t="s">
        <v>2234</v>
      </c>
      <c r="B2112">
        <v>3.0697846185822502</v>
      </c>
      <c r="C2112" t="s">
        <v>6</v>
      </c>
    </row>
    <row r="2113" spans="1:3" x14ac:dyDescent="0.25">
      <c r="A2113" t="s">
        <v>2235</v>
      </c>
      <c r="B2113">
        <v>1.7950748609648399</v>
      </c>
      <c r="C2113" t="s">
        <v>14</v>
      </c>
    </row>
    <row r="2114" spans="1:3" x14ac:dyDescent="0.25">
      <c r="A2114" t="s">
        <v>2236</v>
      </c>
      <c r="B2114">
        <v>1.61080791343889</v>
      </c>
      <c r="C2114" t="s">
        <v>13</v>
      </c>
    </row>
    <row r="2115" spans="1:3" x14ac:dyDescent="0.25">
      <c r="A2115" t="s">
        <v>2237</v>
      </c>
      <c r="B2115">
        <v>4.0800960127879398</v>
      </c>
      <c r="C2115" t="s">
        <v>14</v>
      </c>
    </row>
    <row r="2116" spans="1:3" x14ac:dyDescent="0.25">
      <c r="A2116" t="s">
        <v>2238</v>
      </c>
      <c r="B2116">
        <v>5.4224349948247799</v>
      </c>
      <c r="C2116" t="s">
        <v>15</v>
      </c>
    </row>
    <row r="2117" spans="1:3" x14ac:dyDescent="0.25">
      <c r="A2117" t="s">
        <v>2239</v>
      </c>
      <c r="B2117" s="1">
        <v>-6.5980057131701503E-6</v>
      </c>
      <c r="C2117" t="s">
        <v>6</v>
      </c>
    </row>
    <row r="2118" spans="1:3" x14ac:dyDescent="0.25">
      <c r="A2118" t="s">
        <v>2240</v>
      </c>
      <c r="B2118">
        <v>2.4215026021278701</v>
      </c>
      <c r="C2118" t="s">
        <v>6</v>
      </c>
    </row>
    <row r="2119" spans="1:3" x14ac:dyDescent="0.25">
      <c r="A2119" t="s">
        <v>2241</v>
      </c>
      <c r="B2119">
        <v>2.93900888734087</v>
      </c>
      <c r="C2119" t="s">
        <v>14</v>
      </c>
    </row>
    <row r="2120" spans="1:3" x14ac:dyDescent="0.25">
      <c r="A2120" t="s">
        <v>2242</v>
      </c>
      <c r="B2120">
        <v>4.4777491314647602</v>
      </c>
      <c r="C2120" t="s">
        <v>14</v>
      </c>
    </row>
    <row r="2121" spans="1:3" x14ac:dyDescent="0.25">
      <c r="A2121" t="s">
        <v>2243</v>
      </c>
      <c r="B2121">
        <v>1.8161495354616599</v>
      </c>
      <c r="C2121" t="s">
        <v>15</v>
      </c>
    </row>
    <row r="2122" spans="1:3" x14ac:dyDescent="0.25">
      <c r="A2122" t="s">
        <v>2244</v>
      </c>
      <c r="B2122">
        <v>4.7674933846089003</v>
      </c>
      <c r="C2122" t="s">
        <v>14</v>
      </c>
    </row>
    <row r="2123" spans="1:3" x14ac:dyDescent="0.25">
      <c r="A2123" t="s">
        <v>2245</v>
      </c>
      <c r="B2123">
        <v>4.0586720338137399</v>
      </c>
      <c r="C2123" t="s">
        <v>14</v>
      </c>
    </row>
    <row r="2124" spans="1:3" x14ac:dyDescent="0.25">
      <c r="A2124" t="s">
        <v>2246</v>
      </c>
      <c r="B2124">
        <v>1.68850631719957</v>
      </c>
      <c r="C2124" t="s">
        <v>6</v>
      </c>
    </row>
    <row r="2125" spans="1:3" x14ac:dyDescent="0.25">
      <c r="A2125" t="s">
        <v>2247</v>
      </c>
      <c r="B2125">
        <v>6.1614317481902701</v>
      </c>
      <c r="C2125" t="s">
        <v>15</v>
      </c>
    </row>
    <row r="2126" spans="1:3" x14ac:dyDescent="0.25">
      <c r="A2126" t="s">
        <v>2248</v>
      </c>
      <c r="B2126" s="1">
        <v>-5.1213201319350599E-6</v>
      </c>
      <c r="C2126" t="s">
        <v>6</v>
      </c>
    </row>
    <row r="2127" spans="1:3" x14ac:dyDescent="0.25">
      <c r="A2127" t="s">
        <v>2249</v>
      </c>
      <c r="B2127">
        <v>4.8833436220314299</v>
      </c>
      <c r="C2127" t="s">
        <v>14</v>
      </c>
    </row>
    <row r="2128" spans="1:3" x14ac:dyDescent="0.25">
      <c r="A2128" t="s">
        <v>2250</v>
      </c>
      <c r="B2128">
        <v>1.8753150256144699</v>
      </c>
      <c r="C2128" t="s">
        <v>6</v>
      </c>
    </row>
    <row r="2129" spans="1:3" x14ac:dyDescent="0.25">
      <c r="A2129" t="s">
        <v>2251</v>
      </c>
      <c r="B2129">
        <v>4.3905478701763299</v>
      </c>
      <c r="C2129" t="s">
        <v>14</v>
      </c>
    </row>
    <row r="2130" spans="1:3" x14ac:dyDescent="0.25">
      <c r="A2130" t="s">
        <v>2252</v>
      </c>
      <c r="B2130">
        <v>3.8710536977464698</v>
      </c>
      <c r="C2130" t="s">
        <v>15</v>
      </c>
    </row>
    <row r="2131" spans="1:3" x14ac:dyDescent="0.25">
      <c r="A2131" t="s">
        <v>2253</v>
      </c>
      <c r="B2131">
        <v>3.5412791802172601</v>
      </c>
      <c r="C2131" t="s">
        <v>13</v>
      </c>
    </row>
    <row r="2132" spans="1:3" x14ac:dyDescent="0.25">
      <c r="A2132" t="s">
        <v>2254</v>
      </c>
      <c r="B2132">
        <v>3.44162181704462</v>
      </c>
      <c r="C2132" t="s">
        <v>14</v>
      </c>
    </row>
    <row r="2133" spans="1:3" x14ac:dyDescent="0.25">
      <c r="A2133" t="s">
        <v>2255</v>
      </c>
      <c r="B2133">
        <v>1.98850041639937</v>
      </c>
      <c r="C2133" t="s">
        <v>6</v>
      </c>
    </row>
    <row r="2134" spans="1:3" x14ac:dyDescent="0.25">
      <c r="A2134" t="s">
        <v>2256</v>
      </c>
      <c r="B2134">
        <v>2.31593095877601</v>
      </c>
      <c r="C2134" t="s">
        <v>6</v>
      </c>
    </row>
    <row r="2135" spans="1:3" x14ac:dyDescent="0.25">
      <c r="A2135" t="s">
        <v>2257</v>
      </c>
      <c r="B2135">
        <v>4.9006740169166996</v>
      </c>
      <c r="C2135" t="s">
        <v>14</v>
      </c>
    </row>
    <row r="2136" spans="1:3" x14ac:dyDescent="0.25">
      <c r="A2136" t="s">
        <v>2258</v>
      </c>
      <c r="B2136">
        <v>2.1668378046444698</v>
      </c>
      <c r="C2136" t="s">
        <v>13</v>
      </c>
    </row>
    <row r="2137" spans="1:3" x14ac:dyDescent="0.25">
      <c r="A2137" t="s">
        <v>2259</v>
      </c>
      <c r="B2137">
        <v>4.2043824912988903</v>
      </c>
      <c r="C2137" t="s">
        <v>14</v>
      </c>
    </row>
    <row r="2138" spans="1:3" x14ac:dyDescent="0.25">
      <c r="A2138" t="s">
        <v>2260</v>
      </c>
      <c r="B2138">
        <v>3.4041005477589299</v>
      </c>
      <c r="C2138" t="s">
        <v>14</v>
      </c>
    </row>
    <row r="2139" spans="1:3" x14ac:dyDescent="0.25">
      <c r="A2139" t="s">
        <v>2261</v>
      </c>
      <c r="B2139">
        <v>4.3819147757516301</v>
      </c>
      <c r="C2139" t="s">
        <v>15</v>
      </c>
    </row>
    <row r="2140" spans="1:3" x14ac:dyDescent="0.25">
      <c r="A2140" t="s">
        <v>2262</v>
      </c>
      <c r="B2140">
        <v>1.8063402820002501</v>
      </c>
      <c r="C2140" t="s">
        <v>13</v>
      </c>
    </row>
    <row r="2141" spans="1:3" x14ac:dyDescent="0.25">
      <c r="A2141" t="s">
        <v>2263</v>
      </c>
      <c r="B2141">
        <v>1.9649794605476401</v>
      </c>
      <c r="C2141" t="s">
        <v>6</v>
      </c>
    </row>
    <row r="2142" spans="1:3" x14ac:dyDescent="0.25">
      <c r="A2142" t="s">
        <v>2264</v>
      </c>
      <c r="B2142">
        <v>5.3612856068397496</v>
      </c>
      <c r="C2142" t="s">
        <v>14</v>
      </c>
    </row>
    <row r="2143" spans="1:3" x14ac:dyDescent="0.25">
      <c r="A2143" t="s">
        <v>2265</v>
      </c>
      <c r="B2143" s="1">
        <v>-1.65432225038973E-5</v>
      </c>
      <c r="C2143" t="s">
        <v>6</v>
      </c>
    </row>
    <row r="2144" spans="1:3" x14ac:dyDescent="0.25">
      <c r="A2144" t="s">
        <v>2266</v>
      </c>
      <c r="B2144">
        <v>4.1645108536167497</v>
      </c>
      <c r="C2144" t="s">
        <v>15</v>
      </c>
    </row>
    <row r="2145" spans="1:3" x14ac:dyDescent="0.25">
      <c r="A2145" t="s">
        <v>2267</v>
      </c>
      <c r="B2145">
        <v>3.8812861187401202</v>
      </c>
      <c r="C2145" t="s">
        <v>6</v>
      </c>
    </row>
    <row r="2146" spans="1:3" x14ac:dyDescent="0.25">
      <c r="A2146" t="s">
        <v>2268</v>
      </c>
      <c r="B2146" s="1">
        <v>2.0791007993725502E-5</v>
      </c>
      <c r="C2146" t="s">
        <v>14</v>
      </c>
    </row>
    <row r="2147" spans="1:3" x14ac:dyDescent="0.25">
      <c r="A2147" t="s">
        <v>2269</v>
      </c>
      <c r="B2147">
        <v>4.5159464427029103</v>
      </c>
      <c r="C2147" t="s">
        <v>6</v>
      </c>
    </row>
    <row r="2148" spans="1:3" x14ac:dyDescent="0.25">
      <c r="A2148" t="s">
        <v>2270</v>
      </c>
      <c r="B2148">
        <v>5.1833142636538403</v>
      </c>
      <c r="C2148" t="s">
        <v>6</v>
      </c>
    </row>
    <row r="2149" spans="1:3" x14ac:dyDescent="0.25">
      <c r="A2149" t="s">
        <v>2271</v>
      </c>
      <c r="B2149">
        <v>5.3087625213284397</v>
      </c>
      <c r="C2149" t="s">
        <v>15</v>
      </c>
    </row>
    <row r="2150" spans="1:3" x14ac:dyDescent="0.25">
      <c r="A2150" t="s">
        <v>2272</v>
      </c>
      <c r="B2150">
        <v>4.1948203859333804</v>
      </c>
      <c r="C2150" t="s">
        <v>14</v>
      </c>
    </row>
    <row r="2151" spans="1:3" x14ac:dyDescent="0.25">
      <c r="A2151" t="s">
        <v>2273</v>
      </c>
      <c r="B2151">
        <v>3.9822104329245098</v>
      </c>
      <c r="C2151" t="s">
        <v>13</v>
      </c>
    </row>
    <row r="2152" spans="1:3" x14ac:dyDescent="0.25">
      <c r="A2152" t="s">
        <v>2274</v>
      </c>
      <c r="B2152">
        <v>4.8766252878059104</v>
      </c>
      <c r="C2152" t="s">
        <v>14</v>
      </c>
    </row>
    <row r="2153" spans="1:3" x14ac:dyDescent="0.25">
      <c r="A2153" t="s">
        <v>2275</v>
      </c>
      <c r="B2153">
        <v>2.4184312393864298</v>
      </c>
      <c r="C2153" t="s">
        <v>13</v>
      </c>
    </row>
    <row r="2154" spans="1:3" x14ac:dyDescent="0.25">
      <c r="A2154" t="s">
        <v>2276</v>
      </c>
      <c r="B2154">
        <v>2.43384241888432</v>
      </c>
      <c r="C2154" t="s">
        <v>6</v>
      </c>
    </row>
    <row r="2155" spans="1:3" x14ac:dyDescent="0.25">
      <c r="A2155" t="s">
        <v>2277</v>
      </c>
      <c r="B2155">
        <v>2.8851429038616399</v>
      </c>
      <c r="C2155" t="s">
        <v>14</v>
      </c>
    </row>
    <row r="2156" spans="1:3" x14ac:dyDescent="0.25">
      <c r="A2156" t="s">
        <v>2278</v>
      </c>
      <c r="B2156" s="1">
        <v>8.9175319136426005E-6</v>
      </c>
      <c r="C2156" t="s">
        <v>13</v>
      </c>
    </row>
    <row r="2157" spans="1:3" x14ac:dyDescent="0.25">
      <c r="A2157" t="s">
        <v>2279</v>
      </c>
      <c r="B2157">
        <v>6.5993505297663404</v>
      </c>
      <c r="C2157" t="s">
        <v>15</v>
      </c>
    </row>
    <row r="2158" spans="1:3" x14ac:dyDescent="0.25">
      <c r="A2158" t="s">
        <v>2280</v>
      </c>
      <c r="B2158">
        <v>3.5456549071344501</v>
      </c>
      <c r="C2158" t="s">
        <v>15</v>
      </c>
    </row>
    <row r="2159" spans="1:3" x14ac:dyDescent="0.25">
      <c r="A2159" t="s">
        <v>2281</v>
      </c>
      <c r="B2159">
        <v>4.50760029188943</v>
      </c>
      <c r="C2159" t="s">
        <v>15</v>
      </c>
    </row>
    <row r="2160" spans="1:3" x14ac:dyDescent="0.25">
      <c r="A2160" t="s">
        <v>2282</v>
      </c>
      <c r="B2160">
        <v>2.1838409170836401</v>
      </c>
      <c r="C2160" t="s">
        <v>14</v>
      </c>
    </row>
    <row r="2161" spans="1:3" x14ac:dyDescent="0.25">
      <c r="A2161" t="s">
        <v>2283</v>
      </c>
      <c r="B2161">
        <v>4.34981495779091</v>
      </c>
      <c r="C2161" t="s">
        <v>15</v>
      </c>
    </row>
    <row r="2162" spans="1:3" x14ac:dyDescent="0.25">
      <c r="A2162" t="s">
        <v>2284</v>
      </c>
      <c r="B2162">
        <v>4.1755907027991697</v>
      </c>
      <c r="C2162" t="s">
        <v>14</v>
      </c>
    </row>
    <row r="2163" spans="1:3" x14ac:dyDescent="0.25">
      <c r="A2163" t="s">
        <v>2285</v>
      </c>
      <c r="B2163">
        <v>5.2505203379024401</v>
      </c>
      <c r="C2163" t="s">
        <v>15</v>
      </c>
    </row>
    <row r="2164" spans="1:3" x14ac:dyDescent="0.25">
      <c r="A2164" t="s">
        <v>2286</v>
      </c>
      <c r="B2164">
        <v>4.8447139108116097</v>
      </c>
      <c r="C2164" t="s">
        <v>14</v>
      </c>
    </row>
    <row r="2165" spans="1:3" x14ac:dyDescent="0.25">
      <c r="A2165" t="s">
        <v>2287</v>
      </c>
      <c r="B2165" s="1">
        <v>1.2346357987694899E-7</v>
      </c>
      <c r="C2165" t="s">
        <v>6</v>
      </c>
    </row>
    <row r="2166" spans="1:3" x14ac:dyDescent="0.25">
      <c r="A2166" t="s">
        <v>2288</v>
      </c>
      <c r="B2166">
        <v>2.4530200217654601</v>
      </c>
      <c r="C2166" t="s">
        <v>14</v>
      </c>
    </row>
    <row r="2167" spans="1:3" x14ac:dyDescent="0.25">
      <c r="A2167" t="s">
        <v>2289</v>
      </c>
      <c r="B2167" s="1">
        <v>-1.8236819376332499E-6</v>
      </c>
      <c r="C2167" t="s">
        <v>6</v>
      </c>
    </row>
    <row r="2168" spans="1:3" x14ac:dyDescent="0.25">
      <c r="A2168" t="s">
        <v>2290</v>
      </c>
      <c r="B2168" s="1">
        <v>-1.2656702658253201E-5</v>
      </c>
      <c r="C2168" t="s">
        <v>6</v>
      </c>
    </row>
    <row r="2169" spans="1:3" x14ac:dyDescent="0.25">
      <c r="A2169" t="s">
        <v>2291</v>
      </c>
      <c r="B2169" s="1">
        <v>3.3128391294073901E-6</v>
      </c>
      <c r="C2169" t="s">
        <v>6</v>
      </c>
    </row>
    <row r="2170" spans="1:3" x14ac:dyDescent="0.25">
      <c r="A2170" t="s">
        <v>2292</v>
      </c>
      <c r="B2170" s="1">
        <v>1.3517286309866501E-5</v>
      </c>
      <c r="C2170" t="s">
        <v>14</v>
      </c>
    </row>
    <row r="2171" spans="1:3" x14ac:dyDescent="0.25">
      <c r="A2171" t="s">
        <v>2293</v>
      </c>
      <c r="B2171">
        <v>3.1031806827726101</v>
      </c>
      <c r="C2171" t="s">
        <v>14</v>
      </c>
    </row>
    <row r="2172" spans="1:3" x14ac:dyDescent="0.25">
      <c r="A2172" t="s">
        <v>2294</v>
      </c>
      <c r="B2172">
        <v>3.6077934437185801</v>
      </c>
      <c r="C2172" t="s">
        <v>14</v>
      </c>
    </row>
    <row r="2173" spans="1:3" x14ac:dyDescent="0.25">
      <c r="A2173" t="s">
        <v>2295</v>
      </c>
      <c r="B2173">
        <v>3.0120495382337098</v>
      </c>
      <c r="C2173" t="s">
        <v>14</v>
      </c>
    </row>
    <row r="2174" spans="1:3" x14ac:dyDescent="0.25">
      <c r="A2174" t="s">
        <v>2296</v>
      </c>
      <c r="B2174" s="1">
        <v>-5.8301661941360103E-6</v>
      </c>
      <c r="C2174" t="s">
        <v>14</v>
      </c>
    </row>
    <row r="2175" spans="1:3" x14ac:dyDescent="0.25">
      <c r="A2175" t="s">
        <v>2297</v>
      </c>
      <c r="B2175" s="1">
        <v>-6.1143198195138602E-6</v>
      </c>
      <c r="C2175" t="s">
        <v>14</v>
      </c>
    </row>
    <row r="2176" spans="1:3" x14ac:dyDescent="0.25">
      <c r="A2176" t="s">
        <v>2298</v>
      </c>
      <c r="B2176">
        <v>5.1906697012183702</v>
      </c>
      <c r="C2176" t="s">
        <v>14</v>
      </c>
    </row>
    <row r="2177" spans="1:3" x14ac:dyDescent="0.25">
      <c r="A2177" t="s">
        <v>2299</v>
      </c>
      <c r="B2177">
        <v>4.4346688701068802</v>
      </c>
      <c r="C2177" t="s">
        <v>14</v>
      </c>
    </row>
    <row r="2178" spans="1:3" x14ac:dyDescent="0.25">
      <c r="A2178" t="s">
        <v>2300</v>
      </c>
      <c r="B2178">
        <v>1.8971903169237601</v>
      </c>
      <c r="C2178" t="s">
        <v>14</v>
      </c>
    </row>
    <row r="2179" spans="1:3" x14ac:dyDescent="0.25">
      <c r="A2179" t="s">
        <v>2301</v>
      </c>
      <c r="B2179">
        <v>2.2941694829512</v>
      </c>
      <c r="C2179" t="s">
        <v>14</v>
      </c>
    </row>
    <row r="2180" spans="1:3" x14ac:dyDescent="0.25">
      <c r="A2180" t="s">
        <v>2302</v>
      </c>
      <c r="B2180">
        <v>3.9159461122236499</v>
      </c>
      <c r="C2180" t="s">
        <v>14</v>
      </c>
    </row>
    <row r="2181" spans="1:3" x14ac:dyDescent="0.25">
      <c r="A2181" t="s">
        <v>2303</v>
      </c>
      <c r="B2181">
        <v>2.0268088780561602</v>
      </c>
      <c r="C2181" t="s">
        <v>13</v>
      </c>
    </row>
    <row r="2182" spans="1:3" x14ac:dyDescent="0.25">
      <c r="A2182" t="s">
        <v>2304</v>
      </c>
      <c r="B2182">
        <v>3.5057722365092898</v>
      </c>
      <c r="C2182" t="s">
        <v>6</v>
      </c>
    </row>
    <row r="2183" spans="1:3" x14ac:dyDescent="0.25">
      <c r="A2183" t="s">
        <v>2305</v>
      </c>
      <c r="B2183">
        <v>2.1705789092511498</v>
      </c>
      <c r="C2183" t="s">
        <v>14</v>
      </c>
    </row>
    <row r="2184" spans="1:3" x14ac:dyDescent="0.25">
      <c r="A2184" t="s">
        <v>2306</v>
      </c>
      <c r="B2184" s="1">
        <v>-5.2757212640065402E-6</v>
      </c>
      <c r="C2184" t="s">
        <v>13</v>
      </c>
    </row>
    <row r="2185" spans="1:3" x14ac:dyDescent="0.25">
      <c r="A2185" t="s">
        <v>2307</v>
      </c>
      <c r="B2185">
        <v>1.36155073069517</v>
      </c>
      <c r="C2185" t="s">
        <v>6</v>
      </c>
    </row>
    <row r="2186" spans="1:3" x14ac:dyDescent="0.25">
      <c r="A2186" t="s">
        <v>2308</v>
      </c>
      <c r="B2186">
        <v>2.48701325850995</v>
      </c>
      <c r="C2186" t="s">
        <v>6</v>
      </c>
    </row>
    <row r="2187" spans="1:3" x14ac:dyDescent="0.25">
      <c r="A2187" t="s">
        <v>2309</v>
      </c>
      <c r="B2187">
        <v>2.97426433335874</v>
      </c>
      <c r="C2187" t="s">
        <v>13</v>
      </c>
    </row>
    <row r="2188" spans="1:3" x14ac:dyDescent="0.25">
      <c r="A2188" t="s">
        <v>2310</v>
      </c>
      <c r="B2188">
        <v>2.5952390654098401</v>
      </c>
      <c r="C2188" t="s">
        <v>6</v>
      </c>
    </row>
    <row r="2189" spans="1:3" x14ac:dyDescent="0.25">
      <c r="A2189" t="s">
        <v>2311</v>
      </c>
      <c r="B2189">
        <v>3.2980547795847301</v>
      </c>
      <c r="C2189" t="s">
        <v>14</v>
      </c>
    </row>
    <row r="2190" spans="1:3" x14ac:dyDescent="0.25">
      <c r="A2190" t="s">
        <v>2312</v>
      </c>
      <c r="B2190">
        <v>1.09323373510231</v>
      </c>
      <c r="C2190" t="s">
        <v>6</v>
      </c>
    </row>
    <row r="2191" spans="1:3" x14ac:dyDescent="0.25">
      <c r="A2191" t="s">
        <v>2313</v>
      </c>
      <c r="B2191" s="1">
        <v>1.36310008597407E-5</v>
      </c>
      <c r="C2191" t="s">
        <v>14</v>
      </c>
    </row>
    <row r="2192" spans="1:3" x14ac:dyDescent="0.25">
      <c r="A2192" t="s">
        <v>2314</v>
      </c>
      <c r="B2192">
        <v>2.1488094633558901</v>
      </c>
      <c r="C2192" t="s">
        <v>6</v>
      </c>
    </row>
    <row r="2193" spans="1:3" x14ac:dyDescent="0.25">
      <c r="A2193" t="s">
        <v>2315</v>
      </c>
      <c r="B2193">
        <v>3.30983207807878</v>
      </c>
      <c r="C2193" t="s">
        <v>13</v>
      </c>
    </row>
    <row r="2194" spans="1:3" x14ac:dyDescent="0.25">
      <c r="A2194" t="s">
        <v>2316</v>
      </c>
      <c r="B2194">
        <v>2.2946138796951798</v>
      </c>
      <c r="C2194" t="s">
        <v>6</v>
      </c>
    </row>
    <row r="2195" spans="1:3" x14ac:dyDescent="0.25">
      <c r="A2195" t="s">
        <v>2317</v>
      </c>
      <c r="B2195">
        <v>4.0676179738847402</v>
      </c>
      <c r="C2195" t="s">
        <v>14</v>
      </c>
    </row>
    <row r="2196" spans="1:3" x14ac:dyDescent="0.25">
      <c r="A2196" t="s">
        <v>2318</v>
      </c>
      <c r="B2196">
        <v>1.5865109155699599</v>
      </c>
      <c r="C2196" t="s">
        <v>14</v>
      </c>
    </row>
    <row r="2197" spans="1:3" x14ac:dyDescent="0.25">
      <c r="A2197" t="s">
        <v>2319</v>
      </c>
      <c r="B2197">
        <v>5.7377653428467399</v>
      </c>
      <c r="C2197" t="s">
        <v>15</v>
      </c>
    </row>
    <row r="2198" spans="1:3" x14ac:dyDescent="0.25">
      <c r="A2198" t="s">
        <v>2320</v>
      </c>
      <c r="B2198">
        <v>3.3776867023257799</v>
      </c>
      <c r="C2198" t="s">
        <v>15</v>
      </c>
    </row>
    <row r="2199" spans="1:3" x14ac:dyDescent="0.25">
      <c r="A2199" t="s">
        <v>2321</v>
      </c>
      <c r="B2199">
        <v>1.55593430405723</v>
      </c>
      <c r="C2199" t="s">
        <v>6</v>
      </c>
    </row>
    <row r="2200" spans="1:3" x14ac:dyDescent="0.25">
      <c r="A2200" t="s">
        <v>2322</v>
      </c>
      <c r="B2200">
        <v>4.9009392211065297</v>
      </c>
      <c r="C2200" t="s">
        <v>14</v>
      </c>
    </row>
    <row r="2201" spans="1:3" x14ac:dyDescent="0.25">
      <c r="A2201" t="s">
        <v>2323</v>
      </c>
      <c r="B2201">
        <v>3.7965819577162998</v>
      </c>
      <c r="C2201" t="s">
        <v>15</v>
      </c>
    </row>
    <row r="2202" spans="1:3" x14ac:dyDescent="0.25">
      <c r="A2202" t="s">
        <v>2324</v>
      </c>
      <c r="B2202">
        <v>6.4476446395125597</v>
      </c>
      <c r="C2202" t="s">
        <v>14</v>
      </c>
    </row>
    <row r="2203" spans="1:3" x14ac:dyDescent="0.25">
      <c r="A2203" t="s">
        <v>2325</v>
      </c>
      <c r="B2203">
        <v>2.8141769368396101</v>
      </c>
      <c r="C2203" t="s">
        <v>14</v>
      </c>
    </row>
    <row r="2204" spans="1:3" x14ac:dyDescent="0.25">
      <c r="A2204" t="s">
        <v>2326</v>
      </c>
      <c r="B2204">
        <v>4.4036328157203597</v>
      </c>
      <c r="C2204" t="s">
        <v>14</v>
      </c>
    </row>
    <row r="2205" spans="1:3" x14ac:dyDescent="0.25">
      <c r="A2205" t="s">
        <v>2327</v>
      </c>
      <c r="B2205">
        <v>4.4345655471785799</v>
      </c>
      <c r="C2205" t="s">
        <v>14</v>
      </c>
    </row>
    <row r="2206" spans="1:3" x14ac:dyDescent="0.25">
      <c r="A2206" t="s">
        <v>2328</v>
      </c>
      <c r="B2206">
        <v>3.40057862774179</v>
      </c>
      <c r="C2206" t="s">
        <v>14</v>
      </c>
    </row>
    <row r="2207" spans="1:3" x14ac:dyDescent="0.25">
      <c r="A2207" t="s">
        <v>2329</v>
      </c>
      <c r="B2207">
        <v>2.06371640429695</v>
      </c>
      <c r="C2207" t="s">
        <v>6</v>
      </c>
    </row>
    <row r="2208" spans="1:3" x14ac:dyDescent="0.25">
      <c r="A2208" t="s">
        <v>2330</v>
      </c>
      <c r="B2208">
        <v>4.0037471774719702</v>
      </c>
      <c r="C2208" t="s">
        <v>14</v>
      </c>
    </row>
    <row r="2209" spans="1:3" x14ac:dyDescent="0.25">
      <c r="A2209" t="s">
        <v>2331</v>
      </c>
      <c r="B2209">
        <v>4.3729666915848098</v>
      </c>
      <c r="C2209" t="s">
        <v>15</v>
      </c>
    </row>
    <row r="2210" spans="1:3" x14ac:dyDescent="0.25">
      <c r="A2210" t="s">
        <v>2332</v>
      </c>
      <c r="B2210">
        <v>4.0368828440597104</v>
      </c>
      <c r="C2210" t="s">
        <v>14</v>
      </c>
    </row>
    <row r="2211" spans="1:3" x14ac:dyDescent="0.25">
      <c r="A2211" t="s">
        <v>2333</v>
      </c>
      <c r="B2211">
        <v>3.1096221600090499</v>
      </c>
      <c r="C2211" t="s">
        <v>14</v>
      </c>
    </row>
    <row r="2212" spans="1:3" x14ac:dyDescent="0.25">
      <c r="A2212" t="s">
        <v>2334</v>
      </c>
      <c r="B2212" s="1">
        <v>4.26123827628841E-6</v>
      </c>
      <c r="C2212" t="s">
        <v>14</v>
      </c>
    </row>
    <row r="2213" spans="1:3" x14ac:dyDescent="0.25">
      <c r="A2213" t="s">
        <v>2335</v>
      </c>
      <c r="B2213">
        <v>3.4300487720759798</v>
      </c>
      <c r="C2213" t="s">
        <v>14</v>
      </c>
    </row>
    <row r="2214" spans="1:3" x14ac:dyDescent="0.25">
      <c r="A2214" t="s">
        <v>2336</v>
      </c>
      <c r="B2214">
        <v>5.0123171525616597</v>
      </c>
      <c r="C2214" t="s">
        <v>14</v>
      </c>
    </row>
    <row r="2215" spans="1:3" x14ac:dyDescent="0.25">
      <c r="A2215" t="s">
        <v>2337</v>
      </c>
      <c r="B2215">
        <v>2.50743104311809</v>
      </c>
      <c r="C2215" t="s">
        <v>13</v>
      </c>
    </row>
    <row r="2216" spans="1:3" x14ac:dyDescent="0.25">
      <c r="A2216" t="s">
        <v>2338</v>
      </c>
      <c r="B2216">
        <v>4.2399784578761901</v>
      </c>
      <c r="C2216" t="s">
        <v>14</v>
      </c>
    </row>
    <row r="2217" spans="1:3" x14ac:dyDescent="0.25">
      <c r="A2217" t="s">
        <v>2339</v>
      </c>
      <c r="B2217">
        <v>3.1151656222474799</v>
      </c>
      <c r="C2217" t="s">
        <v>14</v>
      </c>
    </row>
    <row r="2218" spans="1:3" x14ac:dyDescent="0.25">
      <c r="A2218" t="s">
        <v>2340</v>
      </c>
      <c r="B2218">
        <v>1.9184199285936701</v>
      </c>
      <c r="C2218" t="s">
        <v>14</v>
      </c>
    </row>
    <row r="2219" spans="1:3" x14ac:dyDescent="0.25">
      <c r="A2219" t="s">
        <v>2341</v>
      </c>
      <c r="B2219">
        <v>2.1270208791532701</v>
      </c>
      <c r="C2219" t="s">
        <v>6</v>
      </c>
    </row>
    <row r="2220" spans="1:3" x14ac:dyDescent="0.25">
      <c r="A2220" t="s">
        <v>2342</v>
      </c>
      <c r="B2220">
        <v>3.43218444485482</v>
      </c>
      <c r="C2220" t="s">
        <v>13</v>
      </c>
    </row>
    <row r="2221" spans="1:3" x14ac:dyDescent="0.25">
      <c r="A2221" t="s">
        <v>2343</v>
      </c>
      <c r="B2221">
        <v>4.2691442899635996</v>
      </c>
      <c r="C2221" t="s">
        <v>14</v>
      </c>
    </row>
    <row r="2222" spans="1:3" x14ac:dyDescent="0.25">
      <c r="A2222" t="s">
        <v>2344</v>
      </c>
      <c r="B2222">
        <v>1.9607824390237301</v>
      </c>
      <c r="C2222" t="s">
        <v>15</v>
      </c>
    </row>
    <row r="2223" spans="1:3" x14ac:dyDescent="0.25">
      <c r="A2223" t="s">
        <v>2345</v>
      </c>
      <c r="B2223">
        <v>5.77893642499604</v>
      </c>
      <c r="C2223" t="s">
        <v>14</v>
      </c>
    </row>
    <row r="2224" spans="1:3" x14ac:dyDescent="0.25">
      <c r="A2224" t="s">
        <v>2346</v>
      </c>
      <c r="B2224">
        <v>4.4945879783354599</v>
      </c>
      <c r="C2224" t="s">
        <v>15</v>
      </c>
    </row>
    <row r="2225" spans="1:3" x14ac:dyDescent="0.25">
      <c r="A2225" t="s">
        <v>2347</v>
      </c>
      <c r="B2225">
        <v>2.44009040447752</v>
      </c>
      <c r="C2225" t="s">
        <v>14</v>
      </c>
    </row>
    <row r="2226" spans="1:3" x14ac:dyDescent="0.25">
      <c r="A2226" t="s">
        <v>2348</v>
      </c>
      <c r="B2226">
        <v>5.1424428879477997</v>
      </c>
      <c r="C2226" t="s">
        <v>15</v>
      </c>
    </row>
    <row r="2227" spans="1:3" x14ac:dyDescent="0.25">
      <c r="A2227" t="s">
        <v>2349</v>
      </c>
      <c r="B2227" s="1">
        <v>2.2376168906118202E-5</v>
      </c>
      <c r="C2227" t="s">
        <v>14</v>
      </c>
    </row>
    <row r="2228" spans="1:3" x14ac:dyDescent="0.25">
      <c r="A2228" t="s">
        <v>2350</v>
      </c>
      <c r="B2228">
        <v>2.3136534912286901</v>
      </c>
      <c r="C2228" t="s">
        <v>14</v>
      </c>
    </row>
    <row r="2229" spans="1:3" x14ac:dyDescent="0.25">
      <c r="A2229" t="s">
        <v>2351</v>
      </c>
      <c r="B2229">
        <v>3.4472714411476502</v>
      </c>
      <c r="C2229" t="s">
        <v>14</v>
      </c>
    </row>
    <row r="2230" spans="1:3" x14ac:dyDescent="0.25">
      <c r="A2230" t="s">
        <v>2352</v>
      </c>
      <c r="B2230">
        <v>4.0123681063572301</v>
      </c>
      <c r="C2230" t="s">
        <v>14</v>
      </c>
    </row>
    <row r="2231" spans="1:3" x14ac:dyDescent="0.25">
      <c r="A2231" t="s">
        <v>2353</v>
      </c>
      <c r="B2231">
        <v>2.4957956531936598</v>
      </c>
      <c r="C2231" t="s">
        <v>14</v>
      </c>
    </row>
    <row r="2232" spans="1:3" x14ac:dyDescent="0.25">
      <c r="A2232" t="s">
        <v>2354</v>
      </c>
      <c r="B2232">
        <v>1.5999222043722601</v>
      </c>
      <c r="C2232" t="s">
        <v>6</v>
      </c>
    </row>
    <row r="2233" spans="1:3" x14ac:dyDescent="0.25">
      <c r="A2233" t="s">
        <v>2355</v>
      </c>
      <c r="B2233" s="1">
        <v>-9.2833700643950407E-6</v>
      </c>
      <c r="C2233" t="s">
        <v>6</v>
      </c>
    </row>
    <row r="2234" spans="1:3" x14ac:dyDescent="0.25">
      <c r="A2234" t="s">
        <v>2356</v>
      </c>
      <c r="B2234">
        <v>2.1687835862951501</v>
      </c>
      <c r="C2234" t="s">
        <v>6</v>
      </c>
    </row>
    <row r="2235" spans="1:3" x14ac:dyDescent="0.25">
      <c r="A2235" t="s">
        <v>2357</v>
      </c>
      <c r="B2235">
        <v>3.78052435004812</v>
      </c>
      <c r="C2235" t="s">
        <v>14</v>
      </c>
    </row>
    <row r="2236" spans="1:3" x14ac:dyDescent="0.25">
      <c r="A2236" t="s">
        <v>2358</v>
      </c>
      <c r="B2236">
        <v>2.3168704459729401</v>
      </c>
      <c r="C2236" t="s">
        <v>6</v>
      </c>
    </row>
    <row r="2237" spans="1:3" x14ac:dyDescent="0.25">
      <c r="A2237" t="s">
        <v>2359</v>
      </c>
      <c r="B2237">
        <v>2.56471365573932</v>
      </c>
      <c r="C2237" t="s">
        <v>6</v>
      </c>
    </row>
    <row r="2238" spans="1:3" x14ac:dyDescent="0.25">
      <c r="A2238" t="s">
        <v>2360</v>
      </c>
      <c r="B2238">
        <v>1.3873680575926799</v>
      </c>
      <c r="C2238" t="s">
        <v>6</v>
      </c>
    </row>
    <row r="2239" spans="1:3" x14ac:dyDescent="0.25">
      <c r="A2239" t="s">
        <v>2361</v>
      </c>
      <c r="B2239">
        <v>3.04375599647202</v>
      </c>
      <c r="C2239" t="s">
        <v>6</v>
      </c>
    </row>
    <row r="2240" spans="1:3" x14ac:dyDescent="0.25">
      <c r="A2240" t="s">
        <v>2362</v>
      </c>
      <c r="B2240" s="1">
        <v>1.59134206763553E-6</v>
      </c>
      <c r="C2240" t="s">
        <v>14</v>
      </c>
    </row>
    <row r="2241" spans="1:3" x14ac:dyDescent="0.25">
      <c r="A2241" t="s">
        <v>2363</v>
      </c>
      <c r="B2241">
        <v>2.1778650830634301</v>
      </c>
      <c r="C2241" t="s">
        <v>14</v>
      </c>
    </row>
    <row r="2242" spans="1:3" x14ac:dyDescent="0.25">
      <c r="A2242" t="s">
        <v>2364</v>
      </c>
      <c r="B2242">
        <v>5.1660853606304897</v>
      </c>
      <c r="C2242" t="s">
        <v>15</v>
      </c>
    </row>
    <row r="2243" spans="1:3" x14ac:dyDescent="0.25">
      <c r="A2243" t="s">
        <v>2365</v>
      </c>
      <c r="B2243" s="1">
        <v>2.92632425911828E-6</v>
      </c>
      <c r="C2243" t="s">
        <v>13</v>
      </c>
    </row>
    <row r="2244" spans="1:3" x14ac:dyDescent="0.25">
      <c r="A2244" t="s">
        <v>2366</v>
      </c>
      <c r="B2244">
        <v>5.4004389748685604</v>
      </c>
      <c r="C2244" t="s">
        <v>15</v>
      </c>
    </row>
    <row r="2245" spans="1:3" x14ac:dyDescent="0.25">
      <c r="A2245" t="s">
        <v>2367</v>
      </c>
      <c r="B2245">
        <v>1.6442376802916401</v>
      </c>
      <c r="C2245" t="s">
        <v>14</v>
      </c>
    </row>
    <row r="2246" spans="1:3" x14ac:dyDescent="0.25">
      <c r="A2246" t="s">
        <v>2368</v>
      </c>
      <c r="B2246">
        <v>5.4654716771918697</v>
      </c>
      <c r="C2246" t="s">
        <v>13</v>
      </c>
    </row>
    <row r="2247" spans="1:3" x14ac:dyDescent="0.25">
      <c r="A2247" t="s">
        <v>2369</v>
      </c>
      <c r="B2247" s="1">
        <v>4.6083732682030404E-6</v>
      </c>
      <c r="C2247" t="s">
        <v>6</v>
      </c>
    </row>
    <row r="2248" spans="1:3" x14ac:dyDescent="0.25">
      <c r="A2248" t="s">
        <v>2370</v>
      </c>
      <c r="B2248">
        <v>5.46913328679892</v>
      </c>
      <c r="C2248" t="s">
        <v>15</v>
      </c>
    </row>
    <row r="2249" spans="1:3" x14ac:dyDescent="0.25">
      <c r="A2249" t="s">
        <v>2371</v>
      </c>
      <c r="B2249">
        <v>3.4726301125023098</v>
      </c>
      <c r="C2249" t="s">
        <v>14</v>
      </c>
    </row>
    <row r="2250" spans="1:3" x14ac:dyDescent="0.25">
      <c r="A2250" t="s">
        <v>2372</v>
      </c>
      <c r="B2250">
        <v>4.5601092813207202</v>
      </c>
      <c r="C2250" t="s">
        <v>14</v>
      </c>
    </row>
    <row r="2251" spans="1:3" x14ac:dyDescent="0.25">
      <c r="A2251" t="s">
        <v>2373</v>
      </c>
      <c r="B2251">
        <v>4.8742402378134999</v>
      </c>
      <c r="C2251" t="s">
        <v>14</v>
      </c>
    </row>
    <row r="2252" spans="1:3" x14ac:dyDescent="0.25">
      <c r="A2252" t="s">
        <v>2374</v>
      </c>
      <c r="B2252">
        <v>2.9991745204966098</v>
      </c>
      <c r="C2252" t="s">
        <v>14</v>
      </c>
    </row>
    <row r="2253" spans="1:3" x14ac:dyDescent="0.25">
      <c r="A2253" t="s">
        <v>2375</v>
      </c>
      <c r="B2253">
        <v>2.4616915086292899</v>
      </c>
      <c r="C2253" t="s">
        <v>6</v>
      </c>
    </row>
    <row r="2254" spans="1:3" x14ac:dyDescent="0.25">
      <c r="A2254" t="s">
        <v>2376</v>
      </c>
      <c r="B2254">
        <v>0.98042930877531398</v>
      </c>
      <c r="C2254" t="s">
        <v>6</v>
      </c>
    </row>
    <row r="2255" spans="1:3" x14ac:dyDescent="0.25">
      <c r="A2255" t="s">
        <v>2377</v>
      </c>
      <c r="B2255">
        <v>1.62671791185076</v>
      </c>
      <c r="C2255" t="s">
        <v>14</v>
      </c>
    </row>
    <row r="2256" spans="1:3" x14ac:dyDescent="0.25">
      <c r="A2256" t="s">
        <v>2378</v>
      </c>
      <c r="B2256">
        <v>4.3010312473643602</v>
      </c>
      <c r="C2256" t="s">
        <v>14</v>
      </c>
    </row>
    <row r="2257" spans="1:3" x14ac:dyDescent="0.25">
      <c r="A2257" t="s">
        <v>2379</v>
      </c>
      <c r="B2257">
        <v>2.4547822399844299</v>
      </c>
      <c r="C2257" t="s">
        <v>13</v>
      </c>
    </row>
    <row r="2258" spans="1:3" x14ac:dyDescent="0.25">
      <c r="A2258" t="s">
        <v>2380</v>
      </c>
      <c r="B2258">
        <v>4.98465054950079</v>
      </c>
      <c r="C2258" t="s">
        <v>14</v>
      </c>
    </row>
    <row r="2259" spans="1:3" x14ac:dyDescent="0.25">
      <c r="A2259" t="s">
        <v>2381</v>
      </c>
      <c r="B2259">
        <v>4.7311760563913303</v>
      </c>
      <c r="C2259" t="s">
        <v>14</v>
      </c>
    </row>
    <row r="2260" spans="1:3" x14ac:dyDescent="0.25">
      <c r="A2260" t="s">
        <v>2382</v>
      </c>
      <c r="B2260">
        <v>2.30919998073314</v>
      </c>
      <c r="C2260" t="s">
        <v>6</v>
      </c>
    </row>
    <row r="2261" spans="1:3" x14ac:dyDescent="0.25">
      <c r="A2261" t="s">
        <v>2383</v>
      </c>
      <c r="B2261">
        <v>2.1711666876864402</v>
      </c>
      <c r="C2261" t="s">
        <v>6</v>
      </c>
    </row>
    <row r="2262" spans="1:3" x14ac:dyDescent="0.25">
      <c r="A2262" t="s">
        <v>2384</v>
      </c>
      <c r="B2262">
        <v>2.3583762227877498</v>
      </c>
      <c r="C2262" t="s">
        <v>14</v>
      </c>
    </row>
    <row r="2263" spans="1:3" x14ac:dyDescent="0.25">
      <c r="A2263" t="s">
        <v>2385</v>
      </c>
      <c r="B2263">
        <v>4.4998781338073996</v>
      </c>
      <c r="C2263" t="s">
        <v>14</v>
      </c>
    </row>
    <row r="2264" spans="1:3" x14ac:dyDescent="0.25">
      <c r="A2264" t="s">
        <v>2386</v>
      </c>
      <c r="B2264">
        <v>4.2597381331664002</v>
      </c>
      <c r="C2264" t="s">
        <v>15</v>
      </c>
    </row>
    <row r="2265" spans="1:3" x14ac:dyDescent="0.25">
      <c r="A2265" t="s">
        <v>2387</v>
      </c>
      <c r="B2265">
        <v>2.08064348659128</v>
      </c>
      <c r="C2265" t="s">
        <v>13</v>
      </c>
    </row>
    <row r="2266" spans="1:3" x14ac:dyDescent="0.25">
      <c r="A2266" t="s">
        <v>2388</v>
      </c>
      <c r="B2266">
        <v>3.82088988840166</v>
      </c>
      <c r="C2266" t="s">
        <v>14</v>
      </c>
    </row>
    <row r="2267" spans="1:3" x14ac:dyDescent="0.25">
      <c r="A2267" t="s">
        <v>2389</v>
      </c>
      <c r="B2267" s="1">
        <v>5.4213052784055297E-6</v>
      </c>
      <c r="C2267" t="s">
        <v>14</v>
      </c>
    </row>
    <row r="2268" spans="1:3" x14ac:dyDescent="0.25">
      <c r="A2268" t="s">
        <v>2390</v>
      </c>
      <c r="B2268">
        <v>4.0650717359082202</v>
      </c>
      <c r="C2268" t="s">
        <v>14</v>
      </c>
    </row>
    <row r="2269" spans="1:3" x14ac:dyDescent="0.25">
      <c r="A2269" t="s">
        <v>2391</v>
      </c>
      <c r="B2269">
        <v>1.17534386919172</v>
      </c>
      <c r="C2269" t="s">
        <v>6</v>
      </c>
    </row>
    <row r="2270" spans="1:3" x14ac:dyDescent="0.25">
      <c r="A2270" t="s">
        <v>2392</v>
      </c>
      <c r="B2270">
        <v>4.9102211437493102</v>
      </c>
      <c r="C2270" t="s">
        <v>14</v>
      </c>
    </row>
    <row r="2271" spans="1:3" x14ac:dyDescent="0.25">
      <c r="A2271" t="s">
        <v>2393</v>
      </c>
      <c r="B2271" s="1">
        <v>-8.9906909463211804E-7</v>
      </c>
      <c r="C2271" t="s">
        <v>13</v>
      </c>
    </row>
    <row r="2272" spans="1:3" x14ac:dyDescent="0.25">
      <c r="A2272" t="s">
        <v>2394</v>
      </c>
      <c r="B2272">
        <v>2.3883338827630798</v>
      </c>
      <c r="C2272" t="s">
        <v>14</v>
      </c>
    </row>
    <row r="2273" spans="1:3" x14ac:dyDescent="0.25">
      <c r="A2273" t="s">
        <v>2395</v>
      </c>
      <c r="B2273" s="1">
        <v>1.6624083309353199E-6</v>
      </c>
      <c r="C2273" t="s">
        <v>6</v>
      </c>
    </row>
    <row r="2274" spans="1:3" x14ac:dyDescent="0.25">
      <c r="A2274" t="s">
        <v>2396</v>
      </c>
      <c r="B2274" s="1">
        <v>1.02552557344612E-5</v>
      </c>
      <c r="C2274" t="s">
        <v>6</v>
      </c>
    </row>
    <row r="2275" spans="1:3" x14ac:dyDescent="0.25">
      <c r="A2275" t="s">
        <v>2397</v>
      </c>
      <c r="B2275">
        <v>2.1026261931644599</v>
      </c>
      <c r="C2275" t="s">
        <v>6</v>
      </c>
    </row>
    <row r="2276" spans="1:3" x14ac:dyDescent="0.25">
      <c r="A2276" t="s">
        <v>2398</v>
      </c>
      <c r="B2276">
        <v>3.10542924283402</v>
      </c>
      <c r="C2276" t="s">
        <v>13</v>
      </c>
    </row>
    <row r="2277" spans="1:3" x14ac:dyDescent="0.25">
      <c r="A2277" t="s">
        <v>2399</v>
      </c>
      <c r="B2277" s="1">
        <v>1.6801868280224501E-5</v>
      </c>
      <c r="C2277" t="s">
        <v>6</v>
      </c>
    </row>
    <row r="2278" spans="1:3" x14ac:dyDescent="0.25">
      <c r="A2278" t="s">
        <v>2400</v>
      </c>
      <c r="B2278">
        <v>4.7531603484317699</v>
      </c>
      <c r="C2278" t="s">
        <v>15</v>
      </c>
    </row>
    <row r="2279" spans="1:3" x14ac:dyDescent="0.25">
      <c r="A2279" t="s">
        <v>2401</v>
      </c>
      <c r="B2279">
        <v>2.4745281078967798</v>
      </c>
      <c r="C2279" t="s">
        <v>14</v>
      </c>
    </row>
    <row r="2280" spans="1:3" x14ac:dyDescent="0.25">
      <c r="A2280" t="s">
        <v>2402</v>
      </c>
      <c r="B2280">
        <v>1.93510942185358</v>
      </c>
      <c r="C2280" t="s">
        <v>6</v>
      </c>
    </row>
    <row r="2281" spans="1:3" x14ac:dyDescent="0.25">
      <c r="A2281" t="s">
        <v>2403</v>
      </c>
      <c r="B2281" s="1">
        <v>2.53998499450374E-6</v>
      </c>
      <c r="C2281" t="s">
        <v>6</v>
      </c>
    </row>
    <row r="2282" spans="1:3" x14ac:dyDescent="0.25">
      <c r="A2282" t="s">
        <v>2404</v>
      </c>
      <c r="B2282" s="1">
        <v>-2.1871682925859799E-5</v>
      </c>
      <c r="C2282" t="s">
        <v>6</v>
      </c>
    </row>
    <row r="2283" spans="1:3" x14ac:dyDescent="0.25">
      <c r="A2283" t="s">
        <v>2405</v>
      </c>
      <c r="B2283">
        <v>2.4646145798897199</v>
      </c>
      <c r="C2283" t="s">
        <v>14</v>
      </c>
    </row>
    <row r="2284" spans="1:3" x14ac:dyDescent="0.25">
      <c r="A2284" t="s">
        <v>2406</v>
      </c>
      <c r="B2284">
        <v>5.3822285193055697</v>
      </c>
      <c r="C2284" t="s">
        <v>15</v>
      </c>
    </row>
    <row r="2285" spans="1:3" x14ac:dyDescent="0.25">
      <c r="A2285" t="s">
        <v>2407</v>
      </c>
      <c r="B2285">
        <v>3.7221915614418601</v>
      </c>
      <c r="C2285" t="s">
        <v>15</v>
      </c>
    </row>
    <row r="2286" spans="1:3" x14ac:dyDescent="0.25">
      <c r="A2286" t="s">
        <v>2408</v>
      </c>
      <c r="B2286">
        <v>3.6872110351015301</v>
      </c>
      <c r="C2286" t="s">
        <v>15</v>
      </c>
    </row>
    <row r="2287" spans="1:3" x14ac:dyDescent="0.25">
      <c r="A2287" t="s">
        <v>2409</v>
      </c>
      <c r="B2287" s="1">
        <v>1.1603578032903E-5</v>
      </c>
      <c r="C2287" t="s">
        <v>6</v>
      </c>
    </row>
    <row r="2288" spans="1:3" x14ac:dyDescent="0.25">
      <c r="A2288" t="s">
        <v>2410</v>
      </c>
      <c r="B2288" s="1">
        <v>-7.4816158375161999E-6</v>
      </c>
      <c r="C2288" t="s">
        <v>6</v>
      </c>
    </row>
    <row r="2289" spans="1:3" x14ac:dyDescent="0.25">
      <c r="A2289" t="s">
        <v>2411</v>
      </c>
      <c r="B2289" s="1">
        <v>1.6666723249304101E-5</v>
      </c>
      <c r="C2289" t="s">
        <v>6</v>
      </c>
    </row>
    <row r="2290" spans="1:3" x14ac:dyDescent="0.25">
      <c r="A2290" t="s">
        <v>2412</v>
      </c>
      <c r="B2290">
        <v>4.6484490647286396</v>
      </c>
      <c r="C2290" t="s">
        <v>13</v>
      </c>
    </row>
    <row r="2291" spans="1:3" x14ac:dyDescent="0.25">
      <c r="A2291" t="s">
        <v>2413</v>
      </c>
      <c r="B2291" s="1">
        <v>1.02864835063927E-5</v>
      </c>
      <c r="C2291" t="s">
        <v>6</v>
      </c>
    </row>
    <row r="2292" spans="1:3" x14ac:dyDescent="0.25">
      <c r="A2292" t="s">
        <v>2414</v>
      </c>
      <c r="B2292">
        <v>3.2954932101035199</v>
      </c>
      <c r="C2292" t="s">
        <v>14</v>
      </c>
    </row>
    <row r="2293" spans="1:3" x14ac:dyDescent="0.25">
      <c r="A2293" t="s">
        <v>2415</v>
      </c>
      <c r="B2293">
        <v>1.5611384503176999</v>
      </c>
      <c r="C2293" t="s">
        <v>6</v>
      </c>
    </row>
    <row r="2294" spans="1:3" x14ac:dyDescent="0.25">
      <c r="A2294" t="s">
        <v>2416</v>
      </c>
      <c r="B2294" s="1">
        <v>1.25465594943585E-5</v>
      </c>
      <c r="C2294" t="s">
        <v>6</v>
      </c>
    </row>
    <row r="2295" spans="1:3" x14ac:dyDescent="0.25">
      <c r="A2295" t="s">
        <v>2417</v>
      </c>
      <c r="B2295" s="1">
        <v>-2.8733455380926801E-6</v>
      </c>
      <c r="C2295" t="s">
        <v>6</v>
      </c>
    </row>
    <row r="2296" spans="1:3" x14ac:dyDescent="0.25">
      <c r="A2296" t="s">
        <v>2418</v>
      </c>
      <c r="B2296">
        <v>3.3176779265991598</v>
      </c>
      <c r="C2296" t="s">
        <v>15</v>
      </c>
    </row>
    <row r="2297" spans="1:3" x14ac:dyDescent="0.25">
      <c r="A2297" t="s">
        <v>2419</v>
      </c>
      <c r="B2297">
        <v>4.8705262805079199</v>
      </c>
      <c r="C2297" t="s">
        <v>14</v>
      </c>
    </row>
    <row r="2298" spans="1:3" x14ac:dyDescent="0.25">
      <c r="A2298" t="s">
        <v>2420</v>
      </c>
      <c r="B2298">
        <v>6.3241258300983798</v>
      </c>
      <c r="C2298" t="s">
        <v>15</v>
      </c>
    </row>
    <row r="2299" spans="1:3" x14ac:dyDescent="0.25">
      <c r="A2299" t="s">
        <v>2421</v>
      </c>
      <c r="B2299">
        <v>3.4828213161980499</v>
      </c>
      <c r="C2299" t="s">
        <v>14</v>
      </c>
    </row>
    <row r="2300" spans="1:3" x14ac:dyDescent="0.25">
      <c r="A2300" t="s">
        <v>2422</v>
      </c>
      <c r="B2300">
        <v>1.8726422014373101</v>
      </c>
      <c r="C2300" t="s">
        <v>6</v>
      </c>
    </row>
    <row r="2301" spans="1:3" x14ac:dyDescent="0.25">
      <c r="A2301" t="s">
        <v>2423</v>
      </c>
      <c r="B2301">
        <v>4.6302736512530398</v>
      </c>
      <c r="C2301" t="s">
        <v>14</v>
      </c>
    </row>
    <row r="2302" spans="1:3" x14ac:dyDescent="0.25">
      <c r="A2302" t="s">
        <v>2424</v>
      </c>
      <c r="B2302">
        <v>4.9079345664766603</v>
      </c>
      <c r="C2302" t="s">
        <v>15</v>
      </c>
    </row>
    <row r="2303" spans="1:3" x14ac:dyDescent="0.25">
      <c r="A2303" t="s">
        <v>2425</v>
      </c>
      <c r="B2303" s="1">
        <v>1.4796143353762001E-5</v>
      </c>
      <c r="C2303" t="s">
        <v>6</v>
      </c>
    </row>
    <row r="2304" spans="1:3" x14ac:dyDescent="0.25">
      <c r="A2304" t="s">
        <v>2426</v>
      </c>
      <c r="B2304">
        <v>5.4527211980686801</v>
      </c>
      <c r="C2304" t="s">
        <v>14</v>
      </c>
    </row>
    <row r="2305" spans="1:3" x14ac:dyDescent="0.25">
      <c r="A2305" t="s">
        <v>2427</v>
      </c>
      <c r="B2305">
        <v>3.0893764896314599</v>
      </c>
      <c r="C2305" t="s">
        <v>14</v>
      </c>
    </row>
    <row r="2306" spans="1:3" x14ac:dyDescent="0.25">
      <c r="A2306" t="s">
        <v>2428</v>
      </c>
      <c r="B2306">
        <v>2.4641979671509899</v>
      </c>
      <c r="C2306" t="s">
        <v>15</v>
      </c>
    </row>
    <row r="2307" spans="1:3" x14ac:dyDescent="0.25">
      <c r="A2307" t="s">
        <v>2429</v>
      </c>
      <c r="B2307">
        <v>3.57842147413943</v>
      </c>
      <c r="C2307" t="s">
        <v>15</v>
      </c>
    </row>
    <row r="2308" spans="1:3" x14ac:dyDescent="0.25">
      <c r="A2308" t="s">
        <v>2430</v>
      </c>
      <c r="B2308">
        <v>3.5303232342570698</v>
      </c>
      <c r="C2308" t="s">
        <v>6</v>
      </c>
    </row>
    <row r="2309" spans="1:3" x14ac:dyDescent="0.25">
      <c r="A2309" t="s">
        <v>2431</v>
      </c>
      <c r="B2309">
        <v>4.2192748061847301</v>
      </c>
      <c r="C2309" t="s">
        <v>14</v>
      </c>
    </row>
    <row r="2310" spans="1:3" x14ac:dyDescent="0.25">
      <c r="A2310" t="s">
        <v>2432</v>
      </c>
      <c r="B2310" s="1">
        <v>-3.7635815346391199E-7</v>
      </c>
      <c r="C2310" t="s">
        <v>6</v>
      </c>
    </row>
    <row r="2311" spans="1:3" x14ac:dyDescent="0.25">
      <c r="A2311" t="s">
        <v>2433</v>
      </c>
      <c r="B2311">
        <v>5.2750227527928004</v>
      </c>
      <c r="C2311" t="s">
        <v>14</v>
      </c>
    </row>
    <row r="2312" spans="1:3" x14ac:dyDescent="0.25">
      <c r="A2312" t="s">
        <v>2434</v>
      </c>
      <c r="B2312">
        <v>4.3481078896912599</v>
      </c>
      <c r="C2312" t="s">
        <v>13</v>
      </c>
    </row>
    <row r="2313" spans="1:3" x14ac:dyDescent="0.25">
      <c r="A2313" t="s">
        <v>2435</v>
      </c>
      <c r="B2313">
        <v>3.20904729292723</v>
      </c>
      <c r="C2313" t="s">
        <v>14</v>
      </c>
    </row>
    <row r="2314" spans="1:3" x14ac:dyDescent="0.25">
      <c r="A2314" t="s">
        <v>2436</v>
      </c>
      <c r="B2314">
        <v>3.6813928429494198</v>
      </c>
      <c r="C2314" t="s">
        <v>15</v>
      </c>
    </row>
    <row r="2315" spans="1:3" x14ac:dyDescent="0.25">
      <c r="A2315" t="s">
        <v>2437</v>
      </c>
      <c r="B2315">
        <v>2.2932711038921201</v>
      </c>
      <c r="C2315" t="s">
        <v>13</v>
      </c>
    </row>
    <row r="2316" spans="1:3" x14ac:dyDescent="0.25">
      <c r="A2316" t="s">
        <v>2438</v>
      </c>
      <c r="B2316">
        <v>5.4997694873966898</v>
      </c>
      <c r="C2316" t="s">
        <v>15</v>
      </c>
    </row>
    <row r="2317" spans="1:3" x14ac:dyDescent="0.25">
      <c r="A2317" t="s">
        <v>2439</v>
      </c>
      <c r="B2317">
        <v>1.6816824434631099</v>
      </c>
      <c r="C2317" t="s">
        <v>14</v>
      </c>
    </row>
    <row r="2318" spans="1:3" x14ac:dyDescent="0.25">
      <c r="A2318" t="s">
        <v>2440</v>
      </c>
      <c r="B2318">
        <v>4.1253149831748699</v>
      </c>
      <c r="C2318" t="s">
        <v>14</v>
      </c>
    </row>
    <row r="2319" spans="1:3" x14ac:dyDescent="0.25">
      <c r="A2319" t="s">
        <v>2441</v>
      </c>
      <c r="B2319">
        <v>4.92580583060899</v>
      </c>
      <c r="C2319" t="s">
        <v>14</v>
      </c>
    </row>
    <row r="2320" spans="1:3" x14ac:dyDescent="0.25">
      <c r="A2320" t="s">
        <v>2442</v>
      </c>
      <c r="B2320">
        <v>4.3689746125949496</v>
      </c>
      <c r="C2320" t="s">
        <v>14</v>
      </c>
    </row>
    <row r="2321" spans="1:3" x14ac:dyDescent="0.25">
      <c r="A2321" t="s">
        <v>2443</v>
      </c>
      <c r="B2321">
        <v>2.0403064182456299</v>
      </c>
      <c r="C2321" t="s">
        <v>13</v>
      </c>
    </row>
    <row r="2322" spans="1:3" x14ac:dyDescent="0.25">
      <c r="A2322" t="s">
        <v>2444</v>
      </c>
      <c r="B2322" s="1">
        <v>3.2932777211425801E-6</v>
      </c>
      <c r="C2322" t="s">
        <v>6</v>
      </c>
    </row>
    <row r="2323" spans="1:3" x14ac:dyDescent="0.25">
      <c r="A2323" t="s">
        <v>2445</v>
      </c>
      <c r="B2323">
        <v>2.37604142790016</v>
      </c>
      <c r="C2323" t="s">
        <v>6</v>
      </c>
    </row>
    <row r="2324" spans="1:3" x14ac:dyDescent="0.25">
      <c r="A2324" t="s">
        <v>2446</v>
      </c>
      <c r="B2324">
        <v>2.3992735607488398</v>
      </c>
      <c r="C2324" t="s">
        <v>6</v>
      </c>
    </row>
    <row r="2325" spans="1:3" x14ac:dyDescent="0.25">
      <c r="A2325" t="s">
        <v>2447</v>
      </c>
      <c r="B2325">
        <v>4.0044164128217803</v>
      </c>
      <c r="C2325" t="s">
        <v>14</v>
      </c>
    </row>
    <row r="2326" spans="1:3" x14ac:dyDescent="0.25">
      <c r="A2326" t="s">
        <v>2448</v>
      </c>
      <c r="B2326">
        <v>2.8149128544728299</v>
      </c>
      <c r="C2326" t="s">
        <v>14</v>
      </c>
    </row>
    <row r="2327" spans="1:3" x14ac:dyDescent="0.25">
      <c r="A2327" t="s">
        <v>2449</v>
      </c>
      <c r="B2327" s="1">
        <v>9.9611886630011406E-6</v>
      </c>
      <c r="C2327" t="s">
        <v>6</v>
      </c>
    </row>
    <row r="2328" spans="1:3" x14ac:dyDescent="0.25">
      <c r="A2328" t="s">
        <v>2450</v>
      </c>
      <c r="B2328">
        <v>3.1898371608256402</v>
      </c>
      <c r="C2328" t="s">
        <v>15</v>
      </c>
    </row>
    <row r="2329" spans="1:3" x14ac:dyDescent="0.25">
      <c r="A2329" t="s">
        <v>2451</v>
      </c>
      <c r="B2329">
        <v>4.7671012390760499</v>
      </c>
      <c r="C2329" t="s">
        <v>15</v>
      </c>
    </row>
    <row r="2330" spans="1:3" x14ac:dyDescent="0.25">
      <c r="A2330" t="s">
        <v>2452</v>
      </c>
      <c r="B2330">
        <v>4.7607451544139598</v>
      </c>
      <c r="C2330" t="s">
        <v>6</v>
      </c>
    </row>
    <row r="2331" spans="1:3" x14ac:dyDescent="0.25">
      <c r="A2331" t="s">
        <v>2453</v>
      </c>
      <c r="B2331">
        <v>5.2445769271711802</v>
      </c>
      <c r="C2331" t="s">
        <v>14</v>
      </c>
    </row>
    <row r="2332" spans="1:3" x14ac:dyDescent="0.25">
      <c r="A2332" t="s">
        <v>2454</v>
      </c>
      <c r="B2332">
        <v>4.6636695356133604</v>
      </c>
      <c r="C2332" t="s">
        <v>14</v>
      </c>
    </row>
    <row r="2333" spans="1:3" x14ac:dyDescent="0.25">
      <c r="A2333" t="s">
        <v>2455</v>
      </c>
      <c r="B2333">
        <v>2.4052795818533199</v>
      </c>
      <c r="C2333" t="s">
        <v>14</v>
      </c>
    </row>
    <row r="2334" spans="1:3" x14ac:dyDescent="0.25">
      <c r="A2334" t="s">
        <v>2456</v>
      </c>
      <c r="B2334" s="1">
        <v>2.25070523918321E-5</v>
      </c>
      <c r="C2334" t="s">
        <v>6</v>
      </c>
    </row>
    <row r="2335" spans="1:3" x14ac:dyDescent="0.25">
      <c r="A2335" t="s">
        <v>2457</v>
      </c>
      <c r="B2335">
        <v>4.18290298699036</v>
      </c>
      <c r="C2335" t="s">
        <v>14</v>
      </c>
    </row>
    <row r="2336" spans="1:3" x14ac:dyDescent="0.25">
      <c r="A2336" t="s">
        <v>2458</v>
      </c>
      <c r="B2336">
        <v>4.0223425314746901</v>
      </c>
      <c r="C2336" t="s">
        <v>14</v>
      </c>
    </row>
    <row r="2337" spans="1:3" x14ac:dyDescent="0.25">
      <c r="A2337" t="s">
        <v>2459</v>
      </c>
      <c r="B2337">
        <v>2.95392297897128</v>
      </c>
      <c r="C2337" t="s">
        <v>14</v>
      </c>
    </row>
    <row r="2338" spans="1:3" x14ac:dyDescent="0.25">
      <c r="A2338" t="s">
        <v>2460</v>
      </c>
      <c r="B2338">
        <v>5.9588497360333701</v>
      </c>
      <c r="C2338" t="s">
        <v>15</v>
      </c>
    </row>
    <row r="2339" spans="1:3" x14ac:dyDescent="0.25">
      <c r="A2339" t="s">
        <v>2461</v>
      </c>
      <c r="B2339">
        <v>5.5464243161185101</v>
      </c>
      <c r="C2339" t="s">
        <v>14</v>
      </c>
    </row>
    <row r="2340" spans="1:3" x14ac:dyDescent="0.25">
      <c r="A2340" t="s">
        <v>2462</v>
      </c>
      <c r="B2340">
        <v>4.1552698741249596</v>
      </c>
      <c r="C2340" t="s">
        <v>14</v>
      </c>
    </row>
    <row r="2341" spans="1:3" x14ac:dyDescent="0.25">
      <c r="A2341" t="s">
        <v>2463</v>
      </c>
      <c r="B2341">
        <v>2.9195416167019799</v>
      </c>
      <c r="C2341" t="s">
        <v>14</v>
      </c>
    </row>
    <row r="2342" spans="1:3" x14ac:dyDescent="0.25">
      <c r="A2342" t="s">
        <v>2464</v>
      </c>
      <c r="B2342">
        <v>4.5221765738486601</v>
      </c>
      <c r="C2342" t="s">
        <v>14</v>
      </c>
    </row>
    <row r="2343" spans="1:3" x14ac:dyDescent="0.25">
      <c r="A2343" t="s">
        <v>2465</v>
      </c>
      <c r="B2343">
        <v>4.5205251486935598</v>
      </c>
      <c r="C2343" t="s">
        <v>14</v>
      </c>
    </row>
    <row r="2344" spans="1:3" x14ac:dyDescent="0.25">
      <c r="A2344" t="s">
        <v>2466</v>
      </c>
      <c r="B2344" s="1">
        <v>-3.82106084270801E-6</v>
      </c>
      <c r="C2344" t="s">
        <v>13</v>
      </c>
    </row>
    <row r="2345" spans="1:3" x14ac:dyDescent="0.25">
      <c r="A2345" t="s">
        <v>2467</v>
      </c>
      <c r="B2345">
        <v>3.3456681558665502</v>
      </c>
      <c r="C2345" t="s">
        <v>14</v>
      </c>
    </row>
    <row r="2346" spans="1:3" x14ac:dyDescent="0.25">
      <c r="A2346" t="s">
        <v>2468</v>
      </c>
      <c r="B2346" s="1">
        <v>-2.4165624634468901E-5</v>
      </c>
      <c r="C2346" t="s">
        <v>13</v>
      </c>
    </row>
    <row r="2347" spans="1:3" x14ac:dyDescent="0.25">
      <c r="A2347" t="s">
        <v>2469</v>
      </c>
      <c r="B2347">
        <v>6.8992248591412597</v>
      </c>
      <c r="C2347" t="s">
        <v>13</v>
      </c>
    </row>
    <row r="2348" spans="1:3" x14ac:dyDescent="0.25">
      <c r="A2348" t="s">
        <v>2470</v>
      </c>
      <c r="B2348" s="1">
        <v>7.07195564900496E-6</v>
      </c>
      <c r="C2348" t="s">
        <v>6</v>
      </c>
    </row>
    <row r="2349" spans="1:3" x14ac:dyDescent="0.25">
      <c r="A2349" t="s">
        <v>2471</v>
      </c>
      <c r="B2349">
        <v>4.9234864769019397</v>
      </c>
      <c r="C2349" t="s">
        <v>14</v>
      </c>
    </row>
    <row r="2350" spans="1:3" x14ac:dyDescent="0.25">
      <c r="A2350" t="s">
        <v>2472</v>
      </c>
      <c r="B2350">
        <v>4.8125156453429803</v>
      </c>
      <c r="C2350" t="s">
        <v>6</v>
      </c>
    </row>
    <row r="2351" spans="1:3" x14ac:dyDescent="0.25">
      <c r="A2351" t="s">
        <v>2473</v>
      </c>
      <c r="B2351" s="1">
        <v>-1.5868654126259599E-5</v>
      </c>
      <c r="C2351" t="s">
        <v>6</v>
      </c>
    </row>
    <row r="2352" spans="1:3" x14ac:dyDescent="0.25">
      <c r="A2352" t="s">
        <v>2474</v>
      </c>
      <c r="B2352">
        <v>4.2335608609574296</v>
      </c>
      <c r="C2352" t="s">
        <v>14</v>
      </c>
    </row>
    <row r="2353" spans="1:3" x14ac:dyDescent="0.25">
      <c r="A2353" t="s">
        <v>2475</v>
      </c>
      <c r="B2353" s="1">
        <v>-1.1474984287939501E-6</v>
      </c>
      <c r="C2353" t="s">
        <v>6</v>
      </c>
    </row>
    <row r="2354" spans="1:3" x14ac:dyDescent="0.25">
      <c r="A2354" t="s">
        <v>2476</v>
      </c>
      <c r="B2354">
        <v>6.2434389606651299</v>
      </c>
      <c r="C2354" t="s">
        <v>15</v>
      </c>
    </row>
    <row r="2355" spans="1:3" x14ac:dyDescent="0.25">
      <c r="A2355" t="s">
        <v>2477</v>
      </c>
      <c r="B2355" s="1">
        <v>8.9279026193778402E-6</v>
      </c>
      <c r="C2355" t="s">
        <v>6</v>
      </c>
    </row>
    <row r="2356" spans="1:3" x14ac:dyDescent="0.25">
      <c r="A2356" t="s">
        <v>2478</v>
      </c>
      <c r="B2356">
        <v>5.0947782450727503</v>
      </c>
      <c r="C2356" t="s">
        <v>14</v>
      </c>
    </row>
    <row r="2357" spans="1:3" x14ac:dyDescent="0.25">
      <c r="A2357" t="s">
        <v>2479</v>
      </c>
      <c r="B2357">
        <v>1.80144886086569</v>
      </c>
      <c r="C2357" t="s">
        <v>14</v>
      </c>
    </row>
    <row r="2358" spans="1:3" x14ac:dyDescent="0.25">
      <c r="A2358" t="s">
        <v>2480</v>
      </c>
      <c r="B2358">
        <v>4.3435178174996096</v>
      </c>
      <c r="C2358" t="s">
        <v>14</v>
      </c>
    </row>
    <row r="2359" spans="1:3" x14ac:dyDescent="0.25">
      <c r="A2359" t="s">
        <v>2481</v>
      </c>
      <c r="B2359">
        <v>2.8999704976745599</v>
      </c>
      <c r="C2359" t="s">
        <v>14</v>
      </c>
    </row>
    <row r="2360" spans="1:3" x14ac:dyDescent="0.25">
      <c r="A2360" t="s">
        <v>2482</v>
      </c>
      <c r="B2360" s="1">
        <v>7.7436594015164695E-6</v>
      </c>
      <c r="C2360" t="s">
        <v>14</v>
      </c>
    </row>
    <row r="2361" spans="1:3" x14ac:dyDescent="0.25">
      <c r="A2361" t="s">
        <v>2483</v>
      </c>
      <c r="B2361">
        <v>4.8718692166181201</v>
      </c>
      <c r="C2361" t="s">
        <v>14</v>
      </c>
    </row>
    <row r="2362" spans="1:3" x14ac:dyDescent="0.25">
      <c r="A2362" t="s">
        <v>2484</v>
      </c>
      <c r="B2362">
        <v>4.5435800836761198</v>
      </c>
      <c r="C2362" t="s">
        <v>14</v>
      </c>
    </row>
    <row r="2363" spans="1:3" x14ac:dyDescent="0.25">
      <c r="A2363" t="s">
        <v>2485</v>
      </c>
      <c r="B2363">
        <v>2.51188970130625</v>
      </c>
      <c r="C2363" t="s">
        <v>14</v>
      </c>
    </row>
    <row r="2364" spans="1:3" x14ac:dyDescent="0.25">
      <c r="A2364" t="s">
        <v>2486</v>
      </c>
      <c r="B2364" s="1">
        <v>1.3539502028337199E-5</v>
      </c>
      <c r="C2364" t="s">
        <v>13</v>
      </c>
    </row>
    <row r="2365" spans="1:3" x14ac:dyDescent="0.25">
      <c r="A2365" t="s">
        <v>2487</v>
      </c>
      <c r="B2365" s="1">
        <v>-9.2065142730694299E-6</v>
      </c>
      <c r="C2365" t="s">
        <v>6</v>
      </c>
    </row>
    <row r="2366" spans="1:3" x14ac:dyDescent="0.25">
      <c r="A2366" t="s">
        <v>2488</v>
      </c>
      <c r="B2366" s="1">
        <v>-3.1077137399695502E-6</v>
      </c>
      <c r="C2366" t="s">
        <v>14</v>
      </c>
    </row>
    <row r="2367" spans="1:3" x14ac:dyDescent="0.25">
      <c r="A2367" t="s">
        <v>2489</v>
      </c>
      <c r="B2367">
        <v>2.5188991931625799</v>
      </c>
      <c r="C2367" t="s">
        <v>13</v>
      </c>
    </row>
    <row r="2368" spans="1:3" x14ac:dyDescent="0.25">
      <c r="A2368" t="s">
        <v>2490</v>
      </c>
      <c r="B2368">
        <v>4.1414689693720597</v>
      </c>
      <c r="C2368" t="s">
        <v>15</v>
      </c>
    </row>
    <row r="2369" spans="1:3" x14ac:dyDescent="0.25">
      <c r="A2369" t="s">
        <v>2491</v>
      </c>
      <c r="B2369">
        <v>4.2019643989566102</v>
      </c>
      <c r="C2369" t="s">
        <v>15</v>
      </c>
    </row>
    <row r="2370" spans="1:3" x14ac:dyDescent="0.25">
      <c r="A2370" t="s">
        <v>2492</v>
      </c>
      <c r="B2370">
        <v>5.2660526562897898</v>
      </c>
      <c r="C2370" t="s">
        <v>15</v>
      </c>
    </row>
    <row r="2371" spans="1:3" x14ac:dyDescent="0.25">
      <c r="A2371" t="s">
        <v>2493</v>
      </c>
      <c r="B2371">
        <v>2.2839129798910802</v>
      </c>
      <c r="C2371" t="s">
        <v>6</v>
      </c>
    </row>
    <row r="2372" spans="1:3" x14ac:dyDescent="0.25">
      <c r="A2372" t="s">
        <v>2494</v>
      </c>
      <c r="B2372" s="1">
        <v>-1.7536228302376099E-6</v>
      </c>
      <c r="C2372" t="s">
        <v>6</v>
      </c>
    </row>
    <row r="2373" spans="1:3" x14ac:dyDescent="0.25">
      <c r="A2373" t="s">
        <v>2495</v>
      </c>
      <c r="B2373" s="1">
        <v>-3.61609025278738E-6</v>
      </c>
      <c r="C2373" t="s">
        <v>13</v>
      </c>
    </row>
    <row r="2374" spans="1:3" x14ac:dyDescent="0.25">
      <c r="A2374" t="s">
        <v>2496</v>
      </c>
      <c r="B2374" s="1">
        <v>-8.0362154208490708E-6</v>
      </c>
      <c r="C2374" t="s">
        <v>14</v>
      </c>
    </row>
    <row r="2375" spans="1:3" x14ac:dyDescent="0.25">
      <c r="A2375" t="s">
        <v>2497</v>
      </c>
      <c r="B2375">
        <v>5.3741802067117899</v>
      </c>
      <c r="C2375" t="s">
        <v>14</v>
      </c>
    </row>
    <row r="2376" spans="1:3" x14ac:dyDescent="0.25">
      <c r="A2376" t="s">
        <v>2498</v>
      </c>
      <c r="B2376">
        <v>3.4309251902014299</v>
      </c>
      <c r="C2376" t="s">
        <v>15</v>
      </c>
    </row>
    <row r="2377" spans="1:3" x14ac:dyDescent="0.25">
      <c r="A2377" t="s">
        <v>2499</v>
      </c>
      <c r="B2377">
        <v>4.1108485970256297</v>
      </c>
      <c r="C2377" t="s">
        <v>14</v>
      </c>
    </row>
    <row r="2378" spans="1:3" x14ac:dyDescent="0.25">
      <c r="A2378" t="s">
        <v>2500</v>
      </c>
      <c r="B2378">
        <v>2.5891680237494801</v>
      </c>
      <c r="C2378" t="s">
        <v>6</v>
      </c>
    </row>
    <row r="2379" spans="1:3" x14ac:dyDescent="0.25">
      <c r="A2379" t="s">
        <v>2501</v>
      </c>
      <c r="B2379">
        <v>3.5972744273369601</v>
      </c>
      <c r="C2379" t="s">
        <v>15</v>
      </c>
    </row>
    <row r="2380" spans="1:3" x14ac:dyDescent="0.25">
      <c r="A2380" t="s">
        <v>2502</v>
      </c>
      <c r="B2380">
        <v>4.4061393621493803</v>
      </c>
      <c r="C2380" t="s">
        <v>14</v>
      </c>
    </row>
    <row r="2381" spans="1:3" x14ac:dyDescent="0.25">
      <c r="A2381" t="s">
        <v>2503</v>
      </c>
      <c r="B2381">
        <v>4.2102018156351004</v>
      </c>
      <c r="C2381" t="s">
        <v>14</v>
      </c>
    </row>
    <row r="2382" spans="1:3" x14ac:dyDescent="0.25">
      <c r="A2382" t="s">
        <v>2504</v>
      </c>
      <c r="B2382">
        <v>3.6325543281942201</v>
      </c>
      <c r="C2382" t="s">
        <v>15</v>
      </c>
    </row>
    <row r="2383" spans="1:3" x14ac:dyDescent="0.25">
      <c r="A2383" t="s">
        <v>2505</v>
      </c>
      <c r="B2383">
        <v>5.7897628399996997</v>
      </c>
      <c r="C2383" t="s">
        <v>15</v>
      </c>
    </row>
    <row r="2384" spans="1:3" x14ac:dyDescent="0.25">
      <c r="A2384" t="s">
        <v>2506</v>
      </c>
      <c r="B2384">
        <v>4.4929429847116502</v>
      </c>
      <c r="C2384" t="s">
        <v>14</v>
      </c>
    </row>
    <row r="2385" spans="1:3" x14ac:dyDescent="0.25">
      <c r="A2385" t="s">
        <v>2507</v>
      </c>
      <c r="B2385" s="1">
        <v>-6.0005817395716004E-6</v>
      </c>
      <c r="C2385" t="s">
        <v>14</v>
      </c>
    </row>
    <row r="2386" spans="1:3" x14ac:dyDescent="0.25">
      <c r="A2386" t="s">
        <v>2508</v>
      </c>
      <c r="B2386">
        <v>3.1385691059233198</v>
      </c>
      <c r="C2386" t="s">
        <v>6</v>
      </c>
    </row>
    <row r="2387" spans="1:3" x14ac:dyDescent="0.25">
      <c r="A2387" t="s">
        <v>2509</v>
      </c>
      <c r="B2387" s="1">
        <v>-1.1907669351415901E-5</v>
      </c>
      <c r="C2387" t="s">
        <v>6</v>
      </c>
    </row>
    <row r="2388" spans="1:3" x14ac:dyDescent="0.25">
      <c r="A2388" t="s">
        <v>2510</v>
      </c>
      <c r="B2388">
        <v>4.4649657959674798</v>
      </c>
      <c r="C2388" t="s">
        <v>15</v>
      </c>
    </row>
    <row r="2389" spans="1:3" x14ac:dyDescent="0.25">
      <c r="A2389" t="s">
        <v>2511</v>
      </c>
      <c r="B2389">
        <v>3.65085237327273</v>
      </c>
      <c r="C2389" t="s">
        <v>15</v>
      </c>
    </row>
    <row r="2390" spans="1:3" x14ac:dyDescent="0.25">
      <c r="A2390" t="s">
        <v>2512</v>
      </c>
      <c r="B2390" s="1">
        <v>-2.09757104835645E-5</v>
      </c>
      <c r="C2390" t="s">
        <v>6</v>
      </c>
    </row>
    <row r="2391" spans="1:3" x14ac:dyDescent="0.25">
      <c r="A2391" t="s">
        <v>2513</v>
      </c>
      <c r="B2391">
        <v>1.9069996015966599</v>
      </c>
      <c r="C2391" t="s">
        <v>6</v>
      </c>
    </row>
    <row r="2392" spans="1:3" x14ac:dyDescent="0.25">
      <c r="A2392" t="s">
        <v>2514</v>
      </c>
      <c r="B2392">
        <v>3.1614152302518099</v>
      </c>
      <c r="C2392" t="s">
        <v>14</v>
      </c>
    </row>
    <row r="2393" spans="1:3" x14ac:dyDescent="0.25">
      <c r="A2393" t="s">
        <v>2515</v>
      </c>
      <c r="B2393">
        <v>3.2081594332499099</v>
      </c>
      <c r="C2393" t="s">
        <v>15</v>
      </c>
    </row>
    <row r="2394" spans="1:3" x14ac:dyDescent="0.25">
      <c r="A2394" t="s">
        <v>2516</v>
      </c>
      <c r="B2394">
        <v>2.90970733665017</v>
      </c>
      <c r="C2394" t="s">
        <v>6</v>
      </c>
    </row>
    <row r="2395" spans="1:3" x14ac:dyDescent="0.25">
      <c r="A2395" t="s">
        <v>2517</v>
      </c>
      <c r="B2395" s="1">
        <v>-1.6235179399444799E-5</v>
      </c>
      <c r="C2395" t="s">
        <v>6</v>
      </c>
    </row>
    <row r="2396" spans="1:3" x14ac:dyDescent="0.25">
      <c r="A2396" t="s">
        <v>2518</v>
      </c>
      <c r="B2396">
        <v>2.4197937833847698</v>
      </c>
      <c r="C2396" t="s">
        <v>15</v>
      </c>
    </row>
    <row r="2397" spans="1:3" x14ac:dyDescent="0.25">
      <c r="A2397" t="s">
        <v>2519</v>
      </c>
      <c r="B2397">
        <v>3.6443387904439102</v>
      </c>
      <c r="C2397" t="s">
        <v>14</v>
      </c>
    </row>
    <row r="2398" spans="1:3" x14ac:dyDescent="0.25">
      <c r="A2398" t="s">
        <v>2520</v>
      </c>
      <c r="B2398">
        <v>5.0777385864688602</v>
      </c>
      <c r="C2398" t="s">
        <v>14</v>
      </c>
    </row>
    <row r="2399" spans="1:3" x14ac:dyDescent="0.25">
      <c r="A2399" t="s">
        <v>2521</v>
      </c>
      <c r="B2399">
        <v>3.7280447691674499</v>
      </c>
      <c r="C2399" t="s">
        <v>13</v>
      </c>
    </row>
    <row r="2400" spans="1:3" x14ac:dyDescent="0.25">
      <c r="A2400" t="s">
        <v>2522</v>
      </c>
      <c r="B2400">
        <v>3.7054493987978501</v>
      </c>
      <c r="C2400" t="s">
        <v>15</v>
      </c>
    </row>
    <row r="2401" spans="1:3" x14ac:dyDescent="0.25">
      <c r="A2401" t="s">
        <v>2523</v>
      </c>
      <c r="B2401" s="1">
        <v>5.9381613552618897E-6</v>
      </c>
      <c r="C2401" t="s">
        <v>6</v>
      </c>
    </row>
    <row r="2402" spans="1:3" x14ac:dyDescent="0.25">
      <c r="A2402" t="s">
        <v>2524</v>
      </c>
      <c r="B2402">
        <v>5.6599112973918002</v>
      </c>
      <c r="C2402" t="s">
        <v>6</v>
      </c>
    </row>
    <row r="2403" spans="1:3" x14ac:dyDescent="0.25">
      <c r="A2403" t="s">
        <v>2525</v>
      </c>
      <c r="B2403">
        <v>2.15749221839702</v>
      </c>
      <c r="C2403" t="s">
        <v>13</v>
      </c>
    </row>
    <row r="2404" spans="1:3" x14ac:dyDescent="0.25">
      <c r="A2404" t="s">
        <v>2526</v>
      </c>
      <c r="B2404">
        <v>2.74489833509646</v>
      </c>
      <c r="C2404" t="s">
        <v>14</v>
      </c>
    </row>
    <row r="2405" spans="1:3" x14ac:dyDescent="0.25">
      <c r="A2405" t="s">
        <v>2527</v>
      </c>
      <c r="B2405">
        <v>4.6883511745645201</v>
      </c>
      <c r="C2405" t="s">
        <v>15</v>
      </c>
    </row>
    <row r="2406" spans="1:3" x14ac:dyDescent="0.25">
      <c r="A2406" t="s">
        <v>2528</v>
      </c>
      <c r="B2406">
        <v>5.3585990424178496</v>
      </c>
      <c r="C2406" t="s">
        <v>15</v>
      </c>
    </row>
    <row r="2407" spans="1:3" x14ac:dyDescent="0.25">
      <c r="A2407" t="s">
        <v>2529</v>
      </c>
      <c r="B2407">
        <v>6.2537484004800099</v>
      </c>
      <c r="C2407" t="s">
        <v>13</v>
      </c>
    </row>
    <row r="2408" spans="1:3" x14ac:dyDescent="0.25">
      <c r="A2408" t="s">
        <v>2530</v>
      </c>
      <c r="B2408">
        <v>2.62291966162908</v>
      </c>
      <c r="C2408" t="s">
        <v>14</v>
      </c>
    </row>
    <row r="2409" spans="1:3" x14ac:dyDescent="0.25">
      <c r="A2409" t="s">
        <v>2531</v>
      </c>
      <c r="B2409" s="1">
        <v>-3.54749969786071E-6</v>
      </c>
      <c r="C2409" t="s">
        <v>6</v>
      </c>
    </row>
    <row r="2410" spans="1:3" x14ac:dyDescent="0.25">
      <c r="A2410" t="s">
        <v>2532</v>
      </c>
      <c r="B2410">
        <v>4.6128885509478001</v>
      </c>
      <c r="C2410" t="s">
        <v>15</v>
      </c>
    </row>
    <row r="2411" spans="1:3" x14ac:dyDescent="0.25">
      <c r="A2411" t="s">
        <v>2533</v>
      </c>
      <c r="B2411">
        <v>1.9354068139337699</v>
      </c>
      <c r="C2411" t="s">
        <v>13</v>
      </c>
    </row>
    <row r="2412" spans="1:3" x14ac:dyDescent="0.25">
      <c r="A2412" t="s">
        <v>2534</v>
      </c>
      <c r="B2412">
        <v>5.5409578554017704</v>
      </c>
      <c r="C2412" t="s">
        <v>14</v>
      </c>
    </row>
    <row r="2413" spans="1:3" x14ac:dyDescent="0.25">
      <c r="A2413" t="s">
        <v>2535</v>
      </c>
      <c r="B2413">
        <v>2.4670093455700699</v>
      </c>
      <c r="C2413" t="s">
        <v>6</v>
      </c>
    </row>
    <row r="2414" spans="1:3" x14ac:dyDescent="0.25">
      <c r="A2414" t="s">
        <v>2536</v>
      </c>
      <c r="B2414">
        <v>2.9563067823131899</v>
      </c>
      <c r="C2414" t="s">
        <v>6</v>
      </c>
    </row>
    <row r="2415" spans="1:3" x14ac:dyDescent="0.25">
      <c r="A2415" t="s">
        <v>2537</v>
      </c>
      <c r="B2415">
        <v>2.1334143015237799</v>
      </c>
      <c r="C2415" t="s">
        <v>6</v>
      </c>
    </row>
    <row r="2416" spans="1:3" x14ac:dyDescent="0.25">
      <c r="A2416" t="s">
        <v>2538</v>
      </c>
      <c r="B2416">
        <v>4.6418448874873297</v>
      </c>
      <c r="C2416" t="s">
        <v>14</v>
      </c>
    </row>
    <row r="2417" spans="1:3" x14ac:dyDescent="0.25">
      <c r="A2417" t="s">
        <v>2539</v>
      </c>
      <c r="B2417">
        <v>4.6045436593155102</v>
      </c>
      <c r="C2417" t="s">
        <v>15</v>
      </c>
    </row>
    <row r="2418" spans="1:3" x14ac:dyDescent="0.25">
      <c r="A2418" t="s">
        <v>2540</v>
      </c>
      <c r="B2418">
        <v>2.9244760000180601</v>
      </c>
      <c r="C2418" t="s">
        <v>6</v>
      </c>
    </row>
    <row r="2419" spans="1:3" x14ac:dyDescent="0.25">
      <c r="A2419" t="s">
        <v>2541</v>
      </c>
      <c r="B2419">
        <v>1.93872812896005</v>
      </c>
      <c r="C2419" t="s">
        <v>14</v>
      </c>
    </row>
    <row r="2420" spans="1:3" x14ac:dyDescent="0.25">
      <c r="A2420" t="s">
        <v>2542</v>
      </c>
      <c r="B2420">
        <v>4.5242492894107098</v>
      </c>
      <c r="C2420" t="s">
        <v>14</v>
      </c>
    </row>
    <row r="2421" spans="1:3" x14ac:dyDescent="0.25">
      <c r="A2421" t="s">
        <v>2543</v>
      </c>
      <c r="B2421">
        <v>5.30305702715573</v>
      </c>
      <c r="C2421" t="s">
        <v>15</v>
      </c>
    </row>
    <row r="2422" spans="1:3" x14ac:dyDescent="0.25">
      <c r="A2422" t="s">
        <v>2544</v>
      </c>
      <c r="B2422">
        <v>3.0296228411232402</v>
      </c>
      <c r="C2422" t="s">
        <v>13</v>
      </c>
    </row>
    <row r="2423" spans="1:3" x14ac:dyDescent="0.25">
      <c r="A2423" t="s">
        <v>2545</v>
      </c>
      <c r="B2423">
        <v>2.2019533314772799</v>
      </c>
      <c r="C2423" t="s">
        <v>6</v>
      </c>
    </row>
    <row r="2424" spans="1:3" x14ac:dyDescent="0.25">
      <c r="A2424" t="s">
        <v>2546</v>
      </c>
      <c r="B2424">
        <v>3.4210417109600102</v>
      </c>
      <c r="C2424" t="s">
        <v>15</v>
      </c>
    </row>
    <row r="2425" spans="1:3" x14ac:dyDescent="0.25">
      <c r="A2425" t="s">
        <v>2547</v>
      </c>
      <c r="B2425">
        <v>3.9245305537213002</v>
      </c>
      <c r="C2425" t="s">
        <v>13</v>
      </c>
    </row>
    <row r="2426" spans="1:3" x14ac:dyDescent="0.25">
      <c r="A2426" t="s">
        <v>2548</v>
      </c>
      <c r="B2426">
        <v>6.0443480256891498</v>
      </c>
      <c r="C2426" t="s">
        <v>15</v>
      </c>
    </row>
    <row r="2427" spans="1:3" x14ac:dyDescent="0.25">
      <c r="A2427" t="s">
        <v>2549</v>
      </c>
      <c r="B2427">
        <v>3.2539405498064</v>
      </c>
      <c r="C2427" t="s">
        <v>14</v>
      </c>
    </row>
    <row r="2428" spans="1:3" x14ac:dyDescent="0.25">
      <c r="A2428" t="s">
        <v>2550</v>
      </c>
      <c r="B2428">
        <v>1.87502482036796</v>
      </c>
      <c r="C2428" t="s">
        <v>14</v>
      </c>
    </row>
    <row r="2429" spans="1:3" x14ac:dyDescent="0.25">
      <c r="A2429" t="s">
        <v>2551</v>
      </c>
      <c r="B2429">
        <v>6.04997767029539</v>
      </c>
      <c r="C2429" t="s">
        <v>15</v>
      </c>
    </row>
    <row r="2430" spans="1:3" x14ac:dyDescent="0.25">
      <c r="A2430" t="s">
        <v>2552</v>
      </c>
      <c r="B2430" s="1">
        <v>1.10107658785062E-5</v>
      </c>
      <c r="C2430" t="s">
        <v>14</v>
      </c>
    </row>
    <row r="2431" spans="1:3" x14ac:dyDescent="0.25">
      <c r="A2431" t="s">
        <v>2553</v>
      </c>
      <c r="B2431">
        <v>1.78300402610002</v>
      </c>
      <c r="C2431" t="s">
        <v>6</v>
      </c>
    </row>
    <row r="2432" spans="1:3" x14ac:dyDescent="0.25">
      <c r="A2432" t="s">
        <v>2554</v>
      </c>
      <c r="B2432">
        <v>3.8200209817534798</v>
      </c>
      <c r="C2432" t="s">
        <v>13</v>
      </c>
    </row>
    <row r="2433" spans="1:3" x14ac:dyDescent="0.25">
      <c r="A2433" t="s">
        <v>2555</v>
      </c>
      <c r="B2433">
        <v>5.1165641638673103</v>
      </c>
      <c r="C2433" t="s">
        <v>14</v>
      </c>
    </row>
    <row r="2434" spans="1:3" x14ac:dyDescent="0.25">
      <c r="A2434" t="s">
        <v>2556</v>
      </c>
      <c r="B2434" s="1">
        <v>-2.8846106357308501E-6</v>
      </c>
      <c r="C2434" t="s">
        <v>6</v>
      </c>
    </row>
    <row r="2435" spans="1:3" x14ac:dyDescent="0.25">
      <c r="A2435" t="s">
        <v>2557</v>
      </c>
      <c r="B2435">
        <v>1.63945224121268</v>
      </c>
      <c r="C2435" t="s">
        <v>15</v>
      </c>
    </row>
    <row r="2436" spans="1:3" x14ac:dyDescent="0.25">
      <c r="A2436" t="s">
        <v>2558</v>
      </c>
      <c r="B2436" s="1">
        <v>-1.7046515406621901E-5</v>
      </c>
      <c r="C2436" t="s">
        <v>14</v>
      </c>
    </row>
    <row r="2437" spans="1:3" x14ac:dyDescent="0.25">
      <c r="A2437" t="s">
        <v>2559</v>
      </c>
      <c r="B2437">
        <v>2.2783293974102099</v>
      </c>
      <c r="C2437" t="s">
        <v>14</v>
      </c>
    </row>
    <row r="2438" spans="1:3" x14ac:dyDescent="0.25">
      <c r="A2438" t="s">
        <v>2560</v>
      </c>
      <c r="B2438">
        <v>2.2537829444063999</v>
      </c>
      <c r="C2438" t="s">
        <v>14</v>
      </c>
    </row>
    <row r="2439" spans="1:3" x14ac:dyDescent="0.25">
      <c r="A2439" t="s">
        <v>2561</v>
      </c>
      <c r="B2439">
        <v>1.8868783878530999</v>
      </c>
      <c r="C2439" t="s">
        <v>6</v>
      </c>
    </row>
    <row r="2440" spans="1:3" x14ac:dyDescent="0.25">
      <c r="A2440" t="s">
        <v>2562</v>
      </c>
      <c r="B2440">
        <v>3.6767052977500598</v>
      </c>
      <c r="C2440" t="s">
        <v>14</v>
      </c>
    </row>
    <row r="2441" spans="1:3" x14ac:dyDescent="0.25">
      <c r="A2441" t="s">
        <v>2563</v>
      </c>
      <c r="B2441">
        <v>1.7697561243247399</v>
      </c>
      <c r="C2441" t="s">
        <v>6</v>
      </c>
    </row>
    <row r="2442" spans="1:3" x14ac:dyDescent="0.25">
      <c r="A2442" t="s">
        <v>2564</v>
      </c>
      <c r="B2442">
        <v>2.85993234459028</v>
      </c>
      <c r="C2442" t="s">
        <v>14</v>
      </c>
    </row>
    <row r="2443" spans="1:3" x14ac:dyDescent="0.25">
      <c r="A2443" t="s">
        <v>2565</v>
      </c>
      <c r="B2443">
        <v>1.35727742424314</v>
      </c>
      <c r="C2443" t="s">
        <v>6</v>
      </c>
    </row>
    <row r="2444" spans="1:3" x14ac:dyDescent="0.25">
      <c r="A2444" t="s">
        <v>2566</v>
      </c>
      <c r="B2444" s="1">
        <v>7.4287551615454801E-6</v>
      </c>
      <c r="C2444" t="s">
        <v>14</v>
      </c>
    </row>
    <row r="2445" spans="1:3" x14ac:dyDescent="0.25">
      <c r="A2445" t="s">
        <v>2567</v>
      </c>
      <c r="B2445" s="1">
        <v>3.4730339212732602E-6</v>
      </c>
      <c r="C2445" t="s">
        <v>6</v>
      </c>
    </row>
    <row r="2446" spans="1:3" x14ac:dyDescent="0.25">
      <c r="A2446" t="s">
        <v>2568</v>
      </c>
      <c r="B2446">
        <v>5.2857052218376497</v>
      </c>
      <c r="C2446" t="s">
        <v>14</v>
      </c>
    </row>
    <row r="2447" spans="1:3" x14ac:dyDescent="0.25">
      <c r="A2447" t="s">
        <v>2569</v>
      </c>
      <c r="B2447">
        <v>4.4233103336646904</v>
      </c>
      <c r="C2447" t="s">
        <v>14</v>
      </c>
    </row>
    <row r="2448" spans="1:3" x14ac:dyDescent="0.25">
      <c r="A2448" t="s">
        <v>2570</v>
      </c>
      <c r="B2448" s="1">
        <v>1.64441350143759E-6</v>
      </c>
      <c r="C2448" t="s">
        <v>6</v>
      </c>
    </row>
    <row r="2449" spans="1:3" x14ac:dyDescent="0.25">
      <c r="A2449" t="s">
        <v>2571</v>
      </c>
      <c r="B2449">
        <v>5.3418077620476403</v>
      </c>
      <c r="C2449" t="s">
        <v>14</v>
      </c>
    </row>
    <row r="2450" spans="1:3" x14ac:dyDescent="0.25">
      <c r="A2450" t="s">
        <v>2572</v>
      </c>
      <c r="B2450">
        <v>3.9952657308889399</v>
      </c>
      <c r="C2450" t="s">
        <v>6</v>
      </c>
    </row>
    <row r="2451" spans="1:3" x14ac:dyDescent="0.25">
      <c r="A2451" t="s">
        <v>2573</v>
      </c>
      <c r="B2451">
        <v>5.0665964635522398</v>
      </c>
      <c r="C2451" t="s">
        <v>14</v>
      </c>
    </row>
    <row r="2452" spans="1:3" x14ac:dyDescent="0.25">
      <c r="A2452" t="s">
        <v>2574</v>
      </c>
      <c r="B2452">
        <v>2.21794052656753</v>
      </c>
      <c r="C2452" t="s">
        <v>14</v>
      </c>
    </row>
    <row r="2453" spans="1:3" x14ac:dyDescent="0.25">
      <c r="A2453" t="s">
        <v>2575</v>
      </c>
      <c r="B2453">
        <v>3.66034611964663</v>
      </c>
      <c r="C2453" t="s">
        <v>15</v>
      </c>
    </row>
    <row r="2454" spans="1:3" x14ac:dyDescent="0.25">
      <c r="A2454" t="s">
        <v>2576</v>
      </c>
      <c r="B2454">
        <v>2.6740380153465302</v>
      </c>
      <c r="C2454" t="s">
        <v>14</v>
      </c>
    </row>
    <row r="2455" spans="1:3" x14ac:dyDescent="0.25">
      <c r="A2455" t="s">
        <v>2577</v>
      </c>
      <c r="B2455">
        <v>5.4793779453254903</v>
      </c>
      <c r="C2455" t="s">
        <v>15</v>
      </c>
    </row>
    <row r="2456" spans="1:3" x14ac:dyDescent="0.25">
      <c r="A2456" t="s">
        <v>2578</v>
      </c>
      <c r="B2456">
        <v>2.7843590867777901</v>
      </c>
      <c r="C2456" t="s">
        <v>13</v>
      </c>
    </row>
    <row r="2457" spans="1:3" x14ac:dyDescent="0.25">
      <c r="A2457" t="s">
        <v>2579</v>
      </c>
      <c r="B2457">
        <v>3.8337787391659299</v>
      </c>
      <c r="C2457" t="s">
        <v>6</v>
      </c>
    </row>
    <row r="2458" spans="1:3" x14ac:dyDescent="0.25">
      <c r="A2458" t="s">
        <v>2580</v>
      </c>
      <c r="B2458">
        <v>5.2832480192763596</v>
      </c>
      <c r="C2458" t="s">
        <v>15</v>
      </c>
    </row>
    <row r="2459" spans="1:3" x14ac:dyDescent="0.25">
      <c r="A2459" t="s">
        <v>2581</v>
      </c>
      <c r="B2459">
        <v>4.3982702442939399</v>
      </c>
      <c r="C2459" t="s">
        <v>14</v>
      </c>
    </row>
    <row r="2460" spans="1:3" x14ac:dyDescent="0.25">
      <c r="A2460" t="s">
        <v>2582</v>
      </c>
      <c r="B2460" s="1">
        <v>-2.4093594082685699E-5</v>
      </c>
      <c r="C2460" t="s">
        <v>6</v>
      </c>
    </row>
    <row r="2461" spans="1:3" x14ac:dyDescent="0.25">
      <c r="A2461" t="s">
        <v>2583</v>
      </c>
      <c r="B2461">
        <v>2.3036332958561001</v>
      </c>
      <c r="C2461" t="s">
        <v>13</v>
      </c>
    </row>
    <row r="2462" spans="1:3" x14ac:dyDescent="0.25">
      <c r="A2462" t="s">
        <v>2584</v>
      </c>
      <c r="B2462">
        <v>2.8815505875310201</v>
      </c>
      <c r="C2462" t="s">
        <v>15</v>
      </c>
    </row>
    <row r="2463" spans="1:3" x14ac:dyDescent="0.25">
      <c r="A2463" t="s">
        <v>2585</v>
      </c>
      <c r="B2463">
        <v>3.11060806265231</v>
      </c>
      <c r="C2463" t="s">
        <v>13</v>
      </c>
    </row>
    <row r="2464" spans="1:3" x14ac:dyDescent="0.25">
      <c r="A2464" t="s">
        <v>2586</v>
      </c>
      <c r="B2464">
        <v>5.7692555193669799</v>
      </c>
      <c r="C2464" t="s">
        <v>14</v>
      </c>
    </row>
    <row r="2465" spans="1:3" x14ac:dyDescent="0.25">
      <c r="A2465" t="s">
        <v>2587</v>
      </c>
      <c r="B2465">
        <v>2.27683341176638</v>
      </c>
      <c r="C2465" t="s">
        <v>6</v>
      </c>
    </row>
    <row r="2466" spans="1:3" x14ac:dyDescent="0.25">
      <c r="A2466" t="s">
        <v>2588</v>
      </c>
      <c r="B2466">
        <v>5.8874370703733003</v>
      </c>
      <c r="C2466" t="s">
        <v>15</v>
      </c>
    </row>
    <row r="2467" spans="1:3" x14ac:dyDescent="0.25">
      <c r="A2467" t="s">
        <v>2589</v>
      </c>
      <c r="B2467">
        <v>1.6326856325746399</v>
      </c>
      <c r="C2467" t="s">
        <v>6</v>
      </c>
    </row>
    <row r="2468" spans="1:3" x14ac:dyDescent="0.25">
      <c r="A2468" t="s">
        <v>2590</v>
      </c>
      <c r="B2468">
        <v>3.2803475940191902</v>
      </c>
      <c r="C2468" t="s">
        <v>14</v>
      </c>
    </row>
    <row r="2469" spans="1:3" x14ac:dyDescent="0.25">
      <c r="A2469" t="s">
        <v>2591</v>
      </c>
      <c r="B2469">
        <v>4.2820726305183001</v>
      </c>
      <c r="C2469" t="s">
        <v>14</v>
      </c>
    </row>
    <row r="2470" spans="1:3" x14ac:dyDescent="0.25">
      <c r="A2470" t="s">
        <v>2592</v>
      </c>
      <c r="B2470">
        <v>3.4559203528141702</v>
      </c>
      <c r="C2470" t="s">
        <v>6</v>
      </c>
    </row>
    <row r="2471" spans="1:3" x14ac:dyDescent="0.25">
      <c r="A2471" t="s">
        <v>2593</v>
      </c>
      <c r="B2471">
        <v>3.9217871372000399</v>
      </c>
      <c r="C2471" t="s">
        <v>14</v>
      </c>
    </row>
    <row r="2472" spans="1:3" x14ac:dyDescent="0.25">
      <c r="A2472" t="s">
        <v>2594</v>
      </c>
      <c r="B2472">
        <v>2.6380033335676401</v>
      </c>
      <c r="C2472" t="s">
        <v>6</v>
      </c>
    </row>
    <row r="2473" spans="1:3" x14ac:dyDescent="0.25">
      <c r="A2473" t="s">
        <v>2595</v>
      </c>
      <c r="B2473" s="1">
        <v>7.7819354004960408E-6</v>
      </c>
      <c r="C2473" t="s">
        <v>6</v>
      </c>
    </row>
    <row r="2474" spans="1:3" x14ac:dyDescent="0.25">
      <c r="A2474" t="s">
        <v>2596</v>
      </c>
      <c r="B2474">
        <v>3.4343864880859001</v>
      </c>
      <c r="C2474" t="s">
        <v>6</v>
      </c>
    </row>
    <row r="2475" spans="1:3" x14ac:dyDescent="0.25">
      <c r="A2475" t="s">
        <v>2597</v>
      </c>
      <c r="B2475">
        <v>4.9646218225485503</v>
      </c>
      <c r="C2475" t="s">
        <v>14</v>
      </c>
    </row>
    <row r="2476" spans="1:3" x14ac:dyDescent="0.25">
      <c r="A2476" t="s">
        <v>2598</v>
      </c>
      <c r="B2476">
        <v>1.64235574689174</v>
      </c>
      <c r="C2476" t="s">
        <v>6</v>
      </c>
    </row>
    <row r="2477" spans="1:3" x14ac:dyDescent="0.25">
      <c r="A2477" t="s">
        <v>2599</v>
      </c>
      <c r="B2477">
        <v>5.0457827930167598</v>
      </c>
      <c r="C2477" t="s">
        <v>14</v>
      </c>
    </row>
    <row r="2478" spans="1:3" x14ac:dyDescent="0.25">
      <c r="A2478" t="s">
        <v>2600</v>
      </c>
      <c r="B2478">
        <v>3.5796509393447602</v>
      </c>
      <c r="C2478" t="s">
        <v>14</v>
      </c>
    </row>
    <row r="2479" spans="1:3" x14ac:dyDescent="0.25">
      <c r="A2479" t="s">
        <v>2601</v>
      </c>
      <c r="B2479">
        <v>1.64071278222259</v>
      </c>
      <c r="C2479" t="s">
        <v>14</v>
      </c>
    </row>
    <row r="2480" spans="1:3" x14ac:dyDescent="0.25">
      <c r="A2480" t="s">
        <v>2602</v>
      </c>
      <c r="B2480">
        <v>3.7704243560617501</v>
      </c>
      <c r="C2480" t="s">
        <v>14</v>
      </c>
    </row>
    <row r="2481" spans="1:3" x14ac:dyDescent="0.25">
      <c r="A2481" t="s">
        <v>2603</v>
      </c>
      <c r="B2481">
        <v>3.29244831677206</v>
      </c>
      <c r="C2481" t="s">
        <v>14</v>
      </c>
    </row>
    <row r="2482" spans="1:3" x14ac:dyDescent="0.25">
      <c r="A2482" t="s">
        <v>2604</v>
      </c>
      <c r="B2482">
        <v>3.57013248974773</v>
      </c>
      <c r="C2482" t="s">
        <v>14</v>
      </c>
    </row>
    <row r="2483" spans="1:3" x14ac:dyDescent="0.25">
      <c r="A2483" t="s">
        <v>2605</v>
      </c>
      <c r="B2483">
        <v>5.4141889913436998</v>
      </c>
      <c r="C2483" t="s">
        <v>13</v>
      </c>
    </row>
    <row r="2484" spans="1:3" x14ac:dyDescent="0.25">
      <c r="A2484" t="s">
        <v>2606</v>
      </c>
      <c r="B2484">
        <v>5.2166527485190501</v>
      </c>
      <c r="C2484" t="s">
        <v>14</v>
      </c>
    </row>
    <row r="2485" spans="1:3" x14ac:dyDescent="0.25">
      <c r="A2485" t="s">
        <v>2607</v>
      </c>
      <c r="B2485">
        <v>6.1690739769343601</v>
      </c>
      <c r="C2485" t="s">
        <v>14</v>
      </c>
    </row>
    <row r="2486" spans="1:3" x14ac:dyDescent="0.25">
      <c r="A2486" t="s">
        <v>2608</v>
      </c>
      <c r="B2486">
        <v>4.0306870295561801</v>
      </c>
      <c r="C2486" t="s">
        <v>14</v>
      </c>
    </row>
    <row r="2487" spans="1:3" x14ac:dyDescent="0.25">
      <c r="A2487" t="s">
        <v>2609</v>
      </c>
      <c r="B2487">
        <v>3.9354050592606802</v>
      </c>
      <c r="C2487" t="s">
        <v>14</v>
      </c>
    </row>
    <row r="2488" spans="1:3" x14ac:dyDescent="0.25">
      <c r="A2488" t="s">
        <v>2610</v>
      </c>
      <c r="B2488">
        <v>5.4125973499153597</v>
      </c>
      <c r="C2488" t="s">
        <v>14</v>
      </c>
    </row>
    <row r="2489" spans="1:3" x14ac:dyDescent="0.25">
      <c r="A2489" t="s">
        <v>2611</v>
      </c>
      <c r="B2489">
        <v>2.3142510489725101</v>
      </c>
      <c r="C2489" t="s">
        <v>6</v>
      </c>
    </row>
    <row r="2490" spans="1:3" x14ac:dyDescent="0.25">
      <c r="A2490" t="s">
        <v>2612</v>
      </c>
      <c r="B2490">
        <v>1.2503163867518901</v>
      </c>
      <c r="C2490" t="s">
        <v>6</v>
      </c>
    </row>
    <row r="2491" spans="1:3" x14ac:dyDescent="0.25">
      <c r="A2491" t="s">
        <v>2613</v>
      </c>
      <c r="B2491">
        <v>4.2268419735801599</v>
      </c>
      <c r="C2491" t="s">
        <v>13</v>
      </c>
    </row>
    <row r="2492" spans="1:3" x14ac:dyDescent="0.25">
      <c r="A2492" t="s">
        <v>2614</v>
      </c>
      <c r="B2492">
        <v>5.2419494043420398</v>
      </c>
      <c r="C2492" t="s">
        <v>14</v>
      </c>
    </row>
    <row r="2493" spans="1:3" x14ac:dyDescent="0.25">
      <c r="A2493" t="s">
        <v>2615</v>
      </c>
      <c r="B2493" s="1">
        <v>5.1967192258578999E-6</v>
      </c>
      <c r="C2493" t="s">
        <v>6</v>
      </c>
    </row>
    <row r="2494" spans="1:3" x14ac:dyDescent="0.25">
      <c r="A2494" t="s">
        <v>2616</v>
      </c>
      <c r="B2494">
        <v>4.2259369793694503</v>
      </c>
      <c r="C2494" t="s">
        <v>6</v>
      </c>
    </row>
    <row r="2495" spans="1:3" x14ac:dyDescent="0.25">
      <c r="A2495" t="s">
        <v>2617</v>
      </c>
      <c r="B2495">
        <v>4.2218857918007604</v>
      </c>
      <c r="C2495" t="s">
        <v>13</v>
      </c>
    </row>
    <row r="2496" spans="1:3" x14ac:dyDescent="0.25">
      <c r="A2496" t="s">
        <v>2618</v>
      </c>
      <c r="B2496">
        <v>4.7073839889204701</v>
      </c>
      <c r="C2496" t="s">
        <v>15</v>
      </c>
    </row>
    <row r="2497" spans="1:3" x14ac:dyDescent="0.25">
      <c r="A2497" t="s">
        <v>2619</v>
      </c>
      <c r="B2497">
        <v>4.3222732539538598</v>
      </c>
      <c r="C2497" t="s">
        <v>15</v>
      </c>
    </row>
    <row r="2498" spans="1:3" x14ac:dyDescent="0.25">
      <c r="A2498" t="s">
        <v>2620</v>
      </c>
      <c r="B2498" s="1">
        <v>-1.04173538449989E-5</v>
      </c>
      <c r="C2498" t="s">
        <v>6</v>
      </c>
    </row>
    <row r="2499" spans="1:3" x14ac:dyDescent="0.25">
      <c r="A2499" t="s">
        <v>2621</v>
      </c>
      <c r="B2499" s="1">
        <v>6.97667357430169E-6</v>
      </c>
      <c r="C2499" t="s">
        <v>6</v>
      </c>
    </row>
    <row r="2500" spans="1:3" x14ac:dyDescent="0.25">
      <c r="A2500" t="s">
        <v>2622</v>
      </c>
      <c r="B2500">
        <v>2.3253953638496601</v>
      </c>
      <c r="C2500" t="s">
        <v>14</v>
      </c>
    </row>
    <row r="2501" spans="1:3" x14ac:dyDescent="0.25">
      <c r="A2501" t="s">
        <v>2623</v>
      </c>
      <c r="B2501">
        <v>4.5817361793286402</v>
      </c>
      <c r="C2501" t="s">
        <v>15</v>
      </c>
    </row>
    <row r="2502" spans="1:3" x14ac:dyDescent="0.25">
      <c r="A2502" t="s">
        <v>2624</v>
      </c>
      <c r="B2502">
        <v>4.1813359380816602</v>
      </c>
      <c r="C2502" t="s">
        <v>14</v>
      </c>
    </row>
    <row r="2503" spans="1:3" x14ac:dyDescent="0.25">
      <c r="A2503" t="s">
        <v>2625</v>
      </c>
      <c r="B2503">
        <v>4.3224249721561598</v>
      </c>
      <c r="C2503" t="s">
        <v>14</v>
      </c>
    </row>
    <row r="2504" spans="1:3" x14ac:dyDescent="0.25">
      <c r="A2504" t="s">
        <v>2626</v>
      </c>
      <c r="B2504">
        <v>3.5889796864202301</v>
      </c>
      <c r="C2504" t="s">
        <v>15</v>
      </c>
    </row>
    <row r="2505" spans="1:3" x14ac:dyDescent="0.25">
      <c r="A2505" t="s">
        <v>2627</v>
      </c>
      <c r="B2505">
        <v>3.0964126266922798</v>
      </c>
      <c r="C2505" t="s">
        <v>13</v>
      </c>
    </row>
    <row r="2506" spans="1:3" x14ac:dyDescent="0.25">
      <c r="A2506" t="s">
        <v>2628</v>
      </c>
      <c r="B2506">
        <v>5.2436747656754896</v>
      </c>
      <c r="C2506" t="s">
        <v>13</v>
      </c>
    </row>
    <row r="2507" spans="1:3" x14ac:dyDescent="0.25">
      <c r="A2507" t="s">
        <v>2629</v>
      </c>
      <c r="B2507" s="1">
        <v>-1.6878039386813601E-7</v>
      </c>
      <c r="C2507" t="s">
        <v>6</v>
      </c>
    </row>
    <row r="2508" spans="1:3" x14ac:dyDescent="0.25">
      <c r="A2508" t="s">
        <v>2630</v>
      </c>
      <c r="B2508">
        <v>3.2317370772389502</v>
      </c>
      <c r="C2508" t="s">
        <v>14</v>
      </c>
    </row>
    <row r="2509" spans="1:3" x14ac:dyDescent="0.25">
      <c r="A2509" t="s">
        <v>2631</v>
      </c>
      <c r="B2509">
        <v>4.1875062397210696</v>
      </c>
      <c r="C2509" t="s">
        <v>14</v>
      </c>
    </row>
    <row r="2510" spans="1:3" x14ac:dyDescent="0.25">
      <c r="A2510" t="s">
        <v>2632</v>
      </c>
      <c r="B2510">
        <v>5.5834162686806996</v>
      </c>
      <c r="C2510" t="s">
        <v>14</v>
      </c>
    </row>
    <row r="2511" spans="1:3" x14ac:dyDescent="0.25">
      <c r="A2511" t="s">
        <v>2633</v>
      </c>
      <c r="B2511">
        <v>3.37668319568143</v>
      </c>
      <c r="C2511" t="s">
        <v>14</v>
      </c>
    </row>
    <row r="2512" spans="1:3" x14ac:dyDescent="0.25">
      <c r="A2512" t="s">
        <v>2634</v>
      </c>
      <c r="B2512">
        <v>4.11068188392208</v>
      </c>
      <c r="C2512" t="s">
        <v>14</v>
      </c>
    </row>
    <row r="2513" spans="1:3" x14ac:dyDescent="0.25">
      <c r="A2513" t="s">
        <v>2635</v>
      </c>
      <c r="B2513" s="1">
        <v>3.4490733466895299E-6</v>
      </c>
      <c r="C2513" t="s">
        <v>6</v>
      </c>
    </row>
    <row r="2514" spans="1:3" x14ac:dyDescent="0.25">
      <c r="A2514" t="s">
        <v>2636</v>
      </c>
      <c r="B2514" s="1">
        <v>1.54762656644616E-6</v>
      </c>
      <c r="C2514" t="s">
        <v>6</v>
      </c>
    </row>
    <row r="2515" spans="1:3" x14ac:dyDescent="0.25">
      <c r="A2515" t="s">
        <v>2637</v>
      </c>
      <c r="B2515" s="1">
        <v>-7.6644173192556495E-6</v>
      </c>
      <c r="C2515" t="s">
        <v>6</v>
      </c>
    </row>
    <row r="2516" spans="1:3" x14ac:dyDescent="0.25">
      <c r="A2516" t="s">
        <v>2638</v>
      </c>
      <c r="B2516">
        <v>5.0194967842647298</v>
      </c>
      <c r="C2516" t="s">
        <v>14</v>
      </c>
    </row>
    <row r="2517" spans="1:3" x14ac:dyDescent="0.25">
      <c r="A2517" t="s">
        <v>2639</v>
      </c>
      <c r="B2517">
        <v>4.3424464259385402</v>
      </c>
      <c r="C2517" t="s">
        <v>14</v>
      </c>
    </row>
    <row r="2518" spans="1:3" x14ac:dyDescent="0.25">
      <c r="A2518" t="s">
        <v>2640</v>
      </c>
      <c r="B2518">
        <v>2.5328069582664399</v>
      </c>
      <c r="C2518" t="s">
        <v>6</v>
      </c>
    </row>
    <row r="2519" spans="1:3" x14ac:dyDescent="0.25">
      <c r="A2519" t="s">
        <v>2641</v>
      </c>
      <c r="B2519">
        <v>5.1308629978319198</v>
      </c>
      <c r="C2519" t="s">
        <v>14</v>
      </c>
    </row>
    <row r="2520" spans="1:3" x14ac:dyDescent="0.25">
      <c r="A2520" t="s">
        <v>2642</v>
      </c>
      <c r="B2520">
        <v>5.7336368934357997</v>
      </c>
      <c r="C2520" t="s">
        <v>14</v>
      </c>
    </row>
    <row r="2521" spans="1:3" x14ac:dyDescent="0.25">
      <c r="A2521" t="s">
        <v>2643</v>
      </c>
      <c r="B2521">
        <v>5.0961728822436996</v>
      </c>
      <c r="C2521" t="s">
        <v>15</v>
      </c>
    </row>
    <row r="2522" spans="1:3" x14ac:dyDescent="0.25">
      <c r="A2522" t="s">
        <v>2644</v>
      </c>
      <c r="B2522">
        <v>4.5035870658288299</v>
      </c>
      <c r="C2522" t="s">
        <v>13</v>
      </c>
    </row>
    <row r="2523" spans="1:3" x14ac:dyDescent="0.25">
      <c r="A2523" t="s">
        <v>2645</v>
      </c>
      <c r="B2523">
        <v>2.6796266777196598</v>
      </c>
      <c r="C2523" t="s">
        <v>13</v>
      </c>
    </row>
    <row r="2524" spans="1:3" x14ac:dyDescent="0.25">
      <c r="A2524" t="s">
        <v>2646</v>
      </c>
      <c r="B2524">
        <v>3.0388637742706899</v>
      </c>
      <c r="C2524" t="s">
        <v>6</v>
      </c>
    </row>
    <row r="2525" spans="1:3" x14ac:dyDescent="0.25">
      <c r="A2525" t="s">
        <v>2647</v>
      </c>
      <c r="B2525">
        <v>1.79611171518683</v>
      </c>
      <c r="C2525" t="s">
        <v>13</v>
      </c>
    </row>
    <row r="2526" spans="1:3" x14ac:dyDescent="0.25">
      <c r="A2526" t="s">
        <v>2648</v>
      </c>
      <c r="B2526">
        <v>2.8756151819236</v>
      </c>
      <c r="C2526" t="s">
        <v>14</v>
      </c>
    </row>
    <row r="2527" spans="1:3" x14ac:dyDescent="0.25">
      <c r="A2527" t="s">
        <v>2649</v>
      </c>
      <c r="B2527">
        <v>5.9007905426266696</v>
      </c>
      <c r="C2527" t="s">
        <v>15</v>
      </c>
    </row>
    <row r="2528" spans="1:3" x14ac:dyDescent="0.25">
      <c r="A2528" t="s">
        <v>2650</v>
      </c>
      <c r="B2528">
        <v>5.2930522673501699</v>
      </c>
      <c r="C2528" t="s">
        <v>14</v>
      </c>
    </row>
    <row r="2529" spans="1:3" x14ac:dyDescent="0.25">
      <c r="A2529" t="s">
        <v>2651</v>
      </c>
      <c r="B2529">
        <v>4.1455969998292801</v>
      </c>
      <c r="C2529" t="s">
        <v>14</v>
      </c>
    </row>
    <row r="2530" spans="1:3" x14ac:dyDescent="0.25">
      <c r="A2530" t="s">
        <v>2652</v>
      </c>
      <c r="B2530">
        <v>3.5427744774035101</v>
      </c>
      <c r="C2530" t="s">
        <v>14</v>
      </c>
    </row>
    <row r="2531" spans="1:3" x14ac:dyDescent="0.25">
      <c r="A2531" t="s">
        <v>2653</v>
      </c>
      <c r="B2531">
        <v>5.0346287745364897</v>
      </c>
      <c r="C2531" t="s">
        <v>15</v>
      </c>
    </row>
    <row r="2532" spans="1:3" x14ac:dyDescent="0.25">
      <c r="A2532" t="s">
        <v>2654</v>
      </c>
      <c r="B2532">
        <v>5.35752860437346</v>
      </c>
      <c r="C2532" t="s">
        <v>14</v>
      </c>
    </row>
    <row r="2533" spans="1:3" x14ac:dyDescent="0.25">
      <c r="A2533" t="s">
        <v>2655</v>
      </c>
      <c r="B2533">
        <v>4.3978214324836902</v>
      </c>
      <c r="C2533" t="s">
        <v>6</v>
      </c>
    </row>
    <row r="2534" spans="1:3" x14ac:dyDescent="0.25">
      <c r="A2534" t="s">
        <v>2656</v>
      </c>
      <c r="B2534">
        <v>6.2558628343998599</v>
      </c>
      <c r="C2534" t="s">
        <v>15</v>
      </c>
    </row>
    <row r="2535" spans="1:3" x14ac:dyDescent="0.25">
      <c r="A2535" t="s">
        <v>2657</v>
      </c>
      <c r="B2535">
        <v>2.1574699373447501</v>
      </c>
      <c r="C2535" t="s">
        <v>6</v>
      </c>
    </row>
    <row r="2536" spans="1:3" x14ac:dyDescent="0.25">
      <c r="A2536" t="s">
        <v>2658</v>
      </c>
      <c r="B2536" s="1">
        <v>3.6787270358452402E-6</v>
      </c>
      <c r="C2536" t="s">
        <v>6</v>
      </c>
    </row>
    <row r="2537" spans="1:3" x14ac:dyDescent="0.25">
      <c r="A2537" t="s">
        <v>2659</v>
      </c>
      <c r="B2537" s="1">
        <v>-2.85484066118437E-6</v>
      </c>
      <c r="C2537" t="s">
        <v>6</v>
      </c>
    </row>
    <row r="2538" spans="1:3" x14ac:dyDescent="0.25">
      <c r="A2538" t="s">
        <v>2660</v>
      </c>
      <c r="B2538">
        <v>5.4667190872763296</v>
      </c>
      <c r="C2538" t="s">
        <v>14</v>
      </c>
    </row>
    <row r="2539" spans="1:3" x14ac:dyDescent="0.25">
      <c r="A2539" t="s">
        <v>2661</v>
      </c>
      <c r="B2539" s="1">
        <v>7.1767113004585999E-6</v>
      </c>
      <c r="C2539" t="s">
        <v>14</v>
      </c>
    </row>
    <row r="2540" spans="1:3" x14ac:dyDescent="0.25">
      <c r="A2540" t="s">
        <v>2662</v>
      </c>
      <c r="B2540" s="1">
        <v>1.4238950863260899E-5</v>
      </c>
      <c r="C2540" t="s">
        <v>6</v>
      </c>
    </row>
    <row r="2541" spans="1:3" x14ac:dyDescent="0.25">
      <c r="A2541" t="s">
        <v>2663</v>
      </c>
      <c r="B2541">
        <v>3.5300830561480998</v>
      </c>
      <c r="C2541" t="s">
        <v>14</v>
      </c>
    </row>
    <row r="2542" spans="1:3" x14ac:dyDescent="0.25">
      <c r="A2542" t="s">
        <v>2664</v>
      </c>
      <c r="B2542" s="1">
        <v>4.1729316232074801E-7</v>
      </c>
      <c r="C2542" t="s">
        <v>6</v>
      </c>
    </row>
    <row r="2543" spans="1:3" x14ac:dyDescent="0.25">
      <c r="A2543" t="s">
        <v>2665</v>
      </c>
      <c r="B2543">
        <v>3.9520492708870498</v>
      </c>
      <c r="C2543" t="s">
        <v>14</v>
      </c>
    </row>
    <row r="2544" spans="1:3" x14ac:dyDescent="0.25">
      <c r="A2544" t="s">
        <v>2666</v>
      </c>
      <c r="B2544" s="1">
        <v>3.00992464318592E-7</v>
      </c>
      <c r="C2544" t="s">
        <v>6</v>
      </c>
    </row>
    <row r="2545" spans="1:3" x14ac:dyDescent="0.25">
      <c r="A2545" t="s">
        <v>2667</v>
      </c>
      <c r="B2545">
        <v>5.0398060492474004</v>
      </c>
      <c r="C2545" t="s">
        <v>15</v>
      </c>
    </row>
    <row r="2546" spans="1:3" x14ac:dyDescent="0.25">
      <c r="A2546" t="s">
        <v>2668</v>
      </c>
      <c r="B2546">
        <v>2.9018473106709499</v>
      </c>
      <c r="C2546" t="s">
        <v>6</v>
      </c>
    </row>
    <row r="2547" spans="1:3" x14ac:dyDescent="0.25">
      <c r="A2547" t="s">
        <v>2669</v>
      </c>
      <c r="B2547">
        <v>5.0262706578114997</v>
      </c>
      <c r="C2547" t="s">
        <v>14</v>
      </c>
    </row>
    <row r="2548" spans="1:3" x14ac:dyDescent="0.25">
      <c r="A2548" t="s">
        <v>2670</v>
      </c>
      <c r="B2548" s="1">
        <v>2.1203137245007798E-5</v>
      </c>
      <c r="C2548" t="s">
        <v>13</v>
      </c>
    </row>
    <row r="2549" spans="1:3" x14ac:dyDescent="0.25">
      <c r="A2549" t="s">
        <v>2671</v>
      </c>
      <c r="B2549" s="1">
        <v>-1.32440568336117E-5</v>
      </c>
      <c r="C2549" t="s">
        <v>6</v>
      </c>
    </row>
    <row r="2550" spans="1:3" x14ac:dyDescent="0.25">
      <c r="A2550" t="s">
        <v>2672</v>
      </c>
      <c r="B2550">
        <v>3.7704324305963799</v>
      </c>
      <c r="C2550" t="s">
        <v>14</v>
      </c>
    </row>
    <row r="2551" spans="1:3" x14ac:dyDescent="0.25">
      <c r="A2551" t="s">
        <v>2673</v>
      </c>
      <c r="B2551">
        <v>4.3353949781700898</v>
      </c>
      <c r="C2551" t="s">
        <v>14</v>
      </c>
    </row>
    <row r="2552" spans="1:3" x14ac:dyDescent="0.25">
      <c r="A2552" t="s">
        <v>2674</v>
      </c>
      <c r="B2552">
        <v>1.6703702759852901</v>
      </c>
      <c r="C2552" t="s">
        <v>6</v>
      </c>
    </row>
    <row r="2553" spans="1:3" x14ac:dyDescent="0.25">
      <c r="A2553" t="s">
        <v>2675</v>
      </c>
      <c r="B2553">
        <v>5.5246217724427202</v>
      </c>
      <c r="C2553" t="s">
        <v>15</v>
      </c>
    </row>
    <row r="2554" spans="1:3" x14ac:dyDescent="0.25">
      <c r="A2554" t="s">
        <v>2676</v>
      </c>
      <c r="B2554" s="1">
        <v>-8.8859227384864892E-6</v>
      </c>
      <c r="C2554" t="s">
        <v>13</v>
      </c>
    </row>
    <row r="2555" spans="1:3" x14ac:dyDescent="0.25">
      <c r="A2555" t="s">
        <v>2677</v>
      </c>
      <c r="B2555">
        <v>5.0033199630576801</v>
      </c>
      <c r="C2555" t="s">
        <v>14</v>
      </c>
    </row>
    <row r="2556" spans="1:3" x14ac:dyDescent="0.25">
      <c r="A2556" t="s">
        <v>2678</v>
      </c>
      <c r="B2556" s="1">
        <v>5.0281366276989597E-7</v>
      </c>
      <c r="C2556" t="s">
        <v>6</v>
      </c>
    </row>
    <row r="2557" spans="1:3" x14ac:dyDescent="0.25">
      <c r="A2557" t="s">
        <v>2679</v>
      </c>
      <c r="B2557">
        <v>5.6572008229897097</v>
      </c>
      <c r="C2557" t="s">
        <v>6</v>
      </c>
    </row>
    <row r="2558" spans="1:3" x14ac:dyDescent="0.25">
      <c r="A2558" t="s">
        <v>2680</v>
      </c>
      <c r="B2558">
        <v>3.3444986107192101</v>
      </c>
      <c r="C2558" t="s">
        <v>14</v>
      </c>
    </row>
    <row r="2559" spans="1:3" x14ac:dyDescent="0.25">
      <c r="A2559" t="s">
        <v>2681</v>
      </c>
      <c r="B2559">
        <v>2.2158783905284398</v>
      </c>
      <c r="C2559" t="s">
        <v>6</v>
      </c>
    </row>
    <row r="2560" spans="1:3" x14ac:dyDescent="0.25">
      <c r="A2560" t="s">
        <v>2682</v>
      </c>
      <c r="B2560">
        <v>5.2033043023447698</v>
      </c>
      <c r="C2560" t="s">
        <v>14</v>
      </c>
    </row>
    <row r="2561" spans="1:3" x14ac:dyDescent="0.25">
      <c r="A2561" t="s">
        <v>2683</v>
      </c>
      <c r="B2561" s="1">
        <v>8.2080866912665396E-6</v>
      </c>
      <c r="C2561" t="s">
        <v>6</v>
      </c>
    </row>
    <row r="2562" spans="1:3" x14ac:dyDescent="0.25">
      <c r="A2562" t="s">
        <v>2684</v>
      </c>
      <c r="B2562">
        <v>4.1815313756710104</v>
      </c>
      <c r="C2562" t="s">
        <v>14</v>
      </c>
    </row>
    <row r="2563" spans="1:3" x14ac:dyDescent="0.25">
      <c r="A2563" t="s">
        <v>2685</v>
      </c>
      <c r="B2563">
        <v>2.2982221820127098</v>
      </c>
      <c r="C2563" t="s">
        <v>6</v>
      </c>
    </row>
    <row r="2564" spans="1:3" x14ac:dyDescent="0.25">
      <c r="A2564" t="s">
        <v>2686</v>
      </c>
      <c r="B2564">
        <v>3.2912050617105502</v>
      </c>
      <c r="C2564" t="s">
        <v>14</v>
      </c>
    </row>
    <row r="2565" spans="1:3" x14ac:dyDescent="0.25">
      <c r="A2565" t="s">
        <v>2687</v>
      </c>
      <c r="B2565">
        <v>4.4508823364065</v>
      </c>
      <c r="C2565" t="s">
        <v>15</v>
      </c>
    </row>
    <row r="2566" spans="1:3" x14ac:dyDescent="0.25">
      <c r="A2566" t="s">
        <v>2688</v>
      </c>
      <c r="B2566">
        <v>2.77207304224887</v>
      </c>
      <c r="C2566" t="s">
        <v>6</v>
      </c>
    </row>
    <row r="2567" spans="1:3" x14ac:dyDescent="0.25">
      <c r="A2567" t="s">
        <v>2689</v>
      </c>
      <c r="B2567">
        <v>6.1401925439509002</v>
      </c>
      <c r="C2567" t="s">
        <v>6</v>
      </c>
    </row>
    <row r="2568" spans="1:3" x14ac:dyDescent="0.25">
      <c r="A2568" t="s">
        <v>2690</v>
      </c>
      <c r="B2568">
        <v>3.3142121001661899</v>
      </c>
      <c r="C2568" t="s">
        <v>15</v>
      </c>
    </row>
    <row r="2569" spans="1:3" x14ac:dyDescent="0.25">
      <c r="A2569" t="s">
        <v>2691</v>
      </c>
      <c r="B2569">
        <v>2.1764660185747098</v>
      </c>
      <c r="C2569" t="s">
        <v>15</v>
      </c>
    </row>
    <row r="2570" spans="1:3" x14ac:dyDescent="0.25">
      <c r="A2570" t="s">
        <v>2692</v>
      </c>
      <c r="B2570" s="1">
        <v>-4.2050791789337897E-6</v>
      </c>
      <c r="C2570" t="s">
        <v>14</v>
      </c>
    </row>
    <row r="2571" spans="1:3" x14ac:dyDescent="0.25">
      <c r="A2571" t="s">
        <v>2693</v>
      </c>
      <c r="B2571">
        <v>1.59306845175026</v>
      </c>
      <c r="C2571" t="s">
        <v>6</v>
      </c>
    </row>
    <row r="2572" spans="1:3" x14ac:dyDescent="0.25">
      <c r="A2572" t="s">
        <v>2694</v>
      </c>
      <c r="B2572">
        <v>3.0996217704683802</v>
      </c>
      <c r="C2572" t="s">
        <v>14</v>
      </c>
    </row>
    <row r="2573" spans="1:3" x14ac:dyDescent="0.25">
      <c r="A2573" t="s">
        <v>2695</v>
      </c>
      <c r="B2573">
        <v>2.2529284414933</v>
      </c>
      <c r="C2573" t="s">
        <v>14</v>
      </c>
    </row>
    <row r="2574" spans="1:3" x14ac:dyDescent="0.25">
      <c r="A2574" t="s">
        <v>2696</v>
      </c>
      <c r="B2574">
        <v>2.7440901656092</v>
      </c>
      <c r="C2574" t="s">
        <v>14</v>
      </c>
    </row>
    <row r="2575" spans="1:3" x14ac:dyDescent="0.25">
      <c r="A2575" t="s">
        <v>2697</v>
      </c>
      <c r="B2575">
        <v>4.5197148126224098</v>
      </c>
      <c r="C2575" t="s">
        <v>14</v>
      </c>
    </row>
    <row r="2576" spans="1:3" x14ac:dyDescent="0.25">
      <c r="A2576" t="s">
        <v>2698</v>
      </c>
      <c r="B2576" s="1">
        <v>5.6685042932161902E-6</v>
      </c>
      <c r="C2576" t="s">
        <v>6</v>
      </c>
    </row>
    <row r="2577" spans="1:3" x14ac:dyDescent="0.25">
      <c r="A2577" t="s">
        <v>2699</v>
      </c>
      <c r="B2577" s="1">
        <v>5.4602284261128496E-6</v>
      </c>
      <c r="C2577" t="s">
        <v>13</v>
      </c>
    </row>
    <row r="2578" spans="1:3" x14ac:dyDescent="0.25">
      <c r="A2578" t="s">
        <v>2700</v>
      </c>
      <c r="B2578">
        <v>3.5782059886901401</v>
      </c>
      <c r="C2578" t="s">
        <v>14</v>
      </c>
    </row>
    <row r="2579" spans="1:3" x14ac:dyDescent="0.25">
      <c r="A2579" t="s">
        <v>2701</v>
      </c>
      <c r="B2579">
        <v>3.5977695505570901</v>
      </c>
      <c r="C2579" t="s">
        <v>6</v>
      </c>
    </row>
    <row r="2580" spans="1:3" x14ac:dyDescent="0.25">
      <c r="A2580" t="s">
        <v>2702</v>
      </c>
      <c r="B2580" s="1">
        <v>-8.0809121930018597E-6</v>
      </c>
      <c r="C2580" t="s">
        <v>6</v>
      </c>
    </row>
    <row r="2581" spans="1:3" x14ac:dyDescent="0.25">
      <c r="A2581" t="s">
        <v>2703</v>
      </c>
      <c r="B2581">
        <v>3.1099824887756</v>
      </c>
      <c r="C2581" t="s">
        <v>14</v>
      </c>
    </row>
    <row r="2582" spans="1:3" x14ac:dyDescent="0.25">
      <c r="A2582" t="s">
        <v>2704</v>
      </c>
      <c r="B2582">
        <v>2.6117486014845701</v>
      </c>
      <c r="C2582" t="s">
        <v>13</v>
      </c>
    </row>
    <row r="2583" spans="1:3" x14ac:dyDescent="0.25">
      <c r="A2583" t="s">
        <v>2705</v>
      </c>
      <c r="B2583" s="1">
        <v>1.6972805323519201E-5</v>
      </c>
      <c r="C2583" t="s">
        <v>14</v>
      </c>
    </row>
    <row r="2584" spans="1:3" x14ac:dyDescent="0.25">
      <c r="A2584" t="s">
        <v>2706</v>
      </c>
      <c r="B2584">
        <v>5.5748789917307704</v>
      </c>
      <c r="C2584" t="s">
        <v>14</v>
      </c>
    </row>
    <row r="2585" spans="1:3" x14ac:dyDescent="0.25">
      <c r="A2585" t="s">
        <v>2707</v>
      </c>
      <c r="B2585" s="1">
        <v>2.03529495828804E-5</v>
      </c>
      <c r="C2585" t="s">
        <v>6</v>
      </c>
    </row>
    <row r="2586" spans="1:3" x14ac:dyDescent="0.25">
      <c r="A2586" t="s">
        <v>2708</v>
      </c>
      <c r="B2586">
        <v>4.1117945693769302</v>
      </c>
      <c r="C2586" t="s">
        <v>13</v>
      </c>
    </row>
    <row r="2587" spans="1:3" x14ac:dyDescent="0.25">
      <c r="A2587" t="s">
        <v>2709</v>
      </c>
      <c r="B2587">
        <v>3.5213205105496201</v>
      </c>
      <c r="C2587" t="s">
        <v>14</v>
      </c>
    </row>
    <row r="2588" spans="1:3" x14ac:dyDescent="0.25">
      <c r="A2588" t="s">
        <v>2710</v>
      </c>
      <c r="B2588">
        <v>4.3957008356064904</v>
      </c>
      <c r="C2588" t="s">
        <v>15</v>
      </c>
    </row>
    <row r="2589" spans="1:3" x14ac:dyDescent="0.25">
      <c r="A2589" t="s">
        <v>2711</v>
      </c>
      <c r="B2589">
        <v>5.2702905029446399</v>
      </c>
      <c r="C2589" t="s">
        <v>14</v>
      </c>
    </row>
    <row r="2590" spans="1:3" x14ac:dyDescent="0.25">
      <c r="A2590" t="s">
        <v>2712</v>
      </c>
      <c r="B2590">
        <v>3.3889822423037601</v>
      </c>
      <c r="C2590" t="s">
        <v>14</v>
      </c>
    </row>
    <row r="2591" spans="1:3" x14ac:dyDescent="0.25">
      <c r="A2591" t="s">
        <v>2713</v>
      </c>
      <c r="B2591" s="1">
        <v>4.6217827283736598E-7</v>
      </c>
      <c r="C2591" t="s">
        <v>14</v>
      </c>
    </row>
    <row r="2592" spans="1:3" x14ac:dyDescent="0.25">
      <c r="A2592" t="s">
        <v>2714</v>
      </c>
      <c r="B2592">
        <v>3.1167961714368801</v>
      </c>
      <c r="C2592" t="s">
        <v>6</v>
      </c>
    </row>
    <row r="2593" spans="1:3" x14ac:dyDescent="0.25">
      <c r="A2593" t="s">
        <v>2715</v>
      </c>
      <c r="B2593">
        <v>1.9853027989847301</v>
      </c>
      <c r="C2593" t="s">
        <v>6</v>
      </c>
    </row>
    <row r="2594" spans="1:3" x14ac:dyDescent="0.25">
      <c r="A2594" t="s">
        <v>2716</v>
      </c>
      <c r="B2594" s="1">
        <v>-6.3364116410625798E-6</v>
      </c>
      <c r="C2594" t="s">
        <v>14</v>
      </c>
    </row>
    <row r="2595" spans="1:3" x14ac:dyDescent="0.25">
      <c r="A2595" t="s">
        <v>2717</v>
      </c>
      <c r="B2595">
        <v>3.32322300090437</v>
      </c>
      <c r="C2595" t="s">
        <v>14</v>
      </c>
    </row>
    <row r="2596" spans="1:3" x14ac:dyDescent="0.25">
      <c r="A2596" t="s">
        <v>2718</v>
      </c>
      <c r="B2596">
        <v>4.61076234580087</v>
      </c>
      <c r="C2596" t="s">
        <v>14</v>
      </c>
    </row>
    <row r="2597" spans="1:3" x14ac:dyDescent="0.25">
      <c r="A2597" t="s">
        <v>2719</v>
      </c>
      <c r="B2597">
        <v>2.38095146972063</v>
      </c>
      <c r="C2597" t="s">
        <v>13</v>
      </c>
    </row>
    <row r="2598" spans="1:3" x14ac:dyDescent="0.25">
      <c r="A2598" t="s">
        <v>2720</v>
      </c>
      <c r="B2598" s="1">
        <v>5.8301306267633603E-7</v>
      </c>
      <c r="C2598" t="s">
        <v>6</v>
      </c>
    </row>
    <row r="2599" spans="1:3" x14ac:dyDescent="0.25">
      <c r="A2599" t="s">
        <v>2721</v>
      </c>
      <c r="B2599">
        <v>4.7995516096830499</v>
      </c>
      <c r="C2599" t="s">
        <v>14</v>
      </c>
    </row>
    <row r="2600" spans="1:3" x14ac:dyDescent="0.25">
      <c r="A2600" t="s">
        <v>2722</v>
      </c>
      <c r="B2600">
        <v>2.6943154217282199</v>
      </c>
      <c r="C2600" t="s">
        <v>15</v>
      </c>
    </row>
    <row r="2601" spans="1:3" x14ac:dyDescent="0.25">
      <c r="A2601" t="s">
        <v>2723</v>
      </c>
      <c r="B2601">
        <v>6.0933327047346797</v>
      </c>
      <c r="C2601" t="s">
        <v>14</v>
      </c>
    </row>
    <row r="2602" spans="1:3" x14ac:dyDescent="0.25">
      <c r="A2602" t="s">
        <v>2724</v>
      </c>
      <c r="B2602">
        <v>4.1677670207563002</v>
      </c>
      <c r="C2602" t="s">
        <v>13</v>
      </c>
    </row>
    <row r="2603" spans="1:3" x14ac:dyDescent="0.25">
      <c r="A2603" t="s">
        <v>2725</v>
      </c>
      <c r="B2603">
        <v>5.2464281927043501</v>
      </c>
      <c r="C2603" t="s">
        <v>14</v>
      </c>
    </row>
    <row r="2604" spans="1:3" x14ac:dyDescent="0.25">
      <c r="A2604" t="s">
        <v>2726</v>
      </c>
      <c r="B2604">
        <v>2.22918757416531</v>
      </c>
      <c r="C2604" t="s">
        <v>13</v>
      </c>
    </row>
    <row r="2605" spans="1:3" x14ac:dyDescent="0.25">
      <c r="A2605" t="s">
        <v>2727</v>
      </c>
      <c r="B2605">
        <v>3.9020991869164701</v>
      </c>
      <c r="C2605" t="s">
        <v>14</v>
      </c>
    </row>
    <row r="2606" spans="1:3" x14ac:dyDescent="0.25">
      <c r="A2606" t="s">
        <v>2728</v>
      </c>
      <c r="B2606">
        <v>5.73779059550656</v>
      </c>
      <c r="C2606" t="s">
        <v>14</v>
      </c>
    </row>
    <row r="2607" spans="1:3" x14ac:dyDescent="0.25">
      <c r="A2607" t="s">
        <v>2729</v>
      </c>
      <c r="B2607">
        <v>3.0072976156534801</v>
      </c>
      <c r="C2607" t="s">
        <v>6</v>
      </c>
    </row>
    <row r="2608" spans="1:3" x14ac:dyDescent="0.25">
      <c r="A2608" t="s">
        <v>2730</v>
      </c>
      <c r="B2608">
        <v>1.5824680828686299</v>
      </c>
      <c r="C2608" t="s">
        <v>6</v>
      </c>
    </row>
    <row r="2609" spans="1:3" x14ac:dyDescent="0.25">
      <c r="A2609" t="s">
        <v>2731</v>
      </c>
      <c r="B2609">
        <v>3.5744782557292698</v>
      </c>
      <c r="C2609" t="s">
        <v>14</v>
      </c>
    </row>
    <row r="2610" spans="1:3" x14ac:dyDescent="0.25">
      <c r="A2610" t="s">
        <v>2732</v>
      </c>
      <c r="B2610" s="1">
        <v>-1.0721561163253999E-6</v>
      </c>
      <c r="C2610" t="s">
        <v>6</v>
      </c>
    </row>
    <row r="2611" spans="1:3" x14ac:dyDescent="0.25">
      <c r="A2611" t="s">
        <v>2733</v>
      </c>
      <c r="B2611">
        <v>5.5316110783730998</v>
      </c>
      <c r="C2611" t="s">
        <v>15</v>
      </c>
    </row>
    <row r="2612" spans="1:3" x14ac:dyDescent="0.25">
      <c r="A2612" t="s">
        <v>2734</v>
      </c>
      <c r="B2612">
        <v>2.9864441052175401</v>
      </c>
      <c r="C2612" t="s">
        <v>14</v>
      </c>
    </row>
    <row r="2613" spans="1:3" x14ac:dyDescent="0.25">
      <c r="A2613" t="s">
        <v>2735</v>
      </c>
      <c r="B2613">
        <v>2.2414068736787298</v>
      </c>
      <c r="C2613" t="s">
        <v>13</v>
      </c>
    </row>
    <row r="2614" spans="1:3" x14ac:dyDescent="0.25">
      <c r="A2614" t="s">
        <v>2736</v>
      </c>
      <c r="B2614" s="1">
        <v>2.5493608171792899E-6</v>
      </c>
      <c r="C2614" t="s">
        <v>6</v>
      </c>
    </row>
    <row r="2615" spans="1:3" x14ac:dyDescent="0.25">
      <c r="A2615" t="s">
        <v>2737</v>
      </c>
      <c r="B2615" s="1">
        <v>2.6721442012039201E-5</v>
      </c>
      <c r="C2615" t="s">
        <v>6</v>
      </c>
    </row>
    <row r="2616" spans="1:3" x14ac:dyDescent="0.25">
      <c r="A2616" t="s">
        <v>2738</v>
      </c>
      <c r="B2616">
        <v>3.3084448133359601</v>
      </c>
      <c r="C2616" t="s">
        <v>14</v>
      </c>
    </row>
    <row r="2617" spans="1:3" x14ac:dyDescent="0.25">
      <c r="A2617" t="s">
        <v>2739</v>
      </c>
      <c r="B2617" s="1">
        <v>1.1157406182590601E-6</v>
      </c>
      <c r="C2617" t="s">
        <v>6</v>
      </c>
    </row>
    <row r="2618" spans="1:3" x14ac:dyDescent="0.25">
      <c r="A2618" t="s">
        <v>2740</v>
      </c>
      <c r="B2618">
        <v>2.9631119140028801</v>
      </c>
      <c r="C2618" t="s">
        <v>13</v>
      </c>
    </row>
    <row r="2619" spans="1:3" x14ac:dyDescent="0.25">
      <c r="A2619" t="s">
        <v>2741</v>
      </c>
      <c r="B2619" s="1">
        <v>8.8787980131604796E-6</v>
      </c>
      <c r="C2619" t="s">
        <v>6</v>
      </c>
    </row>
    <row r="2620" spans="1:3" x14ac:dyDescent="0.25">
      <c r="A2620" t="s">
        <v>2742</v>
      </c>
      <c r="B2620">
        <v>5.2266267825696699</v>
      </c>
      <c r="C2620" t="s">
        <v>15</v>
      </c>
    </row>
    <row r="2621" spans="1:3" x14ac:dyDescent="0.25">
      <c r="A2621" t="s">
        <v>2743</v>
      </c>
      <c r="B2621">
        <v>6.3878201833505797</v>
      </c>
      <c r="C2621" t="s">
        <v>15</v>
      </c>
    </row>
    <row r="2622" spans="1:3" x14ac:dyDescent="0.25">
      <c r="A2622" t="s">
        <v>2744</v>
      </c>
      <c r="B2622">
        <v>2.9687027911215398</v>
      </c>
      <c r="C2622" t="s">
        <v>14</v>
      </c>
    </row>
    <row r="2623" spans="1:3" x14ac:dyDescent="0.25">
      <c r="A2623" t="s">
        <v>2745</v>
      </c>
      <c r="B2623">
        <v>3.2617063230250798</v>
      </c>
      <c r="C2623" t="s">
        <v>14</v>
      </c>
    </row>
    <row r="2624" spans="1:3" x14ac:dyDescent="0.25">
      <c r="A2624" t="s">
        <v>2746</v>
      </c>
      <c r="B2624">
        <v>2.61794153715487</v>
      </c>
      <c r="C2624" t="s">
        <v>6</v>
      </c>
    </row>
    <row r="2625" spans="1:3" x14ac:dyDescent="0.25">
      <c r="A2625" t="s">
        <v>2747</v>
      </c>
      <c r="B2625">
        <v>5.10120100727731</v>
      </c>
      <c r="C2625" t="s">
        <v>15</v>
      </c>
    </row>
    <row r="2626" spans="1:3" x14ac:dyDescent="0.25">
      <c r="A2626" t="s">
        <v>2748</v>
      </c>
      <c r="B2626" s="1">
        <v>2.0796840756995299E-6</v>
      </c>
      <c r="C2626" t="s">
        <v>6</v>
      </c>
    </row>
    <row r="2627" spans="1:3" x14ac:dyDescent="0.25">
      <c r="A2627" t="s">
        <v>2749</v>
      </c>
      <c r="B2627" s="1">
        <v>1.2092533474454499E-5</v>
      </c>
      <c r="C2627" t="s">
        <v>6</v>
      </c>
    </row>
    <row r="2628" spans="1:3" x14ac:dyDescent="0.25">
      <c r="A2628" t="s">
        <v>2750</v>
      </c>
      <c r="B2628">
        <v>3.9843505404698401</v>
      </c>
      <c r="C2628" t="s">
        <v>14</v>
      </c>
    </row>
    <row r="2629" spans="1:3" x14ac:dyDescent="0.25">
      <c r="A2629" t="s">
        <v>2751</v>
      </c>
      <c r="B2629">
        <v>1.8045279775821199</v>
      </c>
      <c r="C2629" t="s">
        <v>6</v>
      </c>
    </row>
    <row r="2630" spans="1:3" x14ac:dyDescent="0.25">
      <c r="A2630" t="s">
        <v>2752</v>
      </c>
      <c r="B2630">
        <v>4.4288268256566301</v>
      </c>
      <c r="C2630" t="s">
        <v>14</v>
      </c>
    </row>
    <row r="2631" spans="1:3" x14ac:dyDescent="0.25">
      <c r="A2631" t="s">
        <v>2753</v>
      </c>
      <c r="B2631">
        <v>4.5781234729281204</v>
      </c>
      <c r="C2631" t="s">
        <v>14</v>
      </c>
    </row>
    <row r="2632" spans="1:3" x14ac:dyDescent="0.25">
      <c r="A2632" t="s">
        <v>2754</v>
      </c>
      <c r="B2632">
        <v>1.8104632532198399</v>
      </c>
      <c r="C2632" t="s">
        <v>13</v>
      </c>
    </row>
    <row r="2633" spans="1:3" x14ac:dyDescent="0.25">
      <c r="A2633" t="s">
        <v>2755</v>
      </c>
      <c r="B2633">
        <v>4.4734123118446698</v>
      </c>
      <c r="C2633" t="s">
        <v>14</v>
      </c>
    </row>
    <row r="2634" spans="1:3" x14ac:dyDescent="0.25">
      <c r="A2634" t="s">
        <v>2756</v>
      </c>
      <c r="B2634">
        <v>5.8726354333947697</v>
      </c>
      <c r="C2634" t="s">
        <v>15</v>
      </c>
    </row>
    <row r="2635" spans="1:3" x14ac:dyDescent="0.25">
      <c r="A2635" t="s">
        <v>2757</v>
      </c>
      <c r="B2635">
        <v>4.2922634782982403</v>
      </c>
      <c r="C2635" t="s">
        <v>14</v>
      </c>
    </row>
    <row r="2636" spans="1:3" x14ac:dyDescent="0.25">
      <c r="A2636" t="s">
        <v>2758</v>
      </c>
      <c r="B2636">
        <v>3.7487837476128401</v>
      </c>
      <c r="C2636" t="s">
        <v>6</v>
      </c>
    </row>
    <row r="2637" spans="1:3" x14ac:dyDescent="0.25">
      <c r="A2637" t="s">
        <v>2759</v>
      </c>
      <c r="B2637">
        <v>4.6303689322102199</v>
      </c>
      <c r="C2637" t="s">
        <v>6</v>
      </c>
    </row>
    <row r="2638" spans="1:3" x14ac:dyDescent="0.25">
      <c r="A2638" t="s">
        <v>2760</v>
      </c>
      <c r="B2638">
        <v>1.82664656451675</v>
      </c>
      <c r="C2638" t="s">
        <v>6</v>
      </c>
    </row>
    <row r="2639" spans="1:3" x14ac:dyDescent="0.25">
      <c r="A2639" t="s">
        <v>2761</v>
      </c>
      <c r="B2639">
        <v>4.3854696118732397</v>
      </c>
      <c r="C2639" t="s">
        <v>15</v>
      </c>
    </row>
    <row r="2640" spans="1:3" x14ac:dyDescent="0.25">
      <c r="A2640" t="s">
        <v>2762</v>
      </c>
      <c r="B2640">
        <v>3.2863930743763299</v>
      </c>
      <c r="C2640" t="s">
        <v>13</v>
      </c>
    </row>
    <row r="2641" spans="1:3" x14ac:dyDescent="0.25">
      <c r="A2641" t="s">
        <v>2763</v>
      </c>
      <c r="B2641">
        <v>4.6935192212237897</v>
      </c>
      <c r="C2641" t="s">
        <v>15</v>
      </c>
    </row>
    <row r="2642" spans="1:3" x14ac:dyDescent="0.25">
      <c r="A2642" t="s">
        <v>2764</v>
      </c>
      <c r="B2642">
        <v>4.55823527439569</v>
      </c>
      <c r="C2642" t="s">
        <v>14</v>
      </c>
    </row>
    <row r="2643" spans="1:3" x14ac:dyDescent="0.25">
      <c r="A2643" t="s">
        <v>2765</v>
      </c>
      <c r="B2643">
        <v>2.3770235921528098</v>
      </c>
      <c r="C2643" t="s">
        <v>6</v>
      </c>
    </row>
    <row r="2644" spans="1:3" x14ac:dyDescent="0.25">
      <c r="A2644" t="s">
        <v>2766</v>
      </c>
      <c r="B2644">
        <v>2.3547921239985499</v>
      </c>
      <c r="C2644" t="s">
        <v>14</v>
      </c>
    </row>
    <row r="2645" spans="1:3" x14ac:dyDescent="0.25">
      <c r="A2645" t="s">
        <v>2767</v>
      </c>
      <c r="B2645" s="1">
        <v>-3.1995584337557902E-5</v>
      </c>
      <c r="C2645" t="s">
        <v>6</v>
      </c>
    </row>
    <row r="2646" spans="1:3" x14ac:dyDescent="0.25">
      <c r="A2646" t="s">
        <v>2768</v>
      </c>
      <c r="B2646">
        <v>2.3629671233054701</v>
      </c>
      <c r="C2646" t="s">
        <v>6</v>
      </c>
    </row>
    <row r="2647" spans="1:3" x14ac:dyDescent="0.25">
      <c r="A2647" t="s">
        <v>2769</v>
      </c>
      <c r="B2647">
        <v>3.6434435775365501</v>
      </c>
      <c r="C2647" t="s">
        <v>14</v>
      </c>
    </row>
    <row r="2648" spans="1:3" x14ac:dyDescent="0.25">
      <c r="A2648" t="s">
        <v>2770</v>
      </c>
      <c r="B2648" s="1">
        <v>-7.1692911529806899E-6</v>
      </c>
      <c r="C2648" t="s">
        <v>6</v>
      </c>
    </row>
    <row r="2649" spans="1:3" x14ac:dyDescent="0.25">
      <c r="A2649" t="s">
        <v>2771</v>
      </c>
      <c r="B2649">
        <v>2.5524242310123202</v>
      </c>
      <c r="C2649" t="s">
        <v>6</v>
      </c>
    </row>
    <row r="2650" spans="1:3" x14ac:dyDescent="0.25">
      <c r="A2650" t="s">
        <v>2772</v>
      </c>
      <c r="B2650">
        <v>3.2711598383338401</v>
      </c>
      <c r="C2650" t="s">
        <v>14</v>
      </c>
    </row>
    <row r="2651" spans="1:3" x14ac:dyDescent="0.25">
      <c r="A2651" t="s">
        <v>2773</v>
      </c>
      <c r="B2651">
        <v>5.1080994555852399</v>
      </c>
      <c r="C2651" t="s">
        <v>15</v>
      </c>
    </row>
    <row r="2652" spans="1:3" x14ac:dyDescent="0.25">
      <c r="A2652" t="s">
        <v>2774</v>
      </c>
      <c r="B2652">
        <v>3.2197073863758101</v>
      </c>
      <c r="C2652" t="s">
        <v>6</v>
      </c>
    </row>
    <row r="2653" spans="1:3" x14ac:dyDescent="0.25">
      <c r="A2653" t="s">
        <v>2775</v>
      </c>
      <c r="B2653">
        <v>4.1495616898741998</v>
      </c>
      <c r="C2653" t="s">
        <v>14</v>
      </c>
    </row>
    <row r="2654" spans="1:3" x14ac:dyDescent="0.25">
      <c r="A2654" t="s">
        <v>2776</v>
      </c>
      <c r="B2654">
        <v>2.24522400695672</v>
      </c>
      <c r="C2654" t="s">
        <v>6</v>
      </c>
    </row>
    <row r="2655" spans="1:3" x14ac:dyDescent="0.25">
      <c r="A2655" t="s">
        <v>2777</v>
      </c>
      <c r="B2655" s="1">
        <v>-9.7837147889795393E-6</v>
      </c>
      <c r="C2655" t="s">
        <v>6</v>
      </c>
    </row>
    <row r="2656" spans="1:3" x14ac:dyDescent="0.25">
      <c r="A2656" t="s">
        <v>2778</v>
      </c>
      <c r="B2656">
        <v>3.6340807485832198</v>
      </c>
      <c r="C2656" t="s">
        <v>14</v>
      </c>
    </row>
    <row r="2657" spans="1:3" x14ac:dyDescent="0.25">
      <c r="A2657" t="s">
        <v>2779</v>
      </c>
      <c r="B2657" s="1">
        <v>2.4416036246804601E-5</v>
      </c>
      <c r="C2657" t="s">
        <v>6</v>
      </c>
    </row>
    <row r="2658" spans="1:3" x14ac:dyDescent="0.25">
      <c r="A2658" t="s">
        <v>2780</v>
      </c>
      <c r="B2658">
        <v>1.91429281519675</v>
      </c>
      <c r="C2658" t="s">
        <v>13</v>
      </c>
    </row>
    <row r="2659" spans="1:3" x14ac:dyDescent="0.25">
      <c r="A2659" t="s">
        <v>2781</v>
      </c>
      <c r="B2659">
        <v>4.2995032050547204</v>
      </c>
      <c r="C2659" t="s">
        <v>14</v>
      </c>
    </row>
    <row r="2660" spans="1:3" x14ac:dyDescent="0.25">
      <c r="A2660" t="s">
        <v>2782</v>
      </c>
      <c r="B2660">
        <v>5.1001930099029202</v>
      </c>
      <c r="C2660" t="s">
        <v>15</v>
      </c>
    </row>
    <row r="2661" spans="1:3" x14ac:dyDescent="0.25">
      <c r="A2661" t="s">
        <v>2783</v>
      </c>
      <c r="B2661" s="1">
        <v>1.59198798945038E-5</v>
      </c>
      <c r="C2661" t="s">
        <v>6</v>
      </c>
    </row>
    <row r="2662" spans="1:3" x14ac:dyDescent="0.25">
      <c r="A2662" t="s">
        <v>2784</v>
      </c>
      <c r="B2662">
        <v>2.7989798680998299</v>
      </c>
      <c r="C2662" t="s">
        <v>6</v>
      </c>
    </row>
    <row r="2663" spans="1:3" x14ac:dyDescent="0.25">
      <c r="A2663" t="s">
        <v>2785</v>
      </c>
      <c r="B2663">
        <v>2.3022558110886302</v>
      </c>
      <c r="C2663" t="s">
        <v>14</v>
      </c>
    </row>
    <row r="2664" spans="1:3" x14ac:dyDescent="0.25">
      <c r="A2664" t="s">
        <v>2786</v>
      </c>
      <c r="B2664">
        <v>2.3745590158455299</v>
      </c>
      <c r="C2664" t="s">
        <v>6</v>
      </c>
    </row>
    <row r="2665" spans="1:3" x14ac:dyDescent="0.25">
      <c r="A2665" t="s">
        <v>2787</v>
      </c>
      <c r="B2665">
        <v>5.1187753283073301</v>
      </c>
      <c r="C2665" t="s">
        <v>15</v>
      </c>
    </row>
    <row r="2666" spans="1:3" x14ac:dyDescent="0.25">
      <c r="A2666" t="s">
        <v>2788</v>
      </c>
      <c r="B2666">
        <v>3.4721801254916702</v>
      </c>
      <c r="C2666" t="s">
        <v>15</v>
      </c>
    </row>
    <row r="2667" spans="1:3" x14ac:dyDescent="0.25">
      <c r="A2667" t="s">
        <v>2789</v>
      </c>
      <c r="B2667">
        <v>1.30043057895465</v>
      </c>
      <c r="C2667" t="s">
        <v>6</v>
      </c>
    </row>
    <row r="2668" spans="1:3" x14ac:dyDescent="0.25">
      <c r="A2668" t="s">
        <v>2790</v>
      </c>
      <c r="B2668">
        <v>4.76496232807661</v>
      </c>
      <c r="C2668" t="s">
        <v>15</v>
      </c>
    </row>
    <row r="2669" spans="1:3" x14ac:dyDescent="0.25">
      <c r="A2669" t="s">
        <v>2791</v>
      </c>
      <c r="B2669" s="1">
        <v>3.9834573800155202E-6</v>
      </c>
      <c r="C2669" t="s">
        <v>6</v>
      </c>
    </row>
    <row r="2670" spans="1:3" x14ac:dyDescent="0.25">
      <c r="A2670" t="s">
        <v>2792</v>
      </c>
      <c r="B2670">
        <v>4.6535870032986404</v>
      </c>
      <c r="C2670" t="s">
        <v>13</v>
      </c>
    </row>
    <row r="2671" spans="1:3" x14ac:dyDescent="0.25">
      <c r="A2671" t="s">
        <v>2793</v>
      </c>
      <c r="B2671">
        <v>3.21009433944241</v>
      </c>
      <c r="C2671" t="s">
        <v>14</v>
      </c>
    </row>
    <row r="2672" spans="1:3" x14ac:dyDescent="0.25">
      <c r="A2672" t="s">
        <v>2794</v>
      </c>
      <c r="B2672" s="1">
        <v>7.5252283799107299E-6</v>
      </c>
      <c r="C2672" t="s">
        <v>6</v>
      </c>
    </row>
    <row r="2673" spans="1:3" x14ac:dyDescent="0.25">
      <c r="A2673" t="s">
        <v>2795</v>
      </c>
      <c r="B2673" s="1">
        <v>-4.2568437454239504E-6</v>
      </c>
      <c r="C2673" t="s">
        <v>6</v>
      </c>
    </row>
    <row r="2674" spans="1:3" x14ac:dyDescent="0.25">
      <c r="A2674" t="s">
        <v>2796</v>
      </c>
      <c r="B2674">
        <v>6.5146009029967598</v>
      </c>
      <c r="C2674" t="s">
        <v>15</v>
      </c>
    </row>
    <row r="2675" spans="1:3" x14ac:dyDescent="0.25">
      <c r="A2675" t="s">
        <v>2797</v>
      </c>
      <c r="B2675">
        <v>4.0989241309501798</v>
      </c>
      <c r="C2675" t="s">
        <v>14</v>
      </c>
    </row>
    <row r="2676" spans="1:3" x14ac:dyDescent="0.25">
      <c r="A2676" t="s">
        <v>2798</v>
      </c>
      <c r="B2676">
        <v>4.9333281198596</v>
      </c>
      <c r="C2676" t="s">
        <v>14</v>
      </c>
    </row>
    <row r="2677" spans="1:3" x14ac:dyDescent="0.25">
      <c r="A2677" t="s">
        <v>2799</v>
      </c>
      <c r="B2677">
        <v>2.4659252858148601</v>
      </c>
      <c r="C2677" t="s">
        <v>6</v>
      </c>
    </row>
    <row r="2678" spans="1:3" x14ac:dyDescent="0.25">
      <c r="A2678" t="s">
        <v>2800</v>
      </c>
      <c r="B2678">
        <v>4.4220411539797198</v>
      </c>
      <c r="C2678" t="s">
        <v>15</v>
      </c>
    </row>
    <row r="2679" spans="1:3" x14ac:dyDescent="0.25">
      <c r="A2679" t="s">
        <v>2801</v>
      </c>
      <c r="B2679">
        <v>1.6298005244690199</v>
      </c>
      <c r="C2679" t="s">
        <v>13</v>
      </c>
    </row>
    <row r="2680" spans="1:3" x14ac:dyDescent="0.25">
      <c r="A2680" t="s">
        <v>2802</v>
      </c>
      <c r="B2680">
        <v>5.2626462690892701</v>
      </c>
      <c r="C2680" t="s">
        <v>14</v>
      </c>
    </row>
    <row r="2681" spans="1:3" x14ac:dyDescent="0.25">
      <c r="A2681" t="s">
        <v>2803</v>
      </c>
      <c r="B2681">
        <v>5.1316213564742501</v>
      </c>
      <c r="C2681" t="s">
        <v>15</v>
      </c>
    </row>
    <row r="2682" spans="1:3" x14ac:dyDescent="0.25">
      <c r="A2682" t="s">
        <v>2804</v>
      </c>
      <c r="B2682">
        <v>3.8739310233142601</v>
      </c>
      <c r="C2682" t="s">
        <v>14</v>
      </c>
    </row>
    <row r="2683" spans="1:3" x14ac:dyDescent="0.25">
      <c r="A2683" t="s">
        <v>2805</v>
      </c>
      <c r="B2683">
        <v>4.4172661968147597</v>
      </c>
      <c r="C2683" t="s">
        <v>15</v>
      </c>
    </row>
    <row r="2684" spans="1:3" x14ac:dyDescent="0.25">
      <c r="A2684" t="s">
        <v>2806</v>
      </c>
      <c r="B2684" s="1">
        <v>-5.7173023783968098E-6</v>
      </c>
      <c r="C2684" t="s">
        <v>6</v>
      </c>
    </row>
    <row r="2685" spans="1:3" x14ac:dyDescent="0.25">
      <c r="A2685" t="s">
        <v>2807</v>
      </c>
      <c r="B2685" s="1">
        <v>-7.4819663363642102E-6</v>
      </c>
      <c r="C2685" t="s">
        <v>6</v>
      </c>
    </row>
    <row r="2686" spans="1:3" x14ac:dyDescent="0.25">
      <c r="A2686" t="s">
        <v>2808</v>
      </c>
      <c r="B2686">
        <v>3.3461170846408601</v>
      </c>
      <c r="C2686" t="s">
        <v>15</v>
      </c>
    </row>
    <row r="2687" spans="1:3" x14ac:dyDescent="0.25">
      <c r="A2687" t="s">
        <v>2809</v>
      </c>
      <c r="B2687">
        <v>5.0311682349648699</v>
      </c>
      <c r="C2687" t="s">
        <v>14</v>
      </c>
    </row>
    <row r="2688" spans="1:3" x14ac:dyDescent="0.25">
      <c r="A2688" t="s">
        <v>2810</v>
      </c>
      <c r="B2688">
        <v>4.9347934171273398</v>
      </c>
      <c r="C2688" t="s">
        <v>14</v>
      </c>
    </row>
    <row r="2689" spans="1:3" x14ac:dyDescent="0.25">
      <c r="A2689" t="s">
        <v>2811</v>
      </c>
      <c r="B2689" s="1">
        <v>-4.1786398353581999E-6</v>
      </c>
      <c r="C2689" t="s">
        <v>6</v>
      </c>
    </row>
    <row r="2690" spans="1:3" x14ac:dyDescent="0.25">
      <c r="A2690" t="s">
        <v>2812</v>
      </c>
      <c r="B2690">
        <v>3.1435643857157598</v>
      </c>
      <c r="C2690" t="s">
        <v>13</v>
      </c>
    </row>
    <row r="2691" spans="1:3" x14ac:dyDescent="0.25">
      <c r="A2691" t="s">
        <v>2813</v>
      </c>
      <c r="B2691">
        <v>2.39403462673571</v>
      </c>
      <c r="C2691" t="s">
        <v>15</v>
      </c>
    </row>
    <row r="2692" spans="1:3" x14ac:dyDescent="0.25">
      <c r="A2692" t="s">
        <v>2814</v>
      </c>
      <c r="B2692">
        <v>4.5267421872040803</v>
      </c>
      <c r="C2692" t="s">
        <v>14</v>
      </c>
    </row>
    <row r="2693" spans="1:3" x14ac:dyDescent="0.25">
      <c r="A2693" t="s">
        <v>2815</v>
      </c>
      <c r="B2693">
        <v>2.3697121346219099</v>
      </c>
      <c r="C2693" t="s">
        <v>6</v>
      </c>
    </row>
    <row r="2694" spans="1:3" x14ac:dyDescent="0.25">
      <c r="A2694" t="s">
        <v>2816</v>
      </c>
      <c r="B2694">
        <v>4.4909336371604702</v>
      </c>
      <c r="C2694" t="s">
        <v>14</v>
      </c>
    </row>
    <row r="2695" spans="1:3" x14ac:dyDescent="0.25">
      <c r="A2695" t="s">
        <v>2817</v>
      </c>
      <c r="B2695">
        <v>2.25293064813521</v>
      </c>
      <c r="C2695" t="s">
        <v>14</v>
      </c>
    </row>
    <row r="2696" spans="1:3" x14ac:dyDescent="0.25">
      <c r="A2696" t="s">
        <v>2818</v>
      </c>
      <c r="B2696">
        <v>3.3343965296795699</v>
      </c>
      <c r="C2696" t="s">
        <v>6</v>
      </c>
    </row>
    <row r="2697" spans="1:3" x14ac:dyDescent="0.25">
      <c r="A2697" t="s">
        <v>2819</v>
      </c>
      <c r="B2697" s="1">
        <v>1.9230741674633801E-5</v>
      </c>
      <c r="C2697" t="s">
        <v>6</v>
      </c>
    </row>
    <row r="2698" spans="1:3" x14ac:dyDescent="0.25">
      <c r="A2698" t="s">
        <v>2820</v>
      </c>
      <c r="B2698">
        <v>5.5789023014317998</v>
      </c>
      <c r="C2698" t="s">
        <v>14</v>
      </c>
    </row>
    <row r="2699" spans="1:3" x14ac:dyDescent="0.25">
      <c r="A2699" t="s">
        <v>2821</v>
      </c>
      <c r="B2699">
        <v>5.17705760011044</v>
      </c>
      <c r="C2699" t="s">
        <v>15</v>
      </c>
    </row>
    <row r="2700" spans="1:3" x14ac:dyDescent="0.25">
      <c r="A2700" t="s">
        <v>2822</v>
      </c>
      <c r="B2700">
        <v>3.97649195150681</v>
      </c>
      <c r="C2700" t="s">
        <v>14</v>
      </c>
    </row>
    <row r="2701" spans="1:3" x14ac:dyDescent="0.25">
      <c r="A2701" t="s">
        <v>2823</v>
      </c>
      <c r="B2701" s="1">
        <v>-1.2323881732549199E-5</v>
      </c>
      <c r="C2701" t="s">
        <v>6</v>
      </c>
    </row>
    <row r="2702" spans="1:3" x14ac:dyDescent="0.25">
      <c r="A2702" t="s">
        <v>2824</v>
      </c>
      <c r="B2702">
        <v>3.4502802750694799</v>
      </c>
      <c r="C2702" t="s">
        <v>14</v>
      </c>
    </row>
    <row r="2703" spans="1:3" x14ac:dyDescent="0.25">
      <c r="A2703" t="s">
        <v>2825</v>
      </c>
      <c r="B2703" s="1">
        <v>-4.34532959022116E-6</v>
      </c>
      <c r="C2703" t="s">
        <v>6</v>
      </c>
    </row>
    <row r="2704" spans="1:3" x14ac:dyDescent="0.25">
      <c r="A2704" t="s">
        <v>2826</v>
      </c>
      <c r="B2704">
        <v>2.6898708477030402</v>
      </c>
      <c r="C2704" t="s">
        <v>15</v>
      </c>
    </row>
    <row r="2705" spans="1:3" x14ac:dyDescent="0.25">
      <c r="A2705" t="s">
        <v>2827</v>
      </c>
      <c r="B2705">
        <v>4.7921186550457602</v>
      </c>
      <c r="C2705" t="s">
        <v>14</v>
      </c>
    </row>
    <row r="2706" spans="1:3" x14ac:dyDescent="0.25">
      <c r="A2706" t="s">
        <v>2828</v>
      </c>
      <c r="B2706" s="1">
        <v>-8.3014142057725495E-6</v>
      </c>
      <c r="C2706" t="s">
        <v>6</v>
      </c>
    </row>
    <row r="2707" spans="1:3" x14ac:dyDescent="0.25">
      <c r="A2707" t="s">
        <v>2829</v>
      </c>
      <c r="B2707">
        <v>4.6707220344335099</v>
      </c>
      <c r="C2707" t="s">
        <v>15</v>
      </c>
    </row>
    <row r="2708" spans="1:3" x14ac:dyDescent="0.25">
      <c r="A2708" t="s">
        <v>2830</v>
      </c>
      <c r="B2708">
        <v>1.97673637013898</v>
      </c>
      <c r="C2708" t="s">
        <v>14</v>
      </c>
    </row>
    <row r="2709" spans="1:3" x14ac:dyDescent="0.25">
      <c r="A2709" t="s">
        <v>2831</v>
      </c>
      <c r="B2709">
        <v>2.7298385502632398</v>
      </c>
      <c r="C2709" t="s">
        <v>15</v>
      </c>
    </row>
    <row r="2710" spans="1:3" x14ac:dyDescent="0.25">
      <c r="A2710" t="s">
        <v>2832</v>
      </c>
      <c r="B2710" s="1">
        <v>5.59916806561637E-6</v>
      </c>
      <c r="C2710" t="s">
        <v>13</v>
      </c>
    </row>
    <row r="2711" spans="1:3" x14ac:dyDescent="0.25">
      <c r="A2711" t="s">
        <v>2833</v>
      </c>
      <c r="B2711">
        <v>5.6642658055809401</v>
      </c>
      <c r="C2711" t="s">
        <v>15</v>
      </c>
    </row>
    <row r="2712" spans="1:3" x14ac:dyDescent="0.25">
      <c r="A2712" t="s">
        <v>2834</v>
      </c>
      <c r="B2712">
        <v>4.3673619057402799</v>
      </c>
      <c r="C2712" t="s">
        <v>14</v>
      </c>
    </row>
    <row r="2713" spans="1:3" x14ac:dyDescent="0.25">
      <c r="A2713" t="s">
        <v>2835</v>
      </c>
      <c r="B2713">
        <v>5.0590151698806398</v>
      </c>
      <c r="C2713" t="s">
        <v>15</v>
      </c>
    </row>
    <row r="2714" spans="1:3" x14ac:dyDescent="0.25">
      <c r="A2714" t="s">
        <v>2836</v>
      </c>
      <c r="B2714">
        <v>4.1176663203620096</v>
      </c>
      <c r="C2714" t="s">
        <v>14</v>
      </c>
    </row>
    <row r="2715" spans="1:3" x14ac:dyDescent="0.25">
      <c r="A2715" t="s">
        <v>2837</v>
      </c>
      <c r="B2715" s="1">
        <v>6.2598709485483201E-6</v>
      </c>
      <c r="C2715" t="s">
        <v>13</v>
      </c>
    </row>
    <row r="2716" spans="1:3" x14ac:dyDescent="0.25">
      <c r="A2716" t="s">
        <v>2838</v>
      </c>
      <c r="B2716">
        <v>4.9303204420667903</v>
      </c>
      <c r="C2716" t="s">
        <v>14</v>
      </c>
    </row>
    <row r="2717" spans="1:3" x14ac:dyDescent="0.25">
      <c r="A2717" t="s">
        <v>2839</v>
      </c>
      <c r="B2717">
        <v>3.2894940613171801</v>
      </c>
      <c r="C2717" t="s">
        <v>15</v>
      </c>
    </row>
    <row r="2718" spans="1:3" x14ac:dyDescent="0.25">
      <c r="A2718" t="s">
        <v>2840</v>
      </c>
      <c r="B2718">
        <v>4.7288367225111401</v>
      </c>
      <c r="C2718" t="s">
        <v>14</v>
      </c>
    </row>
    <row r="2719" spans="1:3" x14ac:dyDescent="0.25">
      <c r="A2719" t="s">
        <v>2841</v>
      </c>
      <c r="B2719" s="1">
        <v>4.9883516172502204E-7</v>
      </c>
      <c r="C2719" t="s">
        <v>6</v>
      </c>
    </row>
    <row r="2720" spans="1:3" x14ac:dyDescent="0.25">
      <c r="A2720" t="s">
        <v>2842</v>
      </c>
      <c r="B2720">
        <v>4.6375682479943601</v>
      </c>
      <c r="C2720" t="s">
        <v>15</v>
      </c>
    </row>
    <row r="2721" spans="1:3" x14ac:dyDescent="0.25">
      <c r="A2721" t="s">
        <v>2843</v>
      </c>
      <c r="B2721">
        <v>2.9653990279640499</v>
      </c>
      <c r="C2721" t="s">
        <v>14</v>
      </c>
    </row>
    <row r="2722" spans="1:3" x14ac:dyDescent="0.25">
      <c r="A2722" t="s">
        <v>2844</v>
      </c>
      <c r="B2722">
        <v>1.89746505069608</v>
      </c>
      <c r="C2722" t="s">
        <v>6</v>
      </c>
    </row>
    <row r="2723" spans="1:3" x14ac:dyDescent="0.25">
      <c r="A2723" t="s">
        <v>2845</v>
      </c>
      <c r="B2723">
        <v>4.6183041095152797</v>
      </c>
      <c r="C2723" t="s">
        <v>14</v>
      </c>
    </row>
    <row r="2724" spans="1:3" x14ac:dyDescent="0.25">
      <c r="A2724" t="s">
        <v>2846</v>
      </c>
      <c r="B2724">
        <v>3.2293919351613001</v>
      </c>
      <c r="C2724" t="s">
        <v>15</v>
      </c>
    </row>
    <row r="2725" spans="1:3" x14ac:dyDescent="0.25">
      <c r="A2725" t="s">
        <v>2847</v>
      </c>
      <c r="B2725">
        <v>1.6695015459606799</v>
      </c>
      <c r="C2725" t="s">
        <v>14</v>
      </c>
    </row>
    <row r="2726" spans="1:3" x14ac:dyDescent="0.25">
      <c r="A2726" t="s">
        <v>2848</v>
      </c>
      <c r="B2726">
        <v>3.2960546966998101</v>
      </c>
      <c r="C2726" t="s">
        <v>14</v>
      </c>
    </row>
    <row r="2727" spans="1:3" x14ac:dyDescent="0.25">
      <c r="A2727" t="s">
        <v>2849</v>
      </c>
      <c r="B2727">
        <v>2.2542039782786101</v>
      </c>
      <c r="C2727" t="s">
        <v>6</v>
      </c>
    </row>
    <row r="2728" spans="1:3" x14ac:dyDescent="0.25">
      <c r="A2728" t="s">
        <v>2850</v>
      </c>
      <c r="B2728">
        <v>4.2708121778220001</v>
      </c>
      <c r="C2728" t="s">
        <v>14</v>
      </c>
    </row>
    <row r="2729" spans="1:3" x14ac:dyDescent="0.25">
      <c r="A2729" t="s">
        <v>2851</v>
      </c>
      <c r="B2729">
        <v>4.3806204959955801</v>
      </c>
      <c r="C2729" t="s">
        <v>6</v>
      </c>
    </row>
    <row r="2730" spans="1:3" x14ac:dyDescent="0.25">
      <c r="A2730" t="s">
        <v>2852</v>
      </c>
      <c r="B2730">
        <v>1.9107708966719299</v>
      </c>
      <c r="C2730" t="s">
        <v>13</v>
      </c>
    </row>
    <row r="2731" spans="1:3" x14ac:dyDescent="0.25">
      <c r="A2731" t="s">
        <v>2853</v>
      </c>
      <c r="B2731">
        <v>4.5704932444489001</v>
      </c>
      <c r="C2731" t="s">
        <v>14</v>
      </c>
    </row>
    <row r="2732" spans="1:3" x14ac:dyDescent="0.25">
      <c r="A2732" t="s">
        <v>2854</v>
      </c>
      <c r="B2732">
        <v>2.48320729836996</v>
      </c>
      <c r="C2732" t="s">
        <v>6</v>
      </c>
    </row>
    <row r="2733" spans="1:3" x14ac:dyDescent="0.25">
      <c r="A2733" t="s">
        <v>2855</v>
      </c>
      <c r="B2733">
        <v>4.3666553602465701</v>
      </c>
      <c r="C2733" t="s">
        <v>14</v>
      </c>
    </row>
    <row r="2734" spans="1:3" x14ac:dyDescent="0.25">
      <c r="A2734" t="s">
        <v>2856</v>
      </c>
      <c r="B2734">
        <v>4.68370482789331</v>
      </c>
      <c r="C2734" t="s">
        <v>14</v>
      </c>
    </row>
    <row r="2735" spans="1:3" x14ac:dyDescent="0.25">
      <c r="A2735" t="s">
        <v>2857</v>
      </c>
      <c r="B2735">
        <v>5.70754929153515</v>
      </c>
      <c r="C2735" t="s">
        <v>14</v>
      </c>
    </row>
    <row r="2736" spans="1:3" x14ac:dyDescent="0.25">
      <c r="A2736" t="s">
        <v>2858</v>
      </c>
      <c r="B2736">
        <v>3.2375171908309799</v>
      </c>
      <c r="C2736" t="s">
        <v>6</v>
      </c>
    </row>
    <row r="2737" spans="1:3" x14ac:dyDescent="0.25">
      <c r="A2737" t="s">
        <v>2859</v>
      </c>
      <c r="B2737">
        <v>2.4837406869767702</v>
      </c>
      <c r="C2737" t="s">
        <v>14</v>
      </c>
    </row>
    <row r="2738" spans="1:3" x14ac:dyDescent="0.25">
      <c r="A2738" t="s">
        <v>2860</v>
      </c>
      <c r="B2738" s="1">
        <v>-7.0212193035993504E-6</v>
      </c>
      <c r="C2738" t="s">
        <v>6</v>
      </c>
    </row>
    <row r="2739" spans="1:3" x14ac:dyDescent="0.25">
      <c r="A2739" t="s">
        <v>2861</v>
      </c>
      <c r="B2739" s="1">
        <v>-2.7937103583796098E-6</v>
      </c>
      <c r="C2739" t="s">
        <v>6</v>
      </c>
    </row>
    <row r="2740" spans="1:3" x14ac:dyDescent="0.25">
      <c r="A2740" t="s">
        <v>2862</v>
      </c>
      <c r="B2740">
        <v>1.88009973198936</v>
      </c>
      <c r="C2740" t="s">
        <v>6</v>
      </c>
    </row>
    <row r="2741" spans="1:3" x14ac:dyDescent="0.25">
      <c r="A2741" t="s">
        <v>2863</v>
      </c>
      <c r="B2741">
        <v>4.4513324933159399</v>
      </c>
      <c r="C2741" t="s">
        <v>6</v>
      </c>
    </row>
    <row r="2742" spans="1:3" x14ac:dyDescent="0.25">
      <c r="A2742" t="s">
        <v>2864</v>
      </c>
      <c r="B2742" s="1">
        <v>-4.6218798102454202E-6</v>
      </c>
      <c r="C2742" t="s">
        <v>14</v>
      </c>
    </row>
    <row r="2743" spans="1:3" x14ac:dyDescent="0.25">
      <c r="A2743" t="s">
        <v>2865</v>
      </c>
      <c r="B2743" s="1">
        <v>-4.50438751827904E-6</v>
      </c>
      <c r="C2743" t="s">
        <v>14</v>
      </c>
    </row>
    <row r="2744" spans="1:3" x14ac:dyDescent="0.25">
      <c r="A2744" t="s">
        <v>2866</v>
      </c>
      <c r="B2744">
        <v>4.1769756795879998</v>
      </c>
      <c r="C2744" t="s">
        <v>14</v>
      </c>
    </row>
    <row r="2745" spans="1:3" x14ac:dyDescent="0.25">
      <c r="A2745" t="s">
        <v>2867</v>
      </c>
      <c r="B2745">
        <v>1.78399964327973</v>
      </c>
      <c r="C2745" t="s">
        <v>15</v>
      </c>
    </row>
    <row r="2746" spans="1:3" x14ac:dyDescent="0.25">
      <c r="A2746" t="s">
        <v>2868</v>
      </c>
      <c r="B2746">
        <v>4.2855183325743402</v>
      </c>
      <c r="C2746" t="s">
        <v>14</v>
      </c>
    </row>
    <row r="2747" spans="1:3" x14ac:dyDescent="0.25">
      <c r="A2747" t="s">
        <v>2869</v>
      </c>
      <c r="B2747">
        <v>4.3543952367632803</v>
      </c>
      <c r="C2747" t="s">
        <v>14</v>
      </c>
    </row>
    <row r="2748" spans="1:3" x14ac:dyDescent="0.25">
      <c r="A2748" t="s">
        <v>2870</v>
      </c>
      <c r="B2748">
        <v>2.8220557068308501</v>
      </c>
      <c r="C2748" t="s">
        <v>6</v>
      </c>
    </row>
    <row r="2749" spans="1:3" x14ac:dyDescent="0.25">
      <c r="A2749" t="s">
        <v>2871</v>
      </c>
      <c r="B2749">
        <v>3.9341057545394902</v>
      </c>
      <c r="C2749" t="s">
        <v>14</v>
      </c>
    </row>
    <row r="2750" spans="1:3" x14ac:dyDescent="0.25">
      <c r="A2750" t="s">
        <v>2872</v>
      </c>
      <c r="B2750" s="1">
        <v>2.1975118100100699E-6</v>
      </c>
      <c r="C2750" t="s">
        <v>6</v>
      </c>
    </row>
    <row r="2751" spans="1:3" x14ac:dyDescent="0.25">
      <c r="A2751" t="s">
        <v>2873</v>
      </c>
      <c r="B2751">
        <v>4.4498918021695504</v>
      </c>
      <c r="C2751" t="s">
        <v>14</v>
      </c>
    </row>
    <row r="2752" spans="1:3" x14ac:dyDescent="0.25">
      <c r="A2752" t="s">
        <v>2874</v>
      </c>
      <c r="B2752">
        <v>3.9379803211869402</v>
      </c>
      <c r="C2752" t="s">
        <v>15</v>
      </c>
    </row>
    <row r="2753" spans="1:3" x14ac:dyDescent="0.25">
      <c r="A2753" t="s">
        <v>2875</v>
      </c>
      <c r="B2753">
        <v>2.1987169010596102</v>
      </c>
      <c r="C2753" t="s">
        <v>13</v>
      </c>
    </row>
    <row r="2754" spans="1:3" x14ac:dyDescent="0.25">
      <c r="A2754" t="s">
        <v>2876</v>
      </c>
      <c r="B2754">
        <v>2.64499311921419</v>
      </c>
      <c r="C2754" t="s">
        <v>6</v>
      </c>
    </row>
    <row r="2755" spans="1:3" x14ac:dyDescent="0.25">
      <c r="A2755" t="s">
        <v>2877</v>
      </c>
      <c r="B2755">
        <v>6.2310935125237004</v>
      </c>
      <c r="C2755" t="s">
        <v>15</v>
      </c>
    </row>
    <row r="2756" spans="1:3" x14ac:dyDescent="0.25">
      <c r="A2756" t="s">
        <v>2878</v>
      </c>
      <c r="B2756" s="1">
        <v>-5.0535256635175799E-6</v>
      </c>
      <c r="C2756" t="s">
        <v>14</v>
      </c>
    </row>
    <row r="2757" spans="1:3" x14ac:dyDescent="0.25">
      <c r="A2757" t="s">
        <v>2879</v>
      </c>
      <c r="B2757">
        <v>2.3814278643050999</v>
      </c>
      <c r="C2757" t="s">
        <v>6</v>
      </c>
    </row>
    <row r="2758" spans="1:3" x14ac:dyDescent="0.25">
      <c r="A2758" t="s">
        <v>2880</v>
      </c>
      <c r="B2758">
        <v>3.2290698257302601</v>
      </c>
      <c r="C2758" t="s">
        <v>14</v>
      </c>
    </row>
    <row r="2759" spans="1:3" x14ac:dyDescent="0.25">
      <c r="A2759" t="s">
        <v>2881</v>
      </c>
      <c r="B2759">
        <v>2.9528882270837098</v>
      </c>
      <c r="C2759" t="s">
        <v>14</v>
      </c>
    </row>
    <row r="2760" spans="1:3" x14ac:dyDescent="0.25">
      <c r="A2760" t="s">
        <v>2882</v>
      </c>
      <c r="B2760">
        <v>4.56222208792712</v>
      </c>
      <c r="C2760" t="s">
        <v>15</v>
      </c>
    </row>
    <row r="2761" spans="1:3" x14ac:dyDescent="0.25">
      <c r="A2761" t="s">
        <v>2883</v>
      </c>
      <c r="B2761">
        <v>4.1526681157384697</v>
      </c>
      <c r="C2761" t="s">
        <v>6</v>
      </c>
    </row>
    <row r="2762" spans="1:3" x14ac:dyDescent="0.25">
      <c r="A2762" t="s">
        <v>2884</v>
      </c>
      <c r="B2762">
        <v>4.1947186121701501</v>
      </c>
      <c r="C2762" t="s">
        <v>15</v>
      </c>
    </row>
    <row r="2763" spans="1:3" x14ac:dyDescent="0.25">
      <c r="A2763" t="s">
        <v>2885</v>
      </c>
      <c r="B2763">
        <v>3.5286076951185499</v>
      </c>
      <c r="C2763" t="s">
        <v>14</v>
      </c>
    </row>
    <row r="2764" spans="1:3" x14ac:dyDescent="0.25">
      <c r="A2764" t="s">
        <v>2886</v>
      </c>
      <c r="B2764">
        <v>2.6348406803766502</v>
      </c>
      <c r="C2764" t="s">
        <v>6</v>
      </c>
    </row>
    <row r="2765" spans="1:3" x14ac:dyDescent="0.25">
      <c r="A2765" t="s">
        <v>2887</v>
      </c>
      <c r="B2765">
        <v>4.3062488822182496</v>
      </c>
      <c r="C2765" t="s">
        <v>14</v>
      </c>
    </row>
    <row r="2766" spans="1:3" x14ac:dyDescent="0.25">
      <c r="A2766" t="s">
        <v>2888</v>
      </c>
      <c r="B2766" s="1">
        <v>-7.4969862932699203E-6</v>
      </c>
      <c r="C2766" t="s">
        <v>15</v>
      </c>
    </row>
    <row r="2767" spans="1:3" x14ac:dyDescent="0.25">
      <c r="A2767" t="s">
        <v>2889</v>
      </c>
      <c r="B2767">
        <v>4.6960956994168797</v>
      </c>
      <c r="C2767" t="s">
        <v>14</v>
      </c>
    </row>
    <row r="2768" spans="1:3" x14ac:dyDescent="0.25">
      <c r="A2768" t="s">
        <v>2890</v>
      </c>
      <c r="B2768">
        <v>2.62228937978161</v>
      </c>
      <c r="C2768" t="s">
        <v>14</v>
      </c>
    </row>
    <row r="2769" spans="1:3" x14ac:dyDescent="0.25">
      <c r="A2769" t="s">
        <v>2891</v>
      </c>
      <c r="B2769">
        <v>3.6662965158347198</v>
      </c>
      <c r="C2769" t="s">
        <v>14</v>
      </c>
    </row>
    <row r="2770" spans="1:3" x14ac:dyDescent="0.25">
      <c r="A2770" t="s">
        <v>2892</v>
      </c>
      <c r="B2770">
        <v>3.6819420733427899</v>
      </c>
      <c r="C2770" t="s">
        <v>14</v>
      </c>
    </row>
    <row r="2771" spans="1:3" x14ac:dyDescent="0.25">
      <c r="A2771" t="s">
        <v>2893</v>
      </c>
      <c r="B2771">
        <v>3.1892363710063001</v>
      </c>
      <c r="C2771" t="s">
        <v>6</v>
      </c>
    </row>
    <row r="2772" spans="1:3" x14ac:dyDescent="0.25">
      <c r="A2772" t="s">
        <v>2894</v>
      </c>
      <c r="B2772">
        <v>5.6045676867718299</v>
      </c>
      <c r="C2772" t="s">
        <v>14</v>
      </c>
    </row>
    <row r="2773" spans="1:3" x14ac:dyDescent="0.25">
      <c r="A2773" t="s">
        <v>2895</v>
      </c>
      <c r="B2773">
        <v>1.9598382670218499</v>
      </c>
      <c r="C2773" t="s">
        <v>6</v>
      </c>
    </row>
    <row r="2774" spans="1:3" x14ac:dyDescent="0.25">
      <c r="A2774" t="s">
        <v>2896</v>
      </c>
      <c r="B2774" s="1">
        <v>-6.2242795257152499E-6</v>
      </c>
      <c r="C2774" t="s">
        <v>6</v>
      </c>
    </row>
    <row r="2775" spans="1:3" x14ac:dyDescent="0.25">
      <c r="A2775" t="s">
        <v>2897</v>
      </c>
      <c r="B2775" s="1">
        <v>5.1138720600739097E-6</v>
      </c>
      <c r="C2775" t="s">
        <v>6</v>
      </c>
    </row>
    <row r="2776" spans="1:3" x14ac:dyDescent="0.25">
      <c r="A2776" t="s">
        <v>2898</v>
      </c>
      <c r="B2776">
        <v>1.89227592728757</v>
      </c>
      <c r="C2776" t="s">
        <v>6</v>
      </c>
    </row>
    <row r="2777" spans="1:3" x14ac:dyDescent="0.25">
      <c r="A2777" t="s">
        <v>2899</v>
      </c>
      <c r="B2777">
        <v>3.5836593602809099</v>
      </c>
      <c r="C2777" t="s">
        <v>13</v>
      </c>
    </row>
    <row r="2778" spans="1:3" x14ac:dyDescent="0.25">
      <c r="A2778" t="s">
        <v>2900</v>
      </c>
      <c r="B2778" s="1">
        <v>-2.70498912238434E-5</v>
      </c>
      <c r="C2778" t="s">
        <v>6</v>
      </c>
    </row>
    <row r="2779" spans="1:3" x14ac:dyDescent="0.25">
      <c r="A2779" t="s">
        <v>2901</v>
      </c>
      <c r="B2779">
        <v>3.1969256303054099</v>
      </c>
      <c r="C2779" t="s">
        <v>15</v>
      </c>
    </row>
    <row r="2780" spans="1:3" x14ac:dyDescent="0.25">
      <c r="A2780" t="s">
        <v>2902</v>
      </c>
      <c r="B2780">
        <v>5.4490692077589102</v>
      </c>
      <c r="C2780" t="s">
        <v>15</v>
      </c>
    </row>
    <row r="2781" spans="1:3" x14ac:dyDescent="0.25">
      <c r="A2781" t="s">
        <v>2903</v>
      </c>
      <c r="B2781">
        <v>3.76111759942237</v>
      </c>
      <c r="C2781" t="s">
        <v>15</v>
      </c>
    </row>
    <row r="2782" spans="1:3" x14ac:dyDescent="0.25">
      <c r="A2782" t="s">
        <v>2904</v>
      </c>
      <c r="B2782">
        <v>4.2279081229663804</v>
      </c>
      <c r="C2782" t="s">
        <v>14</v>
      </c>
    </row>
    <row r="2783" spans="1:3" x14ac:dyDescent="0.25">
      <c r="A2783" t="s">
        <v>2905</v>
      </c>
      <c r="B2783">
        <v>2.5248406336193399</v>
      </c>
      <c r="C2783" t="s">
        <v>6</v>
      </c>
    </row>
    <row r="2784" spans="1:3" x14ac:dyDescent="0.25">
      <c r="A2784" t="s">
        <v>2906</v>
      </c>
      <c r="B2784">
        <v>1.7674128946611001</v>
      </c>
      <c r="C2784" t="s">
        <v>13</v>
      </c>
    </row>
    <row r="2785" spans="1:3" x14ac:dyDescent="0.25">
      <c r="A2785" t="s">
        <v>2907</v>
      </c>
      <c r="B2785">
        <v>5.1603638395017599</v>
      </c>
      <c r="C2785" t="s">
        <v>14</v>
      </c>
    </row>
    <row r="2786" spans="1:3" x14ac:dyDescent="0.25">
      <c r="A2786" t="s">
        <v>2908</v>
      </c>
      <c r="B2786" s="1">
        <v>-5.3477664617106099E-6</v>
      </c>
      <c r="C2786" t="s">
        <v>14</v>
      </c>
    </row>
    <row r="2787" spans="1:3" x14ac:dyDescent="0.25">
      <c r="A2787" t="s">
        <v>2909</v>
      </c>
      <c r="B2787">
        <v>6.6318788924952701</v>
      </c>
      <c r="C2787" t="s">
        <v>15</v>
      </c>
    </row>
    <row r="2788" spans="1:3" x14ac:dyDescent="0.25">
      <c r="A2788" t="s">
        <v>2910</v>
      </c>
      <c r="B2788" s="1">
        <v>5.48494049782142E-6</v>
      </c>
      <c r="C2788" t="s">
        <v>6</v>
      </c>
    </row>
    <row r="2789" spans="1:3" x14ac:dyDescent="0.25">
      <c r="A2789" t="s">
        <v>2911</v>
      </c>
      <c r="B2789">
        <v>4.4124273849752296</v>
      </c>
      <c r="C2789" t="s">
        <v>14</v>
      </c>
    </row>
    <row r="2790" spans="1:3" x14ac:dyDescent="0.25">
      <c r="A2790" t="s">
        <v>2912</v>
      </c>
      <c r="B2790">
        <v>1.78875612108728</v>
      </c>
      <c r="C2790" t="s">
        <v>13</v>
      </c>
    </row>
    <row r="2791" spans="1:3" x14ac:dyDescent="0.25">
      <c r="A2791" t="s">
        <v>2913</v>
      </c>
      <c r="B2791">
        <v>3.8423272506820401</v>
      </c>
      <c r="C2791" t="s">
        <v>14</v>
      </c>
    </row>
    <row r="2792" spans="1:3" x14ac:dyDescent="0.25">
      <c r="A2792" t="s">
        <v>2914</v>
      </c>
      <c r="B2792" s="1">
        <v>1.4174011803391399E-5</v>
      </c>
      <c r="C2792" t="s">
        <v>6</v>
      </c>
    </row>
    <row r="2793" spans="1:3" x14ac:dyDescent="0.25">
      <c r="A2793" t="s">
        <v>2915</v>
      </c>
      <c r="B2793">
        <v>4.6555486571421802</v>
      </c>
      <c r="C2793" t="s">
        <v>13</v>
      </c>
    </row>
    <row r="2794" spans="1:3" x14ac:dyDescent="0.25">
      <c r="A2794" t="s">
        <v>2916</v>
      </c>
      <c r="B2794">
        <v>3.6625512434761802</v>
      </c>
      <c r="C2794" t="s">
        <v>14</v>
      </c>
    </row>
    <row r="2795" spans="1:3" x14ac:dyDescent="0.25">
      <c r="A2795" t="s">
        <v>2917</v>
      </c>
      <c r="B2795">
        <v>5.0948034909188298</v>
      </c>
      <c r="C2795" t="s">
        <v>14</v>
      </c>
    </row>
    <row r="2796" spans="1:3" x14ac:dyDescent="0.25">
      <c r="A2796" t="s">
        <v>2918</v>
      </c>
      <c r="B2796" s="1">
        <v>-1.8382120343961299E-5</v>
      </c>
      <c r="C2796" t="s">
        <v>6</v>
      </c>
    </row>
    <row r="2797" spans="1:3" x14ac:dyDescent="0.25">
      <c r="A2797" t="s">
        <v>2919</v>
      </c>
      <c r="B2797" s="1">
        <v>7.8439586435299307E-6</v>
      </c>
      <c r="C2797" t="s">
        <v>6</v>
      </c>
    </row>
    <row r="2798" spans="1:3" x14ac:dyDescent="0.25">
      <c r="A2798" t="s">
        <v>2920</v>
      </c>
      <c r="B2798">
        <v>3.2719970184752798</v>
      </c>
      <c r="C2798" t="s">
        <v>14</v>
      </c>
    </row>
    <row r="2799" spans="1:3" x14ac:dyDescent="0.25">
      <c r="A2799" t="s">
        <v>2921</v>
      </c>
      <c r="B2799">
        <v>5.3602213433925199</v>
      </c>
      <c r="C2799" t="s">
        <v>15</v>
      </c>
    </row>
    <row r="2800" spans="1:3" x14ac:dyDescent="0.25">
      <c r="A2800" t="s">
        <v>2922</v>
      </c>
      <c r="B2800" s="1">
        <v>6.0914155821575903E-6</v>
      </c>
      <c r="C2800" t="s">
        <v>6</v>
      </c>
    </row>
    <row r="2801" spans="1:3" x14ac:dyDescent="0.25">
      <c r="A2801" t="s">
        <v>2923</v>
      </c>
      <c r="B2801" s="1">
        <v>-1.33051648058773E-6</v>
      </c>
      <c r="C2801" t="s">
        <v>6</v>
      </c>
    </row>
    <row r="2802" spans="1:3" x14ac:dyDescent="0.25">
      <c r="A2802" t="s">
        <v>2924</v>
      </c>
      <c r="B2802">
        <v>2.2316873809159099</v>
      </c>
      <c r="C2802" t="s">
        <v>13</v>
      </c>
    </row>
    <row r="2803" spans="1:3" x14ac:dyDescent="0.25">
      <c r="A2803" t="s">
        <v>2925</v>
      </c>
      <c r="B2803">
        <v>1.8447951642384199</v>
      </c>
      <c r="C2803" t="s">
        <v>15</v>
      </c>
    </row>
    <row r="2804" spans="1:3" x14ac:dyDescent="0.25">
      <c r="A2804" t="s">
        <v>2926</v>
      </c>
      <c r="B2804">
        <v>3.5317100311863099</v>
      </c>
      <c r="C2804" t="s">
        <v>13</v>
      </c>
    </row>
    <row r="2805" spans="1:3" x14ac:dyDescent="0.25">
      <c r="A2805" t="s">
        <v>2927</v>
      </c>
      <c r="B2805" s="1">
        <v>2.3744582717316899E-5</v>
      </c>
      <c r="C2805" t="s">
        <v>6</v>
      </c>
    </row>
    <row r="2806" spans="1:3" x14ac:dyDescent="0.25">
      <c r="A2806" t="s">
        <v>2928</v>
      </c>
      <c r="B2806" s="1">
        <v>-2.4958364173116698E-5</v>
      </c>
      <c r="C2806" t="s">
        <v>14</v>
      </c>
    </row>
    <row r="2807" spans="1:3" x14ac:dyDescent="0.25">
      <c r="A2807" t="s">
        <v>2929</v>
      </c>
      <c r="B2807">
        <v>3.9905893944670701</v>
      </c>
      <c r="C2807" t="s">
        <v>13</v>
      </c>
    </row>
    <row r="2808" spans="1:3" x14ac:dyDescent="0.25">
      <c r="A2808" t="s">
        <v>2930</v>
      </c>
      <c r="B2808" s="1">
        <v>5.7139692706917298E-6</v>
      </c>
      <c r="C2808" t="s">
        <v>6</v>
      </c>
    </row>
    <row r="2809" spans="1:3" x14ac:dyDescent="0.25">
      <c r="A2809" t="s">
        <v>2931</v>
      </c>
      <c r="B2809">
        <v>1.7999126279442099</v>
      </c>
      <c r="C2809" t="s">
        <v>13</v>
      </c>
    </row>
    <row r="2810" spans="1:3" x14ac:dyDescent="0.25">
      <c r="A2810" t="s">
        <v>2932</v>
      </c>
      <c r="B2810" s="1">
        <v>2.7486035762241801E-6</v>
      </c>
      <c r="C2810" t="s">
        <v>6</v>
      </c>
    </row>
    <row r="2811" spans="1:3" x14ac:dyDescent="0.25">
      <c r="A2811" t="s">
        <v>2933</v>
      </c>
      <c r="B2811">
        <v>1.6553858108967401</v>
      </c>
      <c r="C2811" t="s">
        <v>6</v>
      </c>
    </row>
    <row r="2812" spans="1:3" x14ac:dyDescent="0.25">
      <c r="A2812" t="s">
        <v>2934</v>
      </c>
      <c r="B2812">
        <v>4.3805765140824402</v>
      </c>
      <c r="C2812" t="s">
        <v>14</v>
      </c>
    </row>
    <row r="2813" spans="1:3" x14ac:dyDescent="0.25">
      <c r="A2813" t="s">
        <v>2935</v>
      </c>
      <c r="B2813">
        <v>2.2237757483496599</v>
      </c>
      <c r="C2813" t="s">
        <v>15</v>
      </c>
    </row>
    <row r="2814" spans="1:3" x14ac:dyDescent="0.25">
      <c r="A2814" t="s">
        <v>2936</v>
      </c>
      <c r="B2814">
        <v>5.0062513786443201</v>
      </c>
      <c r="C2814" t="s">
        <v>14</v>
      </c>
    </row>
    <row r="2815" spans="1:3" x14ac:dyDescent="0.25">
      <c r="A2815" t="s">
        <v>2937</v>
      </c>
      <c r="B2815">
        <v>2.5753863320969201</v>
      </c>
      <c r="C2815" t="s">
        <v>6</v>
      </c>
    </row>
    <row r="2816" spans="1:3" x14ac:dyDescent="0.25">
      <c r="A2816" t="s">
        <v>2938</v>
      </c>
      <c r="B2816" s="1">
        <v>1.51645292541353E-6</v>
      </c>
      <c r="C2816" t="s">
        <v>14</v>
      </c>
    </row>
    <row r="2817" spans="1:3" x14ac:dyDescent="0.25">
      <c r="A2817" t="s">
        <v>2939</v>
      </c>
      <c r="B2817" s="1">
        <v>-7.8110608664303908E-6</v>
      </c>
      <c r="C2817" t="s">
        <v>15</v>
      </c>
    </row>
    <row r="2818" spans="1:3" x14ac:dyDescent="0.25">
      <c r="A2818" t="s">
        <v>2940</v>
      </c>
      <c r="B2818">
        <v>2.4818328864472501</v>
      </c>
      <c r="C2818" t="s">
        <v>13</v>
      </c>
    </row>
    <row r="2819" spans="1:3" x14ac:dyDescent="0.25">
      <c r="A2819" t="s">
        <v>2941</v>
      </c>
      <c r="B2819">
        <v>3.89896801171004</v>
      </c>
      <c r="C2819" t="s">
        <v>14</v>
      </c>
    </row>
    <row r="2820" spans="1:3" x14ac:dyDescent="0.25">
      <c r="A2820" t="s">
        <v>2942</v>
      </c>
      <c r="B2820">
        <v>4.2585786721292402</v>
      </c>
      <c r="C2820" t="s">
        <v>15</v>
      </c>
    </row>
    <row r="2821" spans="1:3" x14ac:dyDescent="0.25">
      <c r="A2821" t="s">
        <v>2943</v>
      </c>
      <c r="B2821">
        <v>3.5164975985403299</v>
      </c>
      <c r="C2821" t="s">
        <v>14</v>
      </c>
    </row>
    <row r="2822" spans="1:3" x14ac:dyDescent="0.25">
      <c r="A2822" t="s">
        <v>2944</v>
      </c>
      <c r="B2822">
        <v>1.7892724949440999</v>
      </c>
      <c r="C2822" t="s">
        <v>6</v>
      </c>
    </row>
    <row r="2823" spans="1:3" x14ac:dyDescent="0.25">
      <c r="A2823" t="s">
        <v>2945</v>
      </c>
      <c r="B2823">
        <v>5.51014073493356</v>
      </c>
      <c r="C2823" t="s">
        <v>14</v>
      </c>
    </row>
    <row r="2824" spans="1:3" x14ac:dyDescent="0.25">
      <c r="A2824" t="s">
        <v>2946</v>
      </c>
      <c r="B2824">
        <v>1.7338454803840699</v>
      </c>
      <c r="C2824" t="s">
        <v>6</v>
      </c>
    </row>
    <row r="2825" spans="1:3" x14ac:dyDescent="0.25">
      <c r="A2825" t="s">
        <v>2947</v>
      </c>
      <c r="B2825">
        <v>1.70709077149898</v>
      </c>
      <c r="C2825" t="s">
        <v>6</v>
      </c>
    </row>
    <row r="2826" spans="1:3" x14ac:dyDescent="0.25">
      <c r="A2826" t="s">
        <v>2948</v>
      </c>
      <c r="B2826">
        <v>4.1597903170837602</v>
      </c>
      <c r="C2826" t="s">
        <v>14</v>
      </c>
    </row>
    <row r="2827" spans="1:3" x14ac:dyDescent="0.25">
      <c r="A2827" t="s">
        <v>2949</v>
      </c>
      <c r="B2827" s="1">
        <v>1.21675552673985E-6</v>
      </c>
      <c r="C2827" t="s">
        <v>13</v>
      </c>
    </row>
    <row r="2828" spans="1:3" x14ac:dyDescent="0.25">
      <c r="A2828" t="s">
        <v>2950</v>
      </c>
      <c r="B2828" s="1">
        <v>-9.8686305472945394E-6</v>
      </c>
      <c r="C2828" t="s">
        <v>6</v>
      </c>
    </row>
    <row r="2829" spans="1:3" x14ac:dyDescent="0.25">
      <c r="A2829" t="s">
        <v>2951</v>
      </c>
      <c r="B2829">
        <v>2.3967579362038598</v>
      </c>
      <c r="C2829" t="s">
        <v>6</v>
      </c>
    </row>
    <row r="2830" spans="1:3" x14ac:dyDescent="0.25">
      <c r="A2830" t="s">
        <v>2952</v>
      </c>
      <c r="B2830">
        <v>4.5082184372457199</v>
      </c>
      <c r="C2830" t="s">
        <v>15</v>
      </c>
    </row>
    <row r="2831" spans="1:3" x14ac:dyDescent="0.25">
      <c r="A2831" t="s">
        <v>2953</v>
      </c>
      <c r="B2831">
        <v>3.5778375452993401</v>
      </c>
      <c r="C2831" t="s">
        <v>14</v>
      </c>
    </row>
    <row r="2832" spans="1:3" x14ac:dyDescent="0.25">
      <c r="A2832" t="s">
        <v>2954</v>
      </c>
      <c r="B2832">
        <v>4.2976838981185201</v>
      </c>
      <c r="C2832" t="s">
        <v>14</v>
      </c>
    </row>
    <row r="2833" spans="1:3" x14ac:dyDescent="0.25">
      <c r="A2833" t="s">
        <v>2955</v>
      </c>
      <c r="B2833" s="1">
        <v>-1.0065856814523E-6</v>
      </c>
      <c r="C2833" t="s">
        <v>6</v>
      </c>
    </row>
    <row r="2834" spans="1:3" x14ac:dyDescent="0.25">
      <c r="A2834" t="s">
        <v>2956</v>
      </c>
      <c r="B2834" s="1">
        <v>-9.7553684296049708E-6</v>
      </c>
      <c r="C2834" t="s">
        <v>6</v>
      </c>
    </row>
    <row r="2835" spans="1:3" x14ac:dyDescent="0.25">
      <c r="A2835" t="s">
        <v>2957</v>
      </c>
      <c r="B2835">
        <v>2.1400279404443401</v>
      </c>
      <c r="C2835" t="s">
        <v>6</v>
      </c>
    </row>
    <row r="2836" spans="1:3" x14ac:dyDescent="0.25">
      <c r="A2836" t="s">
        <v>2958</v>
      </c>
      <c r="B2836">
        <v>2.33352597739239</v>
      </c>
      <c r="C2836" t="s">
        <v>13</v>
      </c>
    </row>
    <row r="2837" spans="1:3" x14ac:dyDescent="0.25">
      <c r="A2837" t="s">
        <v>2959</v>
      </c>
      <c r="B2837" s="1">
        <v>4.1410240205440799E-6</v>
      </c>
      <c r="C2837" t="s">
        <v>6</v>
      </c>
    </row>
    <row r="2838" spans="1:3" x14ac:dyDescent="0.25">
      <c r="A2838" t="s">
        <v>2960</v>
      </c>
      <c r="B2838">
        <v>3.2175747130584398</v>
      </c>
      <c r="C2838" t="s">
        <v>14</v>
      </c>
    </row>
    <row r="2839" spans="1:3" x14ac:dyDescent="0.25">
      <c r="A2839" t="s">
        <v>2961</v>
      </c>
      <c r="B2839">
        <v>4.5842572496815999</v>
      </c>
      <c r="C2839" t="s">
        <v>14</v>
      </c>
    </row>
    <row r="2840" spans="1:3" x14ac:dyDescent="0.25">
      <c r="A2840" t="s">
        <v>2962</v>
      </c>
      <c r="B2840">
        <v>2.2179276060628998</v>
      </c>
      <c r="C2840" t="s">
        <v>14</v>
      </c>
    </row>
    <row r="2841" spans="1:3" x14ac:dyDescent="0.25">
      <c r="A2841" t="s">
        <v>2963</v>
      </c>
      <c r="B2841">
        <v>2.1400369717494501</v>
      </c>
      <c r="C2841" t="s">
        <v>14</v>
      </c>
    </row>
    <row r="2842" spans="1:3" x14ac:dyDescent="0.25">
      <c r="A2842" t="s">
        <v>2964</v>
      </c>
      <c r="B2842">
        <v>2.4369596754210701</v>
      </c>
      <c r="C2842" t="s">
        <v>14</v>
      </c>
    </row>
    <row r="2843" spans="1:3" x14ac:dyDescent="0.25">
      <c r="A2843" t="s">
        <v>2965</v>
      </c>
      <c r="B2843">
        <v>2.3136418217678298</v>
      </c>
      <c r="C2843" t="s">
        <v>15</v>
      </c>
    </row>
    <row r="2844" spans="1:3" x14ac:dyDescent="0.25">
      <c r="A2844" t="s">
        <v>2966</v>
      </c>
      <c r="B2844">
        <v>5.5607920130039297</v>
      </c>
      <c r="C2844" t="s">
        <v>14</v>
      </c>
    </row>
    <row r="2845" spans="1:3" x14ac:dyDescent="0.25">
      <c r="A2845" t="s">
        <v>2967</v>
      </c>
      <c r="B2845">
        <v>2.3219274328372399</v>
      </c>
      <c r="C2845" t="s">
        <v>6</v>
      </c>
    </row>
    <row r="2846" spans="1:3" x14ac:dyDescent="0.25">
      <c r="A2846" t="s">
        <v>2968</v>
      </c>
      <c r="B2846">
        <v>5.7324003707593603</v>
      </c>
      <c r="C2846" t="s">
        <v>14</v>
      </c>
    </row>
    <row r="2847" spans="1:3" x14ac:dyDescent="0.25">
      <c r="A2847" t="s">
        <v>2969</v>
      </c>
      <c r="B2847" s="1">
        <v>6.1555622337813503E-6</v>
      </c>
      <c r="C2847" t="s">
        <v>6</v>
      </c>
    </row>
    <row r="2848" spans="1:3" x14ac:dyDescent="0.25">
      <c r="A2848" t="s">
        <v>2970</v>
      </c>
      <c r="B2848">
        <v>4.0459985302876298</v>
      </c>
      <c r="C2848" t="s">
        <v>15</v>
      </c>
    </row>
    <row r="2849" spans="1:3" x14ac:dyDescent="0.25">
      <c r="A2849" t="s">
        <v>2971</v>
      </c>
      <c r="B2849">
        <v>2.3242359012006699</v>
      </c>
      <c r="C2849" t="s">
        <v>6</v>
      </c>
    </row>
    <row r="2850" spans="1:3" x14ac:dyDescent="0.25">
      <c r="A2850" t="s">
        <v>2972</v>
      </c>
      <c r="B2850">
        <v>5.1915917193777101</v>
      </c>
      <c r="C2850" t="s">
        <v>15</v>
      </c>
    </row>
    <row r="2851" spans="1:3" x14ac:dyDescent="0.25">
      <c r="A2851" t="s">
        <v>2973</v>
      </c>
      <c r="B2851" s="1">
        <v>1.18226830511672E-5</v>
      </c>
      <c r="C2851" t="s">
        <v>14</v>
      </c>
    </row>
    <row r="2852" spans="1:3" x14ac:dyDescent="0.25">
      <c r="A2852" t="s">
        <v>2974</v>
      </c>
      <c r="B2852">
        <v>3.1500741001430002</v>
      </c>
      <c r="C2852" t="s">
        <v>15</v>
      </c>
    </row>
    <row r="2853" spans="1:3" x14ac:dyDescent="0.25">
      <c r="A2853" t="s">
        <v>2975</v>
      </c>
      <c r="B2853" s="1">
        <v>1.3794490444046E-5</v>
      </c>
      <c r="C2853" t="s">
        <v>6</v>
      </c>
    </row>
    <row r="2854" spans="1:3" x14ac:dyDescent="0.25">
      <c r="A2854" t="s">
        <v>2976</v>
      </c>
      <c r="B2854">
        <v>3.8222069849702001</v>
      </c>
      <c r="C2854" t="s">
        <v>14</v>
      </c>
    </row>
    <row r="2855" spans="1:3" x14ac:dyDescent="0.25">
      <c r="A2855" t="s">
        <v>2977</v>
      </c>
      <c r="B2855">
        <v>1.3942052086293599</v>
      </c>
      <c r="C2855" t="s">
        <v>6</v>
      </c>
    </row>
    <row r="2856" spans="1:3" x14ac:dyDescent="0.25">
      <c r="A2856" t="s">
        <v>2978</v>
      </c>
      <c r="B2856" s="1">
        <v>-2.0476050301274E-6</v>
      </c>
      <c r="C2856" t="s">
        <v>6</v>
      </c>
    </row>
    <row r="2857" spans="1:3" x14ac:dyDescent="0.25">
      <c r="A2857" t="s">
        <v>2979</v>
      </c>
      <c r="B2857">
        <v>3.4699644642613698</v>
      </c>
      <c r="C2857" t="s">
        <v>6</v>
      </c>
    </row>
    <row r="2858" spans="1:3" x14ac:dyDescent="0.25">
      <c r="A2858" t="s">
        <v>2980</v>
      </c>
      <c r="B2858">
        <v>4.9591289927298696</v>
      </c>
      <c r="C2858" t="s">
        <v>14</v>
      </c>
    </row>
    <row r="2859" spans="1:3" x14ac:dyDescent="0.25">
      <c r="A2859" t="s">
        <v>2981</v>
      </c>
      <c r="B2859">
        <v>2.36730980037775</v>
      </c>
      <c r="C2859" t="s">
        <v>6</v>
      </c>
    </row>
    <row r="2860" spans="1:3" x14ac:dyDescent="0.25">
      <c r="A2860" t="s">
        <v>2982</v>
      </c>
      <c r="B2860">
        <v>2.8634176822556401</v>
      </c>
      <c r="C2860" t="s">
        <v>15</v>
      </c>
    </row>
    <row r="2861" spans="1:3" x14ac:dyDescent="0.25">
      <c r="A2861" t="s">
        <v>2983</v>
      </c>
      <c r="B2861">
        <v>3.1637827844569602</v>
      </c>
      <c r="C2861" t="s">
        <v>15</v>
      </c>
    </row>
    <row r="2862" spans="1:3" x14ac:dyDescent="0.25">
      <c r="A2862" t="s">
        <v>2984</v>
      </c>
      <c r="B2862">
        <v>1.9792628449713601</v>
      </c>
      <c r="C2862" t="s">
        <v>14</v>
      </c>
    </row>
    <row r="2863" spans="1:3" x14ac:dyDescent="0.25">
      <c r="A2863" t="s">
        <v>2985</v>
      </c>
      <c r="B2863" s="1">
        <v>1.4777081711664701E-6</v>
      </c>
      <c r="C2863" t="s">
        <v>6</v>
      </c>
    </row>
    <row r="2864" spans="1:3" x14ac:dyDescent="0.25">
      <c r="A2864" t="s">
        <v>2986</v>
      </c>
      <c r="B2864">
        <v>3.5189811970727098</v>
      </c>
      <c r="C2864" t="s">
        <v>15</v>
      </c>
    </row>
    <row r="2865" spans="1:3" x14ac:dyDescent="0.25">
      <c r="A2865" t="s">
        <v>2987</v>
      </c>
      <c r="B2865" s="1">
        <v>-3.2333184856328002E-6</v>
      </c>
      <c r="C2865" t="s">
        <v>6</v>
      </c>
    </row>
    <row r="2866" spans="1:3" x14ac:dyDescent="0.25">
      <c r="A2866" t="s">
        <v>2988</v>
      </c>
      <c r="B2866">
        <v>6.4594591146186904</v>
      </c>
      <c r="C2866" t="s">
        <v>15</v>
      </c>
    </row>
    <row r="2867" spans="1:3" x14ac:dyDescent="0.25">
      <c r="A2867" t="s">
        <v>2989</v>
      </c>
      <c r="B2867">
        <v>4.6321445400039796</v>
      </c>
      <c r="C2867" t="s">
        <v>14</v>
      </c>
    </row>
    <row r="2868" spans="1:3" x14ac:dyDescent="0.25">
      <c r="A2868" t="s">
        <v>2990</v>
      </c>
      <c r="B2868" s="1">
        <v>-1.4513869448339699E-5</v>
      </c>
      <c r="C2868" t="s">
        <v>14</v>
      </c>
    </row>
    <row r="2869" spans="1:3" x14ac:dyDescent="0.25">
      <c r="A2869" t="s">
        <v>2991</v>
      </c>
      <c r="B2869">
        <v>3.2932062137842499</v>
      </c>
      <c r="C2869" t="s">
        <v>15</v>
      </c>
    </row>
    <row r="2870" spans="1:3" x14ac:dyDescent="0.25">
      <c r="A2870" t="s">
        <v>2992</v>
      </c>
      <c r="B2870" s="1">
        <v>-1.1078413270853201E-5</v>
      </c>
      <c r="C2870" t="s">
        <v>13</v>
      </c>
    </row>
    <row r="2871" spans="1:3" x14ac:dyDescent="0.25">
      <c r="A2871" t="s">
        <v>2993</v>
      </c>
      <c r="B2871">
        <v>1.81224478862434</v>
      </c>
      <c r="C2871" t="s">
        <v>13</v>
      </c>
    </row>
    <row r="2872" spans="1:3" x14ac:dyDescent="0.25">
      <c r="A2872" t="s">
        <v>2994</v>
      </c>
      <c r="B2872" s="1">
        <v>1.5072249695781999E-6</v>
      </c>
      <c r="C2872" t="s">
        <v>6</v>
      </c>
    </row>
    <row r="2873" spans="1:3" x14ac:dyDescent="0.25">
      <c r="A2873" t="s">
        <v>2995</v>
      </c>
      <c r="B2873">
        <v>4.0284689028496903</v>
      </c>
      <c r="C2873" t="s">
        <v>14</v>
      </c>
    </row>
    <row r="2874" spans="1:3" x14ac:dyDescent="0.25">
      <c r="A2874" t="s">
        <v>2996</v>
      </c>
      <c r="B2874" s="1">
        <v>6.2919067283639901E-6</v>
      </c>
      <c r="C2874" t="s">
        <v>14</v>
      </c>
    </row>
    <row r="2875" spans="1:3" x14ac:dyDescent="0.25">
      <c r="A2875" t="s">
        <v>2997</v>
      </c>
      <c r="B2875" s="1">
        <v>-1.6376455421599101E-5</v>
      </c>
      <c r="C2875" t="s">
        <v>6</v>
      </c>
    </row>
    <row r="2876" spans="1:3" x14ac:dyDescent="0.25">
      <c r="A2876" t="s">
        <v>2998</v>
      </c>
      <c r="B2876">
        <v>6.3755253135961798</v>
      </c>
      <c r="C2876" t="s">
        <v>13</v>
      </c>
    </row>
    <row r="2877" spans="1:3" x14ac:dyDescent="0.25">
      <c r="A2877" t="s">
        <v>2999</v>
      </c>
      <c r="B2877">
        <v>2.0495247905256</v>
      </c>
      <c r="C2877" t="s">
        <v>6</v>
      </c>
    </row>
    <row r="2878" spans="1:3" x14ac:dyDescent="0.25">
      <c r="A2878" t="s">
        <v>3000</v>
      </c>
      <c r="B2878" s="1">
        <v>-1.14513189552459E-5</v>
      </c>
      <c r="C2878" t="s">
        <v>6</v>
      </c>
    </row>
    <row r="2879" spans="1:3" x14ac:dyDescent="0.25">
      <c r="A2879" t="s">
        <v>3001</v>
      </c>
      <c r="B2879">
        <v>3.8655743920970398</v>
      </c>
      <c r="C2879" t="s">
        <v>6</v>
      </c>
    </row>
    <row r="2880" spans="1:3" x14ac:dyDescent="0.25">
      <c r="A2880" t="s">
        <v>3002</v>
      </c>
      <c r="B2880">
        <v>3.12764783915999</v>
      </c>
      <c r="C2880" t="s">
        <v>14</v>
      </c>
    </row>
    <row r="2881" spans="1:3" x14ac:dyDescent="0.25">
      <c r="A2881" t="s">
        <v>3003</v>
      </c>
      <c r="B2881" s="1">
        <v>-1.4533163643196E-5</v>
      </c>
      <c r="C2881" t="s">
        <v>6</v>
      </c>
    </row>
    <row r="2882" spans="1:3" x14ac:dyDescent="0.25">
      <c r="A2882" t="s">
        <v>3004</v>
      </c>
      <c r="B2882">
        <v>2.0526378652278501</v>
      </c>
      <c r="C2882" t="s">
        <v>6</v>
      </c>
    </row>
    <row r="2883" spans="1:3" x14ac:dyDescent="0.25">
      <c r="A2883" t="s">
        <v>3005</v>
      </c>
      <c r="B2883">
        <v>4.6763709772613504</v>
      </c>
      <c r="C2883" t="s">
        <v>14</v>
      </c>
    </row>
    <row r="2884" spans="1:3" x14ac:dyDescent="0.25">
      <c r="A2884" t="s">
        <v>3006</v>
      </c>
      <c r="B2884">
        <v>4.2265212937146099</v>
      </c>
      <c r="C2884" t="s">
        <v>14</v>
      </c>
    </row>
    <row r="2885" spans="1:3" x14ac:dyDescent="0.25">
      <c r="A2885" t="s">
        <v>3007</v>
      </c>
      <c r="B2885" s="1">
        <v>2.20596182329357E-6</v>
      </c>
      <c r="C2885" t="s">
        <v>6</v>
      </c>
    </row>
    <row r="2886" spans="1:3" x14ac:dyDescent="0.25">
      <c r="A2886" t="s">
        <v>3008</v>
      </c>
      <c r="B2886">
        <v>4.4460017157090901</v>
      </c>
      <c r="C2886" t="s">
        <v>15</v>
      </c>
    </row>
    <row r="2887" spans="1:3" x14ac:dyDescent="0.25">
      <c r="A2887" t="s">
        <v>3009</v>
      </c>
      <c r="B2887">
        <v>2.39727132928763</v>
      </c>
      <c r="C2887" t="s">
        <v>6</v>
      </c>
    </row>
    <row r="2888" spans="1:3" x14ac:dyDescent="0.25">
      <c r="A2888" t="s">
        <v>3010</v>
      </c>
      <c r="B2888">
        <v>2.9032303636929999</v>
      </c>
      <c r="C2888" t="s">
        <v>14</v>
      </c>
    </row>
    <row r="2889" spans="1:3" x14ac:dyDescent="0.25">
      <c r="A2889" t="s">
        <v>3011</v>
      </c>
      <c r="B2889">
        <v>3.79779385635223</v>
      </c>
      <c r="C2889" t="s">
        <v>14</v>
      </c>
    </row>
    <row r="2890" spans="1:3" x14ac:dyDescent="0.25">
      <c r="A2890" t="s">
        <v>3012</v>
      </c>
      <c r="B2890" s="1">
        <v>-1.9659808015222301E-6</v>
      </c>
      <c r="C2890" t="s">
        <v>6</v>
      </c>
    </row>
    <row r="2891" spans="1:3" x14ac:dyDescent="0.25">
      <c r="A2891" t="s">
        <v>3013</v>
      </c>
      <c r="B2891">
        <v>5.4493250423704396</v>
      </c>
      <c r="C2891" t="s">
        <v>15</v>
      </c>
    </row>
    <row r="2892" spans="1:3" x14ac:dyDescent="0.25">
      <c r="A2892" t="s">
        <v>3014</v>
      </c>
      <c r="B2892">
        <v>4.6451553354229898</v>
      </c>
      <c r="C2892" t="s">
        <v>14</v>
      </c>
    </row>
    <row r="2893" spans="1:3" x14ac:dyDescent="0.25">
      <c r="A2893" t="s">
        <v>3015</v>
      </c>
      <c r="B2893">
        <v>3.67565800705363</v>
      </c>
      <c r="C2893" t="s">
        <v>15</v>
      </c>
    </row>
    <row r="2894" spans="1:3" x14ac:dyDescent="0.25">
      <c r="A2894" t="s">
        <v>3016</v>
      </c>
      <c r="B2894">
        <v>4.4289496612871</v>
      </c>
      <c r="C2894" t="s">
        <v>14</v>
      </c>
    </row>
    <row r="2895" spans="1:3" x14ac:dyDescent="0.25">
      <c r="A2895" t="s">
        <v>3017</v>
      </c>
      <c r="B2895">
        <v>1.8666764669007101</v>
      </c>
      <c r="C2895" t="s">
        <v>13</v>
      </c>
    </row>
    <row r="2896" spans="1:3" x14ac:dyDescent="0.25">
      <c r="A2896" t="s">
        <v>3018</v>
      </c>
      <c r="B2896">
        <v>2.84984357204769</v>
      </c>
      <c r="C2896" t="s">
        <v>15</v>
      </c>
    </row>
    <row r="2897" spans="1:3" x14ac:dyDescent="0.25">
      <c r="A2897" t="s">
        <v>3019</v>
      </c>
      <c r="B2897" s="1">
        <v>-4.5086207238744198E-7</v>
      </c>
      <c r="C2897" t="s">
        <v>6</v>
      </c>
    </row>
    <row r="2898" spans="1:3" x14ac:dyDescent="0.25">
      <c r="A2898" t="s">
        <v>3020</v>
      </c>
      <c r="B2898">
        <v>5.6320539087534804</v>
      </c>
      <c r="C2898" t="s">
        <v>14</v>
      </c>
    </row>
    <row r="2899" spans="1:3" x14ac:dyDescent="0.25">
      <c r="A2899" t="s">
        <v>3021</v>
      </c>
      <c r="B2899">
        <v>5.9570993728497603</v>
      </c>
      <c r="C2899" t="s">
        <v>14</v>
      </c>
    </row>
    <row r="2900" spans="1:3" x14ac:dyDescent="0.25">
      <c r="A2900" t="s">
        <v>3022</v>
      </c>
      <c r="B2900">
        <v>5.5188714231378597</v>
      </c>
      <c r="C2900" t="s">
        <v>15</v>
      </c>
    </row>
    <row r="2901" spans="1:3" x14ac:dyDescent="0.25">
      <c r="A2901" t="s">
        <v>3023</v>
      </c>
      <c r="B2901">
        <v>4.3227484619027896</v>
      </c>
      <c r="C2901" t="s">
        <v>13</v>
      </c>
    </row>
    <row r="2902" spans="1:3" x14ac:dyDescent="0.25">
      <c r="A2902" t="s">
        <v>3024</v>
      </c>
      <c r="B2902">
        <v>6.2227250347490397</v>
      </c>
      <c r="C2902" t="s">
        <v>15</v>
      </c>
    </row>
    <row r="2903" spans="1:3" x14ac:dyDescent="0.25">
      <c r="A2903" t="s">
        <v>3025</v>
      </c>
      <c r="B2903">
        <v>3.3552539737587601</v>
      </c>
      <c r="C2903" t="s">
        <v>14</v>
      </c>
    </row>
    <row r="2904" spans="1:3" x14ac:dyDescent="0.25">
      <c r="A2904" t="s">
        <v>3026</v>
      </c>
      <c r="B2904">
        <v>2.7894531464394201</v>
      </c>
      <c r="C2904" t="s">
        <v>15</v>
      </c>
    </row>
    <row r="2905" spans="1:3" x14ac:dyDescent="0.25">
      <c r="A2905" t="s">
        <v>3027</v>
      </c>
      <c r="B2905">
        <v>1.76741371204551</v>
      </c>
      <c r="C2905" t="s">
        <v>6</v>
      </c>
    </row>
    <row r="2906" spans="1:3" x14ac:dyDescent="0.25">
      <c r="A2906" t="s">
        <v>3028</v>
      </c>
      <c r="B2906">
        <v>1.65207311950703</v>
      </c>
      <c r="C2906" t="s">
        <v>6</v>
      </c>
    </row>
    <row r="2907" spans="1:3" x14ac:dyDescent="0.25">
      <c r="A2907" t="s">
        <v>3029</v>
      </c>
      <c r="B2907">
        <v>1.4938340941169801</v>
      </c>
      <c r="C2907" t="s">
        <v>6</v>
      </c>
    </row>
    <row r="2908" spans="1:3" x14ac:dyDescent="0.25">
      <c r="A2908" t="s">
        <v>3030</v>
      </c>
      <c r="B2908">
        <v>1.6958538134177701</v>
      </c>
      <c r="C2908" t="s">
        <v>6</v>
      </c>
    </row>
    <row r="2909" spans="1:3" x14ac:dyDescent="0.25">
      <c r="A2909" t="s">
        <v>3031</v>
      </c>
      <c r="B2909">
        <v>4.57173584199509</v>
      </c>
      <c r="C2909" t="s">
        <v>14</v>
      </c>
    </row>
    <row r="2910" spans="1:3" x14ac:dyDescent="0.25">
      <c r="A2910" t="s">
        <v>3032</v>
      </c>
      <c r="B2910">
        <v>5.6003598678910498</v>
      </c>
      <c r="C2910" t="s">
        <v>15</v>
      </c>
    </row>
    <row r="2911" spans="1:3" x14ac:dyDescent="0.25">
      <c r="A2911" t="s">
        <v>3033</v>
      </c>
      <c r="B2911">
        <v>1.8481179238712799</v>
      </c>
      <c r="C2911" t="s">
        <v>6</v>
      </c>
    </row>
    <row r="2912" spans="1:3" x14ac:dyDescent="0.25">
      <c r="A2912" t="s">
        <v>3034</v>
      </c>
      <c r="B2912">
        <v>4.6866873546054801</v>
      </c>
      <c r="C2912" t="s">
        <v>15</v>
      </c>
    </row>
    <row r="2913" spans="1:3" x14ac:dyDescent="0.25">
      <c r="A2913" t="s">
        <v>3035</v>
      </c>
      <c r="B2913">
        <v>1.31652811971677</v>
      </c>
      <c r="C2913" t="s">
        <v>6</v>
      </c>
    </row>
    <row r="2914" spans="1:3" x14ac:dyDescent="0.25">
      <c r="A2914" t="s">
        <v>3036</v>
      </c>
      <c r="B2914">
        <v>1.2572387589988101</v>
      </c>
      <c r="C2914" t="s">
        <v>6</v>
      </c>
    </row>
    <row r="2915" spans="1:3" x14ac:dyDescent="0.25">
      <c r="A2915" t="s">
        <v>3037</v>
      </c>
      <c r="B2915">
        <v>4.90314791366945</v>
      </c>
      <c r="C2915" t="s">
        <v>15</v>
      </c>
    </row>
    <row r="2916" spans="1:3" x14ac:dyDescent="0.25">
      <c r="A2916" t="s">
        <v>3038</v>
      </c>
      <c r="B2916">
        <v>2.2946927660108298</v>
      </c>
      <c r="C2916" t="s">
        <v>6</v>
      </c>
    </row>
    <row r="2917" spans="1:3" x14ac:dyDescent="0.25">
      <c r="A2917" t="s">
        <v>3039</v>
      </c>
      <c r="B2917">
        <v>5.0112777165530398</v>
      </c>
      <c r="C2917" t="s">
        <v>14</v>
      </c>
    </row>
    <row r="2918" spans="1:3" x14ac:dyDescent="0.25">
      <c r="A2918" t="s">
        <v>3040</v>
      </c>
      <c r="B2918">
        <v>2.4678429282954402</v>
      </c>
      <c r="C2918" t="s">
        <v>6</v>
      </c>
    </row>
    <row r="2919" spans="1:3" x14ac:dyDescent="0.25">
      <c r="A2919" t="s">
        <v>3041</v>
      </c>
      <c r="B2919">
        <v>5.5316309816379503</v>
      </c>
      <c r="C2919" t="s">
        <v>14</v>
      </c>
    </row>
    <row r="2920" spans="1:3" x14ac:dyDescent="0.25">
      <c r="A2920" t="s">
        <v>3042</v>
      </c>
      <c r="B2920">
        <v>2.0230389708995502</v>
      </c>
      <c r="C2920" t="s">
        <v>6</v>
      </c>
    </row>
    <row r="2921" spans="1:3" x14ac:dyDescent="0.25">
      <c r="A2921" t="s">
        <v>3043</v>
      </c>
      <c r="B2921">
        <v>1.3742082514935601</v>
      </c>
      <c r="C2921" t="s">
        <v>6</v>
      </c>
    </row>
    <row r="2922" spans="1:3" x14ac:dyDescent="0.25">
      <c r="A2922" t="s">
        <v>3044</v>
      </c>
      <c r="B2922">
        <v>1.7325134638038799</v>
      </c>
      <c r="C2922" t="s">
        <v>6</v>
      </c>
    </row>
    <row r="2923" spans="1:3" x14ac:dyDescent="0.25">
      <c r="A2923" t="s">
        <v>3045</v>
      </c>
      <c r="B2923">
        <v>1.8885789625938301</v>
      </c>
      <c r="C2923" t="s">
        <v>6</v>
      </c>
    </row>
    <row r="2924" spans="1:3" x14ac:dyDescent="0.25">
      <c r="A2924" t="s">
        <v>3046</v>
      </c>
      <c r="B2924">
        <v>3.1360928017397902</v>
      </c>
      <c r="C2924" t="s">
        <v>15</v>
      </c>
    </row>
    <row r="2925" spans="1:3" x14ac:dyDescent="0.25">
      <c r="A2925" t="s">
        <v>3047</v>
      </c>
      <c r="B2925">
        <v>3.3724826636144698</v>
      </c>
      <c r="C2925" t="s">
        <v>15</v>
      </c>
    </row>
    <row r="2926" spans="1:3" x14ac:dyDescent="0.25">
      <c r="A2926" t="s">
        <v>3048</v>
      </c>
      <c r="B2926">
        <v>1.58179199403033</v>
      </c>
      <c r="C2926" t="s">
        <v>6</v>
      </c>
    </row>
    <row r="2927" spans="1:3" x14ac:dyDescent="0.25">
      <c r="A2927" t="s">
        <v>3049</v>
      </c>
      <c r="B2927">
        <v>4.0944279189597896</v>
      </c>
      <c r="C2927" t="s">
        <v>14</v>
      </c>
    </row>
    <row r="2928" spans="1:3" x14ac:dyDescent="0.25">
      <c r="A2928" t="s">
        <v>3050</v>
      </c>
      <c r="B2928">
        <v>1.7959583202970699</v>
      </c>
      <c r="C2928" t="s">
        <v>6</v>
      </c>
    </row>
    <row r="2929" spans="1:3" x14ac:dyDescent="0.25">
      <c r="A2929" t="s">
        <v>3051</v>
      </c>
      <c r="B2929">
        <v>1.4641855514783699</v>
      </c>
      <c r="C2929" t="s">
        <v>6</v>
      </c>
    </row>
    <row r="2930" spans="1:3" x14ac:dyDescent="0.25">
      <c r="A2930" t="s">
        <v>3052</v>
      </c>
      <c r="B2930">
        <v>1.4178447946648201</v>
      </c>
      <c r="C2930" t="s">
        <v>6</v>
      </c>
    </row>
    <row r="2931" spans="1:3" x14ac:dyDescent="0.25">
      <c r="A2931" t="s">
        <v>3053</v>
      </c>
      <c r="B2931">
        <v>1.5079549260221301</v>
      </c>
      <c r="C2931" t="s">
        <v>14</v>
      </c>
    </row>
    <row r="2932" spans="1:3" x14ac:dyDescent="0.25">
      <c r="A2932" t="s">
        <v>3054</v>
      </c>
      <c r="B2932">
        <v>1.84441689802554</v>
      </c>
      <c r="C2932" t="s">
        <v>6</v>
      </c>
    </row>
    <row r="2933" spans="1:3" x14ac:dyDescent="0.25">
      <c r="A2933" t="s">
        <v>3055</v>
      </c>
      <c r="B2933">
        <v>4.4347086676559302</v>
      </c>
      <c r="C2933" t="s">
        <v>15</v>
      </c>
    </row>
    <row r="2934" spans="1:3" x14ac:dyDescent="0.25">
      <c r="A2934" t="s">
        <v>3056</v>
      </c>
      <c r="B2934">
        <v>1.56036768839942</v>
      </c>
      <c r="C2934" t="s">
        <v>6</v>
      </c>
    </row>
    <row r="2935" spans="1:3" x14ac:dyDescent="0.25">
      <c r="A2935" t="s">
        <v>3057</v>
      </c>
      <c r="B2935">
        <v>1.4602111288603701</v>
      </c>
      <c r="C2935" t="s">
        <v>6</v>
      </c>
    </row>
    <row r="2936" spans="1:3" x14ac:dyDescent="0.25">
      <c r="A2936" t="s">
        <v>3058</v>
      </c>
      <c r="B2936">
        <v>2.06408839713762</v>
      </c>
      <c r="C2936" t="s">
        <v>14</v>
      </c>
    </row>
    <row r="2937" spans="1:3" x14ac:dyDescent="0.25">
      <c r="A2937" t="s">
        <v>3059</v>
      </c>
      <c r="B2937">
        <v>6.0387502047674904</v>
      </c>
      <c r="C2937" t="s">
        <v>15</v>
      </c>
    </row>
    <row r="2938" spans="1:3" x14ac:dyDescent="0.25">
      <c r="A2938" t="s">
        <v>3060</v>
      </c>
      <c r="B2938">
        <v>2.0394848110527701</v>
      </c>
      <c r="C2938" t="s">
        <v>6</v>
      </c>
    </row>
    <row r="2939" spans="1:3" x14ac:dyDescent="0.25">
      <c r="A2939" t="s">
        <v>3061</v>
      </c>
      <c r="B2939">
        <v>1.7463471566801401</v>
      </c>
      <c r="C2939" t="s">
        <v>13</v>
      </c>
    </row>
    <row r="2940" spans="1:3" x14ac:dyDescent="0.25">
      <c r="A2940" t="s">
        <v>3062</v>
      </c>
      <c r="B2940">
        <v>1.0324198305610499</v>
      </c>
      <c r="C2940" t="s">
        <v>6</v>
      </c>
    </row>
    <row r="2941" spans="1:3" x14ac:dyDescent="0.25">
      <c r="A2941" t="s">
        <v>3063</v>
      </c>
      <c r="B2941">
        <v>1.5119996354729499</v>
      </c>
      <c r="C2941" t="s">
        <v>6</v>
      </c>
    </row>
    <row r="2942" spans="1:3" x14ac:dyDescent="0.25">
      <c r="A2942" t="s">
        <v>3064</v>
      </c>
      <c r="B2942">
        <v>4.4925530625000896</v>
      </c>
      <c r="C2942" t="s">
        <v>14</v>
      </c>
    </row>
    <row r="2943" spans="1:3" x14ac:dyDescent="0.25">
      <c r="A2943" t="s">
        <v>3065</v>
      </c>
      <c r="B2943">
        <v>3.63392403438682</v>
      </c>
      <c r="C2943" t="s">
        <v>15</v>
      </c>
    </row>
    <row r="2944" spans="1:3" x14ac:dyDescent="0.25">
      <c r="A2944" t="s">
        <v>3066</v>
      </c>
      <c r="B2944">
        <v>1.2700018097177901</v>
      </c>
      <c r="C2944" t="s">
        <v>6</v>
      </c>
    </row>
    <row r="2945" spans="1:3" x14ac:dyDescent="0.25">
      <c r="A2945" t="s">
        <v>3067</v>
      </c>
      <c r="B2945">
        <v>2.1702398723351601</v>
      </c>
      <c r="C2945" t="s">
        <v>6</v>
      </c>
    </row>
    <row r="2946" spans="1:3" x14ac:dyDescent="0.25">
      <c r="A2946" t="s">
        <v>3068</v>
      </c>
      <c r="B2946">
        <v>1.77379200892898</v>
      </c>
      <c r="C2946" t="s">
        <v>6</v>
      </c>
    </row>
    <row r="2947" spans="1:3" x14ac:dyDescent="0.25">
      <c r="A2947" t="s">
        <v>3069</v>
      </c>
      <c r="B2947">
        <v>2.1199371921111099</v>
      </c>
      <c r="C2947" t="s">
        <v>6</v>
      </c>
    </row>
    <row r="2948" spans="1:3" x14ac:dyDescent="0.25">
      <c r="A2948" t="s">
        <v>3070</v>
      </c>
      <c r="B2948">
        <v>1.88114867949206</v>
      </c>
      <c r="C2948" t="s">
        <v>6</v>
      </c>
    </row>
    <row r="2949" spans="1:3" x14ac:dyDescent="0.25">
      <c r="A2949" t="s">
        <v>3071</v>
      </c>
      <c r="B2949">
        <v>4.5272799827537096</v>
      </c>
      <c r="C2949" t="s">
        <v>15</v>
      </c>
    </row>
    <row r="2950" spans="1:3" x14ac:dyDescent="0.25">
      <c r="A2950" t="s">
        <v>3072</v>
      </c>
      <c r="B2950">
        <v>4.0801127545938396</v>
      </c>
      <c r="C2950" t="s">
        <v>15</v>
      </c>
    </row>
    <row r="2951" spans="1:3" x14ac:dyDescent="0.25">
      <c r="A2951" t="s">
        <v>3073</v>
      </c>
      <c r="B2951">
        <v>4.03712509080475</v>
      </c>
      <c r="C2951" t="s">
        <v>14</v>
      </c>
    </row>
    <row r="2952" spans="1:3" x14ac:dyDescent="0.25">
      <c r="A2952" t="s">
        <v>3074</v>
      </c>
      <c r="B2952">
        <v>2.14736568041819</v>
      </c>
      <c r="C2952" t="s">
        <v>6</v>
      </c>
    </row>
    <row r="2953" spans="1:3" x14ac:dyDescent="0.25">
      <c r="A2953" t="s">
        <v>3075</v>
      </c>
      <c r="B2953">
        <v>1.6163193674833101</v>
      </c>
      <c r="C2953" t="s">
        <v>6</v>
      </c>
    </row>
    <row r="2954" spans="1:3" x14ac:dyDescent="0.25">
      <c r="A2954" t="s">
        <v>3076</v>
      </c>
      <c r="B2954">
        <v>2.19192901961955</v>
      </c>
      <c r="C2954" t="s">
        <v>6</v>
      </c>
    </row>
    <row r="2955" spans="1:3" x14ac:dyDescent="0.25">
      <c r="A2955" t="s">
        <v>3077</v>
      </c>
      <c r="B2955">
        <v>1.6426271295657799</v>
      </c>
      <c r="C2955" t="s">
        <v>6</v>
      </c>
    </row>
    <row r="2956" spans="1:3" x14ac:dyDescent="0.25">
      <c r="A2956" t="s">
        <v>3078</v>
      </c>
      <c r="B2956">
        <v>1.5078684485073</v>
      </c>
      <c r="C2956" t="s">
        <v>6</v>
      </c>
    </row>
    <row r="2957" spans="1:3" x14ac:dyDescent="0.25">
      <c r="A2957" t="s">
        <v>3079</v>
      </c>
      <c r="B2957">
        <v>1.0669764759690099</v>
      </c>
      <c r="C2957" t="s">
        <v>6</v>
      </c>
    </row>
    <row r="2958" spans="1:3" x14ac:dyDescent="0.25">
      <c r="A2958" t="s">
        <v>3080</v>
      </c>
      <c r="B2958">
        <v>5.9355994292273104</v>
      </c>
      <c r="C2958" t="s">
        <v>14</v>
      </c>
    </row>
    <row r="2959" spans="1:3" x14ac:dyDescent="0.25">
      <c r="A2959" t="s">
        <v>3081</v>
      </c>
      <c r="B2959">
        <v>5.8794066686094801</v>
      </c>
      <c r="C2959" t="s">
        <v>14</v>
      </c>
    </row>
    <row r="2960" spans="1:3" x14ac:dyDescent="0.25">
      <c r="A2960" t="s">
        <v>3082</v>
      </c>
      <c r="B2960">
        <v>4.1447589085722303</v>
      </c>
      <c r="C2960" t="s">
        <v>15</v>
      </c>
    </row>
    <row r="2961" spans="1:3" x14ac:dyDescent="0.25">
      <c r="A2961" t="s">
        <v>3083</v>
      </c>
      <c r="B2961">
        <v>4.0910225294489502</v>
      </c>
      <c r="C2961" t="s">
        <v>14</v>
      </c>
    </row>
    <row r="2962" spans="1:3" x14ac:dyDescent="0.25">
      <c r="A2962" t="s">
        <v>3084</v>
      </c>
      <c r="B2962">
        <v>2.2129279418536201</v>
      </c>
      <c r="C2962" t="s">
        <v>14</v>
      </c>
    </row>
    <row r="2963" spans="1:3" x14ac:dyDescent="0.25">
      <c r="A2963" t="s">
        <v>3085</v>
      </c>
      <c r="B2963">
        <v>4.6880186824831798</v>
      </c>
      <c r="C2963" t="s">
        <v>15</v>
      </c>
    </row>
    <row r="2964" spans="1:3" x14ac:dyDescent="0.25">
      <c r="A2964" t="s">
        <v>3086</v>
      </c>
      <c r="B2964">
        <v>3.51637666671059</v>
      </c>
      <c r="C2964" t="s">
        <v>14</v>
      </c>
    </row>
    <row r="2965" spans="1:3" x14ac:dyDescent="0.25">
      <c r="A2965" t="s">
        <v>3087</v>
      </c>
      <c r="B2965">
        <v>1.36355688365532</v>
      </c>
      <c r="C2965" t="s">
        <v>6</v>
      </c>
    </row>
    <row r="2966" spans="1:3" x14ac:dyDescent="0.25">
      <c r="A2966" t="s">
        <v>3088</v>
      </c>
      <c r="B2966">
        <v>1.86296842343936</v>
      </c>
      <c r="C2966" t="s">
        <v>6</v>
      </c>
    </row>
    <row r="2967" spans="1:3" x14ac:dyDescent="0.25">
      <c r="A2967" t="s">
        <v>3089</v>
      </c>
      <c r="B2967">
        <v>4.4642286235811302</v>
      </c>
      <c r="C2967" t="s">
        <v>13</v>
      </c>
    </row>
    <row r="2968" spans="1:3" x14ac:dyDescent="0.25">
      <c r="A2968" t="s">
        <v>3090</v>
      </c>
      <c r="B2968">
        <v>1.4173966031613301</v>
      </c>
      <c r="C2968" t="s">
        <v>6</v>
      </c>
    </row>
    <row r="2969" spans="1:3" x14ac:dyDescent="0.25">
      <c r="A2969" t="s">
        <v>3091</v>
      </c>
      <c r="B2969">
        <v>1.5007451168475201</v>
      </c>
      <c r="C2969" t="s">
        <v>6</v>
      </c>
    </row>
    <row r="2970" spans="1:3" x14ac:dyDescent="0.25">
      <c r="A2970" t="s">
        <v>3092</v>
      </c>
      <c r="B2970">
        <v>1.5647301279888901</v>
      </c>
      <c r="C2970" t="s">
        <v>6</v>
      </c>
    </row>
    <row r="2971" spans="1:3" x14ac:dyDescent="0.25">
      <c r="A2971" t="s">
        <v>3093</v>
      </c>
      <c r="B2971">
        <v>2.00069399291141</v>
      </c>
      <c r="C2971" t="s">
        <v>6</v>
      </c>
    </row>
    <row r="2972" spans="1:3" x14ac:dyDescent="0.25">
      <c r="A2972" t="s">
        <v>3094</v>
      </c>
      <c r="B2972">
        <v>2.0163852918729601</v>
      </c>
      <c r="C2972" t="s">
        <v>6</v>
      </c>
    </row>
    <row r="2973" spans="1:3" x14ac:dyDescent="0.25">
      <c r="A2973" t="s">
        <v>3095</v>
      </c>
      <c r="B2973">
        <v>1.7684699140823299</v>
      </c>
      <c r="C2973" t="s">
        <v>6</v>
      </c>
    </row>
    <row r="2974" spans="1:3" x14ac:dyDescent="0.25">
      <c r="A2974" t="s">
        <v>3096</v>
      </c>
      <c r="B2974">
        <v>1.54353370326561</v>
      </c>
      <c r="C2974" t="s">
        <v>6</v>
      </c>
    </row>
    <row r="2975" spans="1:3" x14ac:dyDescent="0.25">
      <c r="A2975" t="s">
        <v>3097</v>
      </c>
      <c r="B2975">
        <v>1.9488265002932801</v>
      </c>
      <c r="C2975" t="s">
        <v>6</v>
      </c>
    </row>
    <row r="2976" spans="1:3" x14ac:dyDescent="0.25">
      <c r="A2976" t="s">
        <v>3098</v>
      </c>
      <c r="B2976">
        <v>1.5861237652015701</v>
      </c>
      <c r="C2976" t="s">
        <v>6</v>
      </c>
    </row>
    <row r="2977" spans="1:3" x14ac:dyDescent="0.25">
      <c r="A2977" t="s">
        <v>3099</v>
      </c>
      <c r="B2977">
        <v>1.8280221942996899</v>
      </c>
      <c r="C2977" t="s">
        <v>6</v>
      </c>
    </row>
    <row r="2978" spans="1:3" x14ac:dyDescent="0.25">
      <c r="A2978" t="s">
        <v>3100</v>
      </c>
      <c r="B2978">
        <v>0.87778608444269901</v>
      </c>
      <c r="C2978" t="s">
        <v>6</v>
      </c>
    </row>
    <row r="2979" spans="1:3" x14ac:dyDescent="0.25">
      <c r="A2979" t="s">
        <v>3101</v>
      </c>
      <c r="B2979">
        <v>4.9317351337083304</v>
      </c>
      <c r="C2979" t="s">
        <v>14</v>
      </c>
    </row>
    <row r="2980" spans="1:3" x14ac:dyDescent="0.25">
      <c r="A2980" t="s">
        <v>3102</v>
      </c>
      <c r="B2980">
        <v>3.9316371198417301</v>
      </c>
      <c r="C2980" t="s">
        <v>14</v>
      </c>
    </row>
    <row r="2981" spans="1:3" x14ac:dyDescent="0.25">
      <c r="A2981" t="s">
        <v>3103</v>
      </c>
      <c r="B2981">
        <v>1.45220509727169</v>
      </c>
      <c r="C2981" t="s">
        <v>6</v>
      </c>
    </row>
    <row r="2982" spans="1:3" x14ac:dyDescent="0.25">
      <c r="A2982" t="s">
        <v>3104</v>
      </c>
      <c r="B2982">
        <v>1.2677590894235</v>
      </c>
      <c r="C2982" t="s">
        <v>6</v>
      </c>
    </row>
    <row r="2983" spans="1:3" x14ac:dyDescent="0.25">
      <c r="A2983" t="s">
        <v>3105</v>
      </c>
      <c r="B2983">
        <v>2.15642871028769</v>
      </c>
      <c r="C2983" t="s">
        <v>6</v>
      </c>
    </row>
    <row r="2984" spans="1:3" x14ac:dyDescent="0.25">
      <c r="A2984" t="s">
        <v>3106</v>
      </c>
      <c r="B2984">
        <v>1.6171573478131001</v>
      </c>
      <c r="C2984" t="s">
        <v>6</v>
      </c>
    </row>
    <row r="2985" spans="1:3" x14ac:dyDescent="0.25">
      <c r="A2985" t="s">
        <v>3107</v>
      </c>
      <c r="B2985">
        <v>1.95744577852491</v>
      </c>
      <c r="C2985" t="s">
        <v>6</v>
      </c>
    </row>
    <row r="2986" spans="1:3" x14ac:dyDescent="0.25">
      <c r="A2986" t="s">
        <v>3108</v>
      </c>
      <c r="B2986">
        <v>1.9975677439237101</v>
      </c>
      <c r="C2986" t="s">
        <v>6</v>
      </c>
    </row>
    <row r="2987" spans="1:3" x14ac:dyDescent="0.25">
      <c r="A2987" t="s">
        <v>3109</v>
      </c>
      <c r="B2987">
        <v>1.74642202526053</v>
      </c>
      <c r="C2987" t="s">
        <v>6</v>
      </c>
    </row>
    <row r="2988" spans="1:3" x14ac:dyDescent="0.25">
      <c r="A2988" t="s">
        <v>3110</v>
      </c>
      <c r="B2988">
        <v>4.2568767903187199</v>
      </c>
      <c r="C2988" t="s">
        <v>15</v>
      </c>
    </row>
    <row r="2989" spans="1:3" x14ac:dyDescent="0.25">
      <c r="A2989" t="s">
        <v>3111</v>
      </c>
      <c r="B2989">
        <v>4.3965353950191997</v>
      </c>
      <c r="C2989" t="s">
        <v>15</v>
      </c>
    </row>
    <row r="2990" spans="1:3" x14ac:dyDescent="0.25">
      <c r="A2990" t="s">
        <v>3112</v>
      </c>
      <c r="B2990">
        <v>1.91696299308477</v>
      </c>
      <c r="C2990" t="s">
        <v>6</v>
      </c>
    </row>
    <row r="2991" spans="1:3" x14ac:dyDescent="0.25">
      <c r="A2991" t="s">
        <v>3113</v>
      </c>
      <c r="B2991">
        <v>1.8762031422769401</v>
      </c>
      <c r="C2991" t="s">
        <v>13</v>
      </c>
    </row>
    <row r="2992" spans="1:3" x14ac:dyDescent="0.25">
      <c r="A2992" t="s">
        <v>3114</v>
      </c>
      <c r="B2992">
        <v>1.53489205688273</v>
      </c>
      <c r="C2992" t="s">
        <v>6</v>
      </c>
    </row>
    <row r="2993" spans="1:3" x14ac:dyDescent="0.25">
      <c r="A2993" t="s">
        <v>3115</v>
      </c>
      <c r="B2993">
        <v>1.83961946043613</v>
      </c>
      <c r="C2993" t="s">
        <v>6</v>
      </c>
    </row>
    <row r="2994" spans="1:3" x14ac:dyDescent="0.25">
      <c r="A2994" t="s">
        <v>3116</v>
      </c>
      <c r="B2994">
        <v>1.5962210151130301</v>
      </c>
      <c r="C2994" t="s">
        <v>14</v>
      </c>
    </row>
    <row r="2995" spans="1:3" x14ac:dyDescent="0.25">
      <c r="A2995" t="s">
        <v>3117</v>
      </c>
      <c r="B2995">
        <v>1.33747693867734</v>
      </c>
      <c r="C2995" t="s">
        <v>6</v>
      </c>
    </row>
    <row r="2996" spans="1:3" x14ac:dyDescent="0.25">
      <c r="A2996" t="s">
        <v>3118</v>
      </c>
      <c r="B2996">
        <v>3.3904571773363301</v>
      </c>
      <c r="C2996" t="s">
        <v>15</v>
      </c>
    </row>
    <row r="2997" spans="1:3" x14ac:dyDescent="0.25">
      <c r="A2997" t="s">
        <v>3119</v>
      </c>
      <c r="B2997">
        <v>1.2369706277935399</v>
      </c>
      <c r="C2997" t="s">
        <v>6</v>
      </c>
    </row>
    <row r="2998" spans="1:3" x14ac:dyDescent="0.25">
      <c r="A2998" t="s">
        <v>3120</v>
      </c>
      <c r="B2998">
        <v>1.39731969994689</v>
      </c>
      <c r="C2998" t="s">
        <v>6</v>
      </c>
    </row>
    <row r="2999" spans="1:3" x14ac:dyDescent="0.25">
      <c r="A2999" t="s">
        <v>3121</v>
      </c>
      <c r="B2999">
        <v>5.14423774225284</v>
      </c>
      <c r="C2999" t="s">
        <v>14</v>
      </c>
    </row>
    <row r="3000" spans="1:3" x14ac:dyDescent="0.25">
      <c r="A3000" t="s">
        <v>3122</v>
      </c>
      <c r="B3000">
        <v>1.6034738161308399</v>
      </c>
      <c r="C3000" t="s">
        <v>6</v>
      </c>
    </row>
    <row r="3001" spans="1:3" x14ac:dyDescent="0.25">
      <c r="A3001" t="s">
        <v>3123</v>
      </c>
      <c r="B3001">
        <v>2.4585474039399902</v>
      </c>
      <c r="C3001" t="s">
        <v>6</v>
      </c>
    </row>
    <row r="3002" spans="1:3" x14ac:dyDescent="0.25">
      <c r="A3002" t="s">
        <v>3124</v>
      </c>
      <c r="B3002">
        <v>1.78353624550937</v>
      </c>
      <c r="C3002" t="s">
        <v>6</v>
      </c>
    </row>
    <row r="3003" spans="1:3" x14ac:dyDescent="0.25">
      <c r="A3003" t="s">
        <v>3125</v>
      </c>
      <c r="B3003">
        <v>5.2657578317757103</v>
      </c>
      <c r="C3003" t="s">
        <v>14</v>
      </c>
    </row>
    <row r="3004" spans="1:3" x14ac:dyDescent="0.25">
      <c r="A3004" t="s">
        <v>3126</v>
      </c>
      <c r="B3004">
        <v>1.9586174891188299</v>
      </c>
      <c r="C3004" t="s">
        <v>6</v>
      </c>
    </row>
    <row r="3005" spans="1:3" x14ac:dyDescent="0.25">
      <c r="A3005" t="s">
        <v>3127</v>
      </c>
      <c r="B3005">
        <v>1.71143753746298</v>
      </c>
      <c r="C3005" t="s">
        <v>6</v>
      </c>
    </row>
    <row r="3006" spans="1:3" x14ac:dyDescent="0.25">
      <c r="A3006" t="s">
        <v>3128</v>
      </c>
      <c r="B3006">
        <v>3.26849221273058</v>
      </c>
      <c r="C3006" t="s">
        <v>14</v>
      </c>
    </row>
    <row r="3007" spans="1:3" x14ac:dyDescent="0.25">
      <c r="A3007" t="s">
        <v>3129</v>
      </c>
      <c r="B3007">
        <v>1.65519874428226</v>
      </c>
      <c r="C3007" t="s">
        <v>6</v>
      </c>
    </row>
    <row r="3008" spans="1:3" x14ac:dyDescent="0.25">
      <c r="A3008" t="s">
        <v>3130</v>
      </c>
      <c r="B3008">
        <v>4.7330356984185498</v>
      </c>
      <c r="C3008" t="s">
        <v>15</v>
      </c>
    </row>
    <row r="3009" spans="1:3" x14ac:dyDescent="0.25">
      <c r="A3009" t="s">
        <v>3131</v>
      </c>
      <c r="B3009">
        <v>1.42562049713933</v>
      </c>
      <c r="C3009" t="s">
        <v>6</v>
      </c>
    </row>
    <row r="3010" spans="1:3" x14ac:dyDescent="0.25">
      <c r="A3010" t="s">
        <v>3132</v>
      </c>
      <c r="B3010">
        <v>5.6502448025260001</v>
      </c>
      <c r="C3010" t="s">
        <v>15</v>
      </c>
    </row>
    <row r="3011" spans="1:3" x14ac:dyDescent="0.25">
      <c r="A3011" t="s">
        <v>3133</v>
      </c>
      <c r="B3011">
        <v>1.63416926847717</v>
      </c>
      <c r="C3011" t="s">
        <v>6</v>
      </c>
    </row>
    <row r="3012" spans="1:3" x14ac:dyDescent="0.25">
      <c r="A3012" t="s">
        <v>3134</v>
      </c>
      <c r="B3012">
        <v>5.0213851362217197</v>
      </c>
      <c r="C3012" t="s">
        <v>14</v>
      </c>
    </row>
    <row r="3013" spans="1:3" x14ac:dyDescent="0.25">
      <c r="A3013" t="s">
        <v>3135</v>
      </c>
      <c r="B3013">
        <v>1.8202224434029901</v>
      </c>
      <c r="C3013" t="s">
        <v>6</v>
      </c>
    </row>
    <row r="3014" spans="1:3" x14ac:dyDescent="0.25">
      <c r="A3014" t="s">
        <v>3136</v>
      </c>
      <c r="B3014">
        <v>1.3083650411851999</v>
      </c>
      <c r="C3014" t="s">
        <v>6</v>
      </c>
    </row>
    <row r="3015" spans="1:3" x14ac:dyDescent="0.25">
      <c r="A3015" t="s">
        <v>3137</v>
      </c>
      <c r="B3015">
        <v>1.37432896329218</v>
      </c>
      <c r="C3015" t="s">
        <v>6</v>
      </c>
    </row>
    <row r="3016" spans="1:3" x14ac:dyDescent="0.25">
      <c r="A3016" t="s">
        <v>3138</v>
      </c>
      <c r="B3016">
        <v>2.1670775845944901</v>
      </c>
      <c r="C3016" t="s">
        <v>6</v>
      </c>
    </row>
    <row r="3017" spans="1:3" x14ac:dyDescent="0.25">
      <c r="A3017" t="s">
        <v>3139</v>
      </c>
      <c r="B3017">
        <v>6.3785406513794998</v>
      </c>
      <c r="C3017" t="s">
        <v>15</v>
      </c>
    </row>
    <row r="3018" spans="1:3" x14ac:dyDescent="0.25">
      <c r="A3018" t="s">
        <v>3140</v>
      </c>
      <c r="B3018">
        <v>3.9416554701000002</v>
      </c>
      <c r="C3018" t="s">
        <v>15</v>
      </c>
    </row>
    <row r="3019" spans="1:3" x14ac:dyDescent="0.25">
      <c r="A3019" t="s">
        <v>3141</v>
      </c>
      <c r="B3019">
        <v>1.25490090650173</v>
      </c>
      <c r="C3019" t="s">
        <v>6</v>
      </c>
    </row>
    <row r="3020" spans="1:3" x14ac:dyDescent="0.25">
      <c r="A3020" t="s">
        <v>3142</v>
      </c>
      <c r="B3020">
        <v>1.6186186520574</v>
      </c>
      <c r="C3020" t="s">
        <v>6</v>
      </c>
    </row>
    <row r="3021" spans="1:3" x14ac:dyDescent="0.25">
      <c r="A3021" t="s">
        <v>3143</v>
      </c>
      <c r="B3021">
        <v>1.8504470594170099</v>
      </c>
      <c r="C3021" t="s">
        <v>6</v>
      </c>
    </row>
    <row r="3022" spans="1:3" x14ac:dyDescent="0.25">
      <c r="A3022" t="s">
        <v>3144</v>
      </c>
      <c r="B3022">
        <v>3.5979440015892501</v>
      </c>
      <c r="C3022" t="s">
        <v>15</v>
      </c>
    </row>
    <row r="3023" spans="1:3" x14ac:dyDescent="0.25">
      <c r="A3023" t="s">
        <v>3145</v>
      </c>
      <c r="B3023">
        <v>1.6487781728390201</v>
      </c>
      <c r="C3023" t="s">
        <v>6</v>
      </c>
    </row>
    <row r="3024" spans="1:3" x14ac:dyDescent="0.25">
      <c r="A3024" t="s">
        <v>3146</v>
      </c>
      <c r="B3024">
        <v>1.8728494267581799</v>
      </c>
      <c r="C3024" t="s">
        <v>14</v>
      </c>
    </row>
    <row r="3025" spans="1:3" x14ac:dyDescent="0.25">
      <c r="A3025" t="s">
        <v>3147</v>
      </c>
      <c r="B3025">
        <v>5.7917403049361598</v>
      </c>
      <c r="C3025" t="s">
        <v>15</v>
      </c>
    </row>
    <row r="3026" spans="1:3" x14ac:dyDescent="0.25">
      <c r="A3026" t="s">
        <v>3148</v>
      </c>
      <c r="B3026">
        <v>2.2384534374482499</v>
      </c>
      <c r="C3026" t="s">
        <v>6</v>
      </c>
    </row>
    <row r="3027" spans="1:3" x14ac:dyDescent="0.25">
      <c r="A3027" t="s">
        <v>3149</v>
      </c>
      <c r="B3027">
        <v>3.5476968332939598</v>
      </c>
      <c r="C3027" t="s">
        <v>15</v>
      </c>
    </row>
    <row r="3028" spans="1:3" x14ac:dyDescent="0.25">
      <c r="A3028" t="s">
        <v>3150</v>
      </c>
      <c r="B3028">
        <v>3.62073761449534</v>
      </c>
      <c r="C3028" t="s">
        <v>15</v>
      </c>
    </row>
    <row r="3029" spans="1:3" x14ac:dyDescent="0.25">
      <c r="A3029" t="s">
        <v>3151</v>
      </c>
      <c r="B3029">
        <v>1.4044573014164701</v>
      </c>
      <c r="C3029" t="s">
        <v>6</v>
      </c>
    </row>
    <row r="3030" spans="1:3" x14ac:dyDescent="0.25">
      <c r="A3030" t="s">
        <v>3152</v>
      </c>
      <c r="B3030">
        <v>3.03151647559381</v>
      </c>
      <c r="C3030" t="s">
        <v>6</v>
      </c>
    </row>
    <row r="3031" spans="1:3" x14ac:dyDescent="0.25">
      <c r="A3031" t="s">
        <v>3153</v>
      </c>
      <c r="B3031">
        <v>4.7159574194072702</v>
      </c>
      <c r="C3031" t="s">
        <v>14</v>
      </c>
    </row>
    <row r="3032" spans="1:3" x14ac:dyDescent="0.25">
      <c r="A3032" t="s">
        <v>3154</v>
      </c>
      <c r="B3032">
        <v>3.21366145241669</v>
      </c>
      <c r="C3032" t="s">
        <v>14</v>
      </c>
    </row>
    <row r="3033" spans="1:3" x14ac:dyDescent="0.25">
      <c r="A3033" t="s">
        <v>3155</v>
      </c>
      <c r="B3033">
        <v>5.3815238673433701</v>
      </c>
      <c r="C3033" t="s">
        <v>14</v>
      </c>
    </row>
    <row r="3034" spans="1:3" x14ac:dyDescent="0.25">
      <c r="A3034" t="s">
        <v>3156</v>
      </c>
      <c r="B3034">
        <v>1.9052381133534499</v>
      </c>
      <c r="C3034" t="s">
        <v>6</v>
      </c>
    </row>
    <row r="3035" spans="1:3" x14ac:dyDescent="0.25">
      <c r="A3035" t="s">
        <v>3157</v>
      </c>
      <c r="B3035">
        <v>0.99701351657970905</v>
      </c>
      <c r="C3035" t="s">
        <v>6</v>
      </c>
    </row>
    <row r="3036" spans="1:3" x14ac:dyDescent="0.25">
      <c r="A3036" t="s">
        <v>3158</v>
      </c>
      <c r="B3036">
        <v>3.3424969872993602</v>
      </c>
      <c r="C3036" t="s">
        <v>15</v>
      </c>
    </row>
    <row r="3037" spans="1:3" x14ac:dyDescent="0.25">
      <c r="A3037" t="s">
        <v>3159</v>
      </c>
      <c r="B3037">
        <v>1.58009272127534</v>
      </c>
      <c r="C3037" t="s">
        <v>14</v>
      </c>
    </row>
    <row r="3038" spans="1:3" x14ac:dyDescent="0.25">
      <c r="A3038" t="s">
        <v>3160</v>
      </c>
      <c r="B3038">
        <v>4.72017890557425</v>
      </c>
      <c r="C3038" t="s">
        <v>15</v>
      </c>
    </row>
    <row r="3039" spans="1:3" x14ac:dyDescent="0.25">
      <c r="A3039" t="s">
        <v>3161</v>
      </c>
      <c r="B3039">
        <v>1.67078933875264</v>
      </c>
      <c r="C3039" t="s">
        <v>6</v>
      </c>
    </row>
    <row r="3040" spans="1:3" x14ac:dyDescent="0.25">
      <c r="A3040" t="s">
        <v>3162</v>
      </c>
      <c r="B3040">
        <v>1.44793854627569</v>
      </c>
      <c r="C3040" t="s">
        <v>6</v>
      </c>
    </row>
    <row r="3041" spans="1:3" x14ac:dyDescent="0.25">
      <c r="A3041" t="s">
        <v>3163</v>
      </c>
      <c r="B3041">
        <v>3.6934009958098901</v>
      </c>
      <c r="C3041" t="s">
        <v>14</v>
      </c>
    </row>
    <row r="3042" spans="1:3" x14ac:dyDescent="0.25">
      <c r="A3042" t="s">
        <v>3164</v>
      </c>
      <c r="B3042">
        <v>3.8408897094008698</v>
      </c>
      <c r="C3042" t="s">
        <v>15</v>
      </c>
    </row>
    <row r="3043" spans="1:3" x14ac:dyDescent="0.25">
      <c r="A3043" t="s">
        <v>3165</v>
      </c>
      <c r="B3043">
        <v>1.6507506455761201</v>
      </c>
      <c r="C3043" t="s">
        <v>6</v>
      </c>
    </row>
    <row r="3044" spans="1:3" x14ac:dyDescent="0.25">
      <c r="A3044" t="s">
        <v>3166</v>
      </c>
      <c r="B3044">
        <v>1.66435773959633</v>
      </c>
      <c r="C3044" t="s">
        <v>6</v>
      </c>
    </row>
    <row r="3045" spans="1:3" x14ac:dyDescent="0.25">
      <c r="A3045" t="s">
        <v>3167</v>
      </c>
      <c r="B3045">
        <v>4.0311212764880802</v>
      </c>
      <c r="C3045" t="s">
        <v>15</v>
      </c>
    </row>
    <row r="3046" spans="1:3" x14ac:dyDescent="0.25">
      <c r="A3046" t="s">
        <v>3168</v>
      </c>
      <c r="B3046">
        <v>1.5013483938227199</v>
      </c>
      <c r="C3046" t="s">
        <v>6</v>
      </c>
    </row>
    <row r="3047" spans="1:3" x14ac:dyDescent="0.25">
      <c r="A3047" t="s">
        <v>3169</v>
      </c>
      <c r="B3047">
        <v>1.6608549149629399</v>
      </c>
      <c r="C3047" t="s">
        <v>6</v>
      </c>
    </row>
    <row r="3048" spans="1:3" x14ac:dyDescent="0.25">
      <c r="A3048" t="s">
        <v>3170</v>
      </c>
      <c r="B3048">
        <v>1.9689150298923499</v>
      </c>
      <c r="C3048" t="s">
        <v>6</v>
      </c>
    </row>
    <row r="3049" spans="1:3" x14ac:dyDescent="0.25">
      <c r="A3049" t="s">
        <v>3171</v>
      </c>
      <c r="B3049">
        <v>1.72067847030055</v>
      </c>
      <c r="C3049" t="s">
        <v>6</v>
      </c>
    </row>
    <row r="3050" spans="1:3" x14ac:dyDescent="0.25">
      <c r="A3050" t="s">
        <v>3172</v>
      </c>
      <c r="B3050">
        <v>1.4836114504315401</v>
      </c>
      <c r="C3050" t="s">
        <v>6</v>
      </c>
    </row>
    <row r="3051" spans="1:3" x14ac:dyDescent="0.25">
      <c r="A3051" t="s">
        <v>3173</v>
      </c>
      <c r="B3051">
        <v>2.2937183893137498</v>
      </c>
      <c r="C3051" t="s">
        <v>6</v>
      </c>
    </row>
    <row r="3052" spans="1:3" x14ac:dyDescent="0.25">
      <c r="A3052" t="s">
        <v>3174</v>
      </c>
      <c r="B3052">
        <v>5.0302679508890504</v>
      </c>
      <c r="C3052" t="s">
        <v>14</v>
      </c>
    </row>
    <row r="3053" spans="1:3" x14ac:dyDescent="0.25">
      <c r="A3053" t="s">
        <v>3175</v>
      </c>
      <c r="B3053">
        <v>1.55870314440262</v>
      </c>
      <c r="C3053" t="s">
        <v>6</v>
      </c>
    </row>
    <row r="3054" spans="1:3" x14ac:dyDescent="0.25">
      <c r="A3054" t="s">
        <v>3176</v>
      </c>
      <c r="B3054">
        <v>1.51089022572177</v>
      </c>
      <c r="C3054" t="s">
        <v>6</v>
      </c>
    </row>
    <row r="3055" spans="1:3" x14ac:dyDescent="0.25">
      <c r="A3055" t="s">
        <v>3177</v>
      </c>
      <c r="B3055">
        <v>1.1903209990057699</v>
      </c>
      <c r="C3055" t="s">
        <v>6</v>
      </c>
    </row>
    <row r="3056" spans="1:3" x14ac:dyDescent="0.25">
      <c r="A3056" t="s">
        <v>3178</v>
      </c>
      <c r="B3056">
        <v>1.6340860255917899</v>
      </c>
      <c r="C3056" t="s">
        <v>6</v>
      </c>
    </row>
    <row r="3057" spans="1:3" x14ac:dyDescent="0.25">
      <c r="A3057" t="s">
        <v>3179</v>
      </c>
      <c r="B3057">
        <v>1.67240253167697</v>
      </c>
      <c r="C3057" t="s">
        <v>6</v>
      </c>
    </row>
    <row r="3058" spans="1:3" x14ac:dyDescent="0.25">
      <c r="A3058" t="s">
        <v>3180</v>
      </c>
      <c r="B3058">
        <v>3.4534038395039999</v>
      </c>
      <c r="C3058" t="s">
        <v>15</v>
      </c>
    </row>
    <row r="3059" spans="1:3" x14ac:dyDescent="0.25">
      <c r="A3059" t="s">
        <v>3181</v>
      </c>
      <c r="B3059">
        <v>1.9609803450430801</v>
      </c>
      <c r="C3059" t="s">
        <v>13</v>
      </c>
    </row>
    <row r="3060" spans="1:3" x14ac:dyDescent="0.25">
      <c r="A3060" t="s">
        <v>3182</v>
      </c>
      <c r="B3060">
        <v>1.6757755510603001</v>
      </c>
      <c r="C3060" t="s">
        <v>6</v>
      </c>
    </row>
    <row r="3061" spans="1:3" x14ac:dyDescent="0.25">
      <c r="A3061" t="s">
        <v>3183</v>
      </c>
      <c r="B3061">
        <v>1.8430355097476101</v>
      </c>
      <c r="C3061" t="s">
        <v>6</v>
      </c>
    </row>
    <row r="3062" spans="1:3" x14ac:dyDescent="0.25">
      <c r="A3062" t="s">
        <v>3184</v>
      </c>
      <c r="B3062">
        <v>1.15401724895334</v>
      </c>
      <c r="C3062" t="s">
        <v>6</v>
      </c>
    </row>
    <row r="3063" spans="1:3" x14ac:dyDescent="0.25">
      <c r="A3063" t="s">
        <v>3185</v>
      </c>
      <c r="B3063">
        <v>2.5670180281765398</v>
      </c>
      <c r="C3063" t="s">
        <v>6</v>
      </c>
    </row>
    <row r="3064" spans="1:3" x14ac:dyDescent="0.25">
      <c r="A3064" t="s">
        <v>3186</v>
      </c>
      <c r="B3064">
        <v>4.7670542970225496</v>
      </c>
      <c r="C3064" t="s">
        <v>14</v>
      </c>
    </row>
    <row r="3065" spans="1:3" x14ac:dyDescent="0.25">
      <c r="A3065" t="s">
        <v>3187</v>
      </c>
      <c r="B3065">
        <v>1.5627145078506199</v>
      </c>
      <c r="C3065" t="s">
        <v>6</v>
      </c>
    </row>
    <row r="3066" spans="1:3" x14ac:dyDescent="0.25">
      <c r="A3066" t="s">
        <v>3188</v>
      </c>
      <c r="B3066">
        <v>1.62827869342058</v>
      </c>
      <c r="C3066" t="s">
        <v>6</v>
      </c>
    </row>
    <row r="3067" spans="1:3" x14ac:dyDescent="0.25">
      <c r="A3067" t="s">
        <v>3189</v>
      </c>
      <c r="B3067">
        <v>4.5365087683020899</v>
      </c>
      <c r="C3067" t="s">
        <v>15</v>
      </c>
    </row>
    <row r="3068" spans="1:3" x14ac:dyDescent="0.25">
      <c r="A3068" t="s">
        <v>3190</v>
      </c>
      <c r="B3068">
        <v>5.4393705630534397</v>
      </c>
      <c r="C3068" t="s">
        <v>15</v>
      </c>
    </row>
    <row r="3069" spans="1:3" x14ac:dyDescent="0.25">
      <c r="A3069" t="s">
        <v>3191</v>
      </c>
      <c r="B3069">
        <v>1.5606208296653801</v>
      </c>
      <c r="C3069" t="s">
        <v>6</v>
      </c>
    </row>
    <row r="3070" spans="1:3" x14ac:dyDescent="0.25">
      <c r="A3070" t="s">
        <v>3192</v>
      </c>
      <c r="B3070">
        <v>1.98859321565439</v>
      </c>
      <c r="C3070" t="s">
        <v>6</v>
      </c>
    </row>
    <row r="3071" spans="1:3" x14ac:dyDescent="0.25">
      <c r="A3071" t="s">
        <v>3193</v>
      </c>
      <c r="B3071">
        <v>1.5639581472891499</v>
      </c>
      <c r="C3071" t="s">
        <v>6</v>
      </c>
    </row>
    <row r="3072" spans="1:3" x14ac:dyDescent="0.25">
      <c r="A3072" t="s">
        <v>3194</v>
      </c>
      <c r="B3072">
        <v>1.79795461673912</v>
      </c>
      <c r="C3072" t="s">
        <v>6</v>
      </c>
    </row>
    <row r="3073" spans="1:3" x14ac:dyDescent="0.25">
      <c r="A3073" t="s">
        <v>3195</v>
      </c>
      <c r="B3073">
        <v>1.12257834098008</v>
      </c>
      <c r="C3073" t="s">
        <v>6</v>
      </c>
    </row>
    <row r="3074" spans="1:3" x14ac:dyDescent="0.25">
      <c r="A3074" t="s">
        <v>3196</v>
      </c>
      <c r="B3074">
        <v>1.61334416920155</v>
      </c>
      <c r="C3074" t="s">
        <v>6</v>
      </c>
    </row>
    <row r="3075" spans="1:3" x14ac:dyDescent="0.25">
      <c r="A3075" t="s">
        <v>3197</v>
      </c>
      <c r="B3075">
        <v>1.5859884005252001</v>
      </c>
      <c r="C3075" t="s">
        <v>6</v>
      </c>
    </row>
    <row r="3076" spans="1:3" x14ac:dyDescent="0.25">
      <c r="A3076" t="s">
        <v>3198</v>
      </c>
      <c r="B3076">
        <v>1.3776495598281999</v>
      </c>
      <c r="C3076" t="s">
        <v>6</v>
      </c>
    </row>
    <row r="3077" spans="1:3" x14ac:dyDescent="0.25">
      <c r="A3077" t="s">
        <v>3199</v>
      </c>
      <c r="B3077">
        <v>1.6290164188923899</v>
      </c>
      <c r="C3077" t="s">
        <v>6</v>
      </c>
    </row>
    <row r="3078" spans="1:3" x14ac:dyDescent="0.25">
      <c r="A3078" t="s">
        <v>3200</v>
      </c>
      <c r="B3078">
        <v>1.72917614647824</v>
      </c>
      <c r="C3078" t="s">
        <v>6</v>
      </c>
    </row>
    <row r="3079" spans="1:3" x14ac:dyDescent="0.25">
      <c r="A3079" t="s">
        <v>3201</v>
      </c>
      <c r="B3079">
        <v>1.9490428719977999</v>
      </c>
      <c r="C3079" t="s">
        <v>6</v>
      </c>
    </row>
    <row r="3080" spans="1:3" x14ac:dyDescent="0.25">
      <c r="A3080" t="s">
        <v>3202</v>
      </c>
      <c r="B3080">
        <v>1.44030280711712</v>
      </c>
      <c r="C3080" t="s">
        <v>6</v>
      </c>
    </row>
    <row r="3081" spans="1:3" x14ac:dyDescent="0.25">
      <c r="A3081" t="s">
        <v>3203</v>
      </c>
      <c r="B3081">
        <v>1.9596818531984099</v>
      </c>
      <c r="C3081" t="s">
        <v>6</v>
      </c>
    </row>
    <row r="3082" spans="1:3" x14ac:dyDescent="0.25">
      <c r="A3082" t="s">
        <v>3204</v>
      </c>
      <c r="B3082">
        <v>1.8805163420292501</v>
      </c>
      <c r="C3082" t="s">
        <v>14</v>
      </c>
    </row>
    <row r="3083" spans="1:3" x14ac:dyDescent="0.25">
      <c r="A3083" t="s">
        <v>3205</v>
      </c>
      <c r="B3083">
        <v>3.71282013821346</v>
      </c>
      <c r="C3083" t="s">
        <v>15</v>
      </c>
    </row>
    <row r="3084" spans="1:3" x14ac:dyDescent="0.25">
      <c r="A3084" t="s">
        <v>3206</v>
      </c>
      <c r="B3084">
        <v>5.1457076623705102</v>
      </c>
      <c r="C3084" t="s">
        <v>15</v>
      </c>
    </row>
    <row r="3085" spans="1:3" x14ac:dyDescent="0.25">
      <c r="A3085" t="s">
        <v>3207</v>
      </c>
      <c r="B3085">
        <v>1.79012624414181</v>
      </c>
      <c r="C3085" t="s">
        <v>6</v>
      </c>
    </row>
    <row r="3086" spans="1:3" x14ac:dyDescent="0.25">
      <c r="A3086" t="s">
        <v>3208</v>
      </c>
      <c r="B3086">
        <v>2.0147991809287902</v>
      </c>
      <c r="C3086" t="s">
        <v>14</v>
      </c>
    </row>
    <row r="3087" spans="1:3" x14ac:dyDescent="0.25">
      <c r="A3087" t="s">
        <v>3209</v>
      </c>
      <c r="B3087">
        <v>1.55649753474672</v>
      </c>
      <c r="C3087" t="s">
        <v>6</v>
      </c>
    </row>
    <row r="3088" spans="1:3" x14ac:dyDescent="0.25">
      <c r="A3088" t="s">
        <v>3210</v>
      </c>
      <c r="B3088">
        <v>1.6493673898340599</v>
      </c>
      <c r="C3088" t="s">
        <v>6</v>
      </c>
    </row>
    <row r="3089" spans="1:3" x14ac:dyDescent="0.25">
      <c r="A3089" t="s">
        <v>3211</v>
      </c>
      <c r="B3089">
        <v>1.60494815510051</v>
      </c>
      <c r="C3089" t="s">
        <v>6</v>
      </c>
    </row>
    <row r="3090" spans="1:3" x14ac:dyDescent="0.25">
      <c r="A3090" t="s">
        <v>3212</v>
      </c>
      <c r="B3090">
        <v>1.34762066157746</v>
      </c>
      <c r="C3090" t="s">
        <v>6</v>
      </c>
    </row>
    <row r="3091" spans="1:3" x14ac:dyDescent="0.25">
      <c r="A3091" t="s">
        <v>3213</v>
      </c>
      <c r="B3091">
        <v>1.2764604546821801</v>
      </c>
      <c r="C3091" t="s">
        <v>6</v>
      </c>
    </row>
    <row r="3092" spans="1:3" x14ac:dyDescent="0.25">
      <c r="A3092" t="s">
        <v>3214</v>
      </c>
      <c r="B3092">
        <v>0.84889063577331603</v>
      </c>
      <c r="C3092" t="s">
        <v>6</v>
      </c>
    </row>
    <row r="3093" spans="1:3" x14ac:dyDescent="0.25">
      <c r="A3093" t="s">
        <v>3215</v>
      </c>
      <c r="B3093">
        <v>1.19029943963304</v>
      </c>
      <c r="C3093" t="s">
        <v>6</v>
      </c>
    </row>
    <row r="3094" spans="1:3" x14ac:dyDescent="0.25">
      <c r="A3094" t="s">
        <v>3216</v>
      </c>
      <c r="B3094">
        <v>1.6653103020137101</v>
      </c>
      <c r="C3094" t="s">
        <v>6</v>
      </c>
    </row>
    <row r="3095" spans="1:3" x14ac:dyDescent="0.25">
      <c r="A3095" t="s">
        <v>3217</v>
      </c>
      <c r="B3095">
        <v>1.5135977665260401</v>
      </c>
      <c r="C3095" t="s">
        <v>6</v>
      </c>
    </row>
    <row r="3096" spans="1:3" x14ac:dyDescent="0.25">
      <c r="A3096" t="s">
        <v>3218</v>
      </c>
      <c r="B3096">
        <v>1.87064613059916</v>
      </c>
      <c r="C3096" t="s">
        <v>6</v>
      </c>
    </row>
    <row r="3097" spans="1:3" x14ac:dyDescent="0.25">
      <c r="A3097" t="s">
        <v>3219</v>
      </c>
      <c r="B3097">
        <v>1.63941844596171</v>
      </c>
      <c r="C3097" t="s">
        <v>6</v>
      </c>
    </row>
    <row r="3098" spans="1:3" x14ac:dyDescent="0.25">
      <c r="A3098" t="s">
        <v>3220</v>
      </c>
      <c r="B3098">
        <v>1.4720094740630301</v>
      </c>
      <c r="C3098" t="s">
        <v>6</v>
      </c>
    </row>
    <row r="3099" spans="1:3" x14ac:dyDescent="0.25">
      <c r="A3099" t="s">
        <v>3221</v>
      </c>
      <c r="B3099">
        <v>1.82753769820727</v>
      </c>
      <c r="C3099" t="s">
        <v>6</v>
      </c>
    </row>
    <row r="3100" spans="1:3" x14ac:dyDescent="0.25">
      <c r="A3100" t="s">
        <v>3222</v>
      </c>
      <c r="B3100">
        <v>1.44136563987651</v>
      </c>
      <c r="C3100" t="s">
        <v>6</v>
      </c>
    </row>
    <row r="3101" spans="1:3" x14ac:dyDescent="0.25">
      <c r="A3101" t="s">
        <v>3223</v>
      </c>
      <c r="B3101">
        <v>5.7707350248228702</v>
      </c>
      <c r="C3101" t="s">
        <v>15</v>
      </c>
    </row>
    <row r="3102" spans="1:3" x14ac:dyDescent="0.25">
      <c r="A3102" t="s">
        <v>3224</v>
      </c>
      <c r="B3102">
        <v>1.42520567527246</v>
      </c>
      <c r="C3102" t="s">
        <v>6</v>
      </c>
    </row>
    <row r="3103" spans="1:3" x14ac:dyDescent="0.25">
      <c r="A3103" t="s">
        <v>3225</v>
      </c>
      <c r="B3103">
        <v>1.63916072633516</v>
      </c>
      <c r="C3103" t="s">
        <v>14</v>
      </c>
    </row>
    <row r="3104" spans="1:3" x14ac:dyDescent="0.25">
      <c r="A3104" t="s">
        <v>3226</v>
      </c>
      <c r="B3104">
        <v>1.72919321830974</v>
      </c>
      <c r="C3104" t="s">
        <v>6</v>
      </c>
    </row>
    <row r="3105" spans="1:3" x14ac:dyDescent="0.25">
      <c r="A3105" t="s">
        <v>3227</v>
      </c>
      <c r="B3105">
        <v>1.6302741987204601</v>
      </c>
      <c r="C3105" t="s">
        <v>6</v>
      </c>
    </row>
    <row r="3106" spans="1:3" x14ac:dyDescent="0.25">
      <c r="A3106" t="s">
        <v>3228</v>
      </c>
      <c r="B3106">
        <v>1.2317310257718299</v>
      </c>
      <c r="C3106" t="s">
        <v>6</v>
      </c>
    </row>
    <row r="3107" spans="1:3" x14ac:dyDescent="0.25">
      <c r="A3107" t="s">
        <v>3229</v>
      </c>
      <c r="B3107">
        <v>1.48600699739341</v>
      </c>
      <c r="C3107" t="s">
        <v>6</v>
      </c>
    </row>
    <row r="3108" spans="1:3" x14ac:dyDescent="0.25">
      <c r="A3108" t="s">
        <v>3230</v>
      </c>
      <c r="B3108">
        <v>3.71569268326378</v>
      </c>
      <c r="C3108" t="s">
        <v>15</v>
      </c>
    </row>
    <row r="3109" spans="1:3" x14ac:dyDescent="0.25">
      <c r="A3109" t="s">
        <v>3231</v>
      </c>
      <c r="B3109">
        <v>2.4455840003708502</v>
      </c>
      <c r="C3109" t="s">
        <v>6</v>
      </c>
    </row>
    <row r="3110" spans="1:3" x14ac:dyDescent="0.25">
      <c r="A3110" t="s">
        <v>3232</v>
      </c>
      <c r="B3110">
        <v>1.4803316294041</v>
      </c>
      <c r="C3110" t="s">
        <v>6</v>
      </c>
    </row>
    <row r="3111" spans="1:3" x14ac:dyDescent="0.25">
      <c r="A3111" t="s">
        <v>3233</v>
      </c>
      <c r="B3111">
        <v>1.95878908753315</v>
      </c>
      <c r="C3111" t="s">
        <v>14</v>
      </c>
    </row>
    <row r="3112" spans="1:3" x14ac:dyDescent="0.25">
      <c r="A3112" t="s">
        <v>3234</v>
      </c>
      <c r="B3112">
        <v>4.48925768255934</v>
      </c>
      <c r="C3112" t="s">
        <v>14</v>
      </c>
    </row>
    <row r="3113" spans="1:3" x14ac:dyDescent="0.25">
      <c r="A3113" t="s">
        <v>3235</v>
      </c>
      <c r="B3113">
        <v>1.7448920309408</v>
      </c>
      <c r="C3113" t="s">
        <v>6</v>
      </c>
    </row>
    <row r="3114" spans="1:3" x14ac:dyDescent="0.25">
      <c r="A3114" t="s">
        <v>3236</v>
      </c>
      <c r="B3114">
        <v>2.38515590227962</v>
      </c>
      <c r="C3114" t="s">
        <v>6</v>
      </c>
    </row>
    <row r="3115" spans="1:3" x14ac:dyDescent="0.25">
      <c r="A3115" t="s">
        <v>3237</v>
      </c>
      <c r="B3115">
        <v>1.75877692026128</v>
      </c>
      <c r="C3115" t="s">
        <v>6</v>
      </c>
    </row>
    <row r="3116" spans="1:3" x14ac:dyDescent="0.25">
      <c r="A3116" t="s">
        <v>3238</v>
      </c>
      <c r="B3116">
        <v>0.94310337204592798</v>
      </c>
      <c r="C3116" t="s">
        <v>6</v>
      </c>
    </row>
    <row r="3117" spans="1:3" x14ac:dyDescent="0.25">
      <c r="A3117" t="s">
        <v>3239</v>
      </c>
      <c r="B3117">
        <v>4.4635026612621402</v>
      </c>
      <c r="C3117" t="s">
        <v>14</v>
      </c>
    </row>
    <row r="3118" spans="1:3" x14ac:dyDescent="0.25">
      <c r="A3118" t="s">
        <v>3240</v>
      </c>
      <c r="B3118">
        <v>3.5295059285163801</v>
      </c>
      <c r="C3118" t="s">
        <v>14</v>
      </c>
    </row>
    <row r="3119" spans="1:3" x14ac:dyDescent="0.25">
      <c r="A3119" t="s">
        <v>3241</v>
      </c>
      <c r="B3119">
        <v>1.5307574380337401</v>
      </c>
      <c r="C3119" t="s">
        <v>6</v>
      </c>
    </row>
    <row r="3120" spans="1:3" x14ac:dyDescent="0.25">
      <c r="A3120" t="s">
        <v>3242</v>
      </c>
      <c r="B3120">
        <v>1.62463509074476</v>
      </c>
      <c r="C3120" t="s">
        <v>6</v>
      </c>
    </row>
    <row r="3121" spans="1:3" x14ac:dyDescent="0.25">
      <c r="A3121" t="s">
        <v>3243</v>
      </c>
      <c r="B3121">
        <v>1.4680224173252701</v>
      </c>
      <c r="C3121" t="s">
        <v>6</v>
      </c>
    </row>
    <row r="3122" spans="1:3" x14ac:dyDescent="0.25">
      <c r="A3122" t="s">
        <v>3244</v>
      </c>
      <c r="B3122">
        <v>1.8014470874277</v>
      </c>
      <c r="C3122" t="s">
        <v>6</v>
      </c>
    </row>
    <row r="3123" spans="1:3" x14ac:dyDescent="0.25">
      <c r="A3123" t="s">
        <v>3245</v>
      </c>
      <c r="B3123">
        <v>1.6435673811367399</v>
      </c>
      <c r="C3123" t="s">
        <v>14</v>
      </c>
    </row>
    <row r="3124" spans="1:3" x14ac:dyDescent="0.25">
      <c r="A3124" t="s">
        <v>3246</v>
      </c>
      <c r="B3124">
        <v>1.79223686739949</v>
      </c>
      <c r="C3124" t="s">
        <v>6</v>
      </c>
    </row>
    <row r="3125" spans="1:3" x14ac:dyDescent="0.25">
      <c r="A3125" t="s">
        <v>3247</v>
      </c>
      <c r="B3125">
        <v>1.92189988313362</v>
      </c>
      <c r="C3125" t="s">
        <v>14</v>
      </c>
    </row>
    <row r="3126" spans="1:3" x14ac:dyDescent="0.25">
      <c r="A3126" t="s">
        <v>3248</v>
      </c>
      <c r="B3126">
        <v>1.9773874523013799</v>
      </c>
      <c r="C3126" t="s">
        <v>6</v>
      </c>
    </row>
    <row r="3127" spans="1:3" x14ac:dyDescent="0.25">
      <c r="A3127" t="s">
        <v>3249</v>
      </c>
      <c r="B3127">
        <v>1.6875623116231899</v>
      </c>
      <c r="C3127" t="s">
        <v>6</v>
      </c>
    </row>
    <row r="3128" spans="1:3" x14ac:dyDescent="0.25">
      <c r="A3128" t="s">
        <v>3250</v>
      </c>
      <c r="B3128">
        <v>1.35180961157497</v>
      </c>
      <c r="C3128" t="s">
        <v>6</v>
      </c>
    </row>
    <row r="3129" spans="1:3" x14ac:dyDescent="0.25">
      <c r="A3129" t="s">
        <v>3251</v>
      </c>
      <c r="B3129">
        <v>1.5105764160150601</v>
      </c>
      <c r="C3129" t="s">
        <v>6</v>
      </c>
    </row>
    <row r="3130" spans="1:3" x14ac:dyDescent="0.25">
      <c r="A3130" t="s">
        <v>3252</v>
      </c>
      <c r="B3130">
        <v>5.6929509041866497</v>
      </c>
      <c r="C3130" t="s">
        <v>15</v>
      </c>
    </row>
    <row r="3131" spans="1:3" x14ac:dyDescent="0.25">
      <c r="A3131" t="s">
        <v>3253</v>
      </c>
      <c r="B3131">
        <v>1.7103872983219801</v>
      </c>
      <c r="C3131" t="s">
        <v>6</v>
      </c>
    </row>
    <row r="3132" spans="1:3" x14ac:dyDescent="0.25">
      <c r="A3132" t="s">
        <v>3254</v>
      </c>
      <c r="B3132">
        <v>1.1350323793834101</v>
      </c>
      <c r="C3132" t="s">
        <v>6</v>
      </c>
    </row>
    <row r="3133" spans="1:3" x14ac:dyDescent="0.25">
      <c r="A3133" t="s">
        <v>3255</v>
      </c>
      <c r="B3133">
        <v>2.9073228451262998</v>
      </c>
      <c r="C3133" t="s">
        <v>6</v>
      </c>
    </row>
    <row r="3134" spans="1:3" x14ac:dyDescent="0.25">
      <c r="A3134" t="s">
        <v>3256</v>
      </c>
      <c r="B3134">
        <v>2.0859431683415699</v>
      </c>
      <c r="C3134" t="s">
        <v>6</v>
      </c>
    </row>
    <row r="3135" spans="1:3" x14ac:dyDescent="0.25">
      <c r="A3135" t="s">
        <v>3257</v>
      </c>
      <c r="B3135">
        <v>4.5505195345074299</v>
      </c>
      <c r="C3135" t="s">
        <v>15</v>
      </c>
    </row>
    <row r="3136" spans="1:3" x14ac:dyDescent="0.25">
      <c r="A3136" t="s">
        <v>3258</v>
      </c>
      <c r="B3136">
        <v>2.02110395342633</v>
      </c>
      <c r="C3136" t="s">
        <v>6</v>
      </c>
    </row>
    <row r="3137" spans="1:3" x14ac:dyDescent="0.25">
      <c r="A3137" t="s">
        <v>3259</v>
      </c>
      <c r="B3137">
        <v>2.3239680927906101</v>
      </c>
      <c r="C3137" t="s">
        <v>6</v>
      </c>
    </row>
    <row r="3138" spans="1:3" x14ac:dyDescent="0.25">
      <c r="A3138" t="s">
        <v>3260</v>
      </c>
      <c r="B3138">
        <v>1.6578876619566101</v>
      </c>
      <c r="C3138" t="s">
        <v>6</v>
      </c>
    </row>
    <row r="3139" spans="1:3" x14ac:dyDescent="0.25">
      <c r="A3139" t="s">
        <v>3261</v>
      </c>
      <c r="B3139">
        <v>0.825975339631696</v>
      </c>
      <c r="C3139" t="s">
        <v>6</v>
      </c>
    </row>
    <row r="3140" spans="1:3" x14ac:dyDescent="0.25">
      <c r="A3140" t="s">
        <v>3262</v>
      </c>
      <c r="B3140">
        <v>1.2042525397005699</v>
      </c>
      <c r="C3140" t="s">
        <v>6</v>
      </c>
    </row>
    <row r="3141" spans="1:3" x14ac:dyDescent="0.25">
      <c r="A3141" t="s">
        <v>3263</v>
      </c>
      <c r="B3141">
        <v>1.3300711344851801</v>
      </c>
      <c r="C3141" t="s">
        <v>6</v>
      </c>
    </row>
    <row r="3142" spans="1:3" x14ac:dyDescent="0.25">
      <c r="A3142" t="s">
        <v>3264</v>
      </c>
      <c r="B3142">
        <v>1.87568971154993</v>
      </c>
      <c r="C3142" t="s">
        <v>6</v>
      </c>
    </row>
    <row r="3143" spans="1:3" x14ac:dyDescent="0.25">
      <c r="A3143" t="s">
        <v>3265</v>
      </c>
      <c r="B3143">
        <v>1.77799327083512</v>
      </c>
      <c r="C3143" t="s">
        <v>6</v>
      </c>
    </row>
    <row r="3144" spans="1:3" x14ac:dyDescent="0.25">
      <c r="A3144" t="s">
        <v>3266</v>
      </c>
      <c r="B3144">
        <v>1.7094863740499</v>
      </c>
      <c r="C3144" t="s">
        <v>6</v>
      </c>
    </row>
    <row r="3145" spans="1:3" x14ac:dyDescent="0.25">
      <c r="A3145" t="s">
        <v>3267</v>
      </c>
      <c r="B3145">
        <v>3.9746538158473901</v>
      </c>
      <c r="C3145" t="s">
        <v>14</v>
      </c>
    </row>
    <row r="3146" spans="1:3" x14ac:dyDescent="0.25">
      <c r="A3146" t="s">
        <v>3268</v>
      </c>
      <c r="B3146">
        <v>2.04939642672614</v>
      </c>
      <c r="C3146" t="s">
        <v>6</v>
      </c>
    </row>
    <row r="3147" spans="1:3" x14ac:dyDescent="0.25">
      <c r="A3147" t="s">
        <v>3269</v>
      </c>
      <c r="B3147">
        <v>1.5332036113435801</v>
      </c>
      <c r="C3147" t="s">
        <v>6</v>
      </c>
    </row>
    <row r="3148" spans="1:3" x14ac:dyDescent="0.25">
      <c r="A3148" t="s">
        <v>3270</v>
      </c>
      <c r="B3148">
        <v>1.1493781747882399</v>
      </c>
      <c r="C3148" t="s">
        <v>6</v>
      </c>
    </row>
    <row r="3149" spans="1:3" x14ac:dyDescent="0.25">
      <c r="A3149" t="s">
        <v>3271</v>
      </c>
      <c r="B3149">
        <v>1.6910981319232199</v>
      </c>
      <c r="C3149" t="s">
        <v>6</v>
      </c>
    </row>
    <row r="3150" spans="1:3" x14ac:dyDescent="0.25">
      <c r="A3150" t="s">
        <v>3272</v>
      </c>
      <c r="B3150">
        <v>1.28706641135789</v>
      </c>
      <c r="C3150" t="s">
        <v>6</v>
      </c>
    </row>
    <row r="3151" spans="1:3" x14ac:dyDescent="0.25">
      <c r="A3151" t="s">
        <v>3273</v>
      </c>
      <c r="B3151">
        <v>0.90502795947743397</v>
      </c>
      <c r="C3151" t="s">
        <v>15</v>
      </c>
    </row>
    <row r="3152" spans="1:3" x14ac:dyDescent="0.25">
      <c r="A3152" t="s">
        <v>3274</v>
      </c>
      <c r="B3152">
        <v>4.1777506826701298</v>
      </c>
      <c r="C3152" t="s">
        <v>14</v>
      </c>
    </row>
    <row r="3153" spans="1:3" x14ac:dyDescent="0.25">
      <c r="A3153" t="s">
        <v>3275</v>
      </c>
      <c r="B3153">
        <v>1.8153485529116</v>
      </c>
      <c r="C3153" t="s">
        <v>6</v>
      </c>
    </row>
    <row r="3154" spans="1:3" x14ac:dyDescent="0.25">
      <c r="A3154" t="s">
        <v>3276</v>
      </c>
      <c r="B3154">
        <v>1.14630435484117</v>
      </c>
      <c r="C3154" t="s">
        <v>6</v>
      </c>
    </row>
    <row r="3155" spans="1:3" x14ac:dyDescent="0.25">
      <c r="A3155" t="s">
        <v>3277</v>
      </c>
      <c r="B3155">
        <v>1.4115272068219999</v>
      </c>
      <c r="C3155" t="s">
        <v>6</v>
      </c>
    </row>
    <row r="3156" spans="1:3" x14ac:dyDescent="0.25">
      <c r="A3156" t="s">
        <v>3278</v>
      </c>
      <c r="B3156">
        <v>1.92280727909744</v>
      </c>
      <c r="C3156" t="s">
        <v>6</v>
      </c>
    </row>
    <row r="3157" spans="1:3" x14ac:dyDescent="0.25">
      <c r="A3157" t="s">
        <v>3279</v>
      </c>
      <c r="B3157">
        <v>1.22276702115687</v>
      </c>
      <c r="C3157" t="s">
        <v>13</v>
      </c>
    </row>
    <row r="3158" spans="1:3" x14ac:dyDescent="0.25">
      <c r="A3158" t="s">
        <v>3280</v>
      </c>
      <c r="B3158">
        <v>2.3849432643574899</v>
      </c>
      <c r="C3158" t="s">
        <v>14</v>
      </c>
    </row>
    <row r="3159" spans="1:3" x14ac:dyDescent="0.25">
      <c r="A3159" t="s">
        <v>3281</v>
      </c>
      <c r="B3159">
        <v>1.51263987846769</v>
      </c>
      <c r="C3159" t="s">
        <v>6</v>
      </c>
    </row>
    <row r="3160" spans="1:3" x14ac:dyDescent="0.25">
      <c r="A3160" t="s">
        <v>3282</v>
      </c>
      <c r="B3160">
        <v>1.5141481115383899</v>
      </c>
      <c r="C3160" t="s">
        <v>6</v>
      </c>
    </row>
    <row r="3161" spans="1:3" x14ac:dyDescent="0.25">
      <c r="A3161" t="s">
        <v>3283</v>
      </c>
      <c r="B3161">
        <v>3.4648836714025699</v>
      </c>
      <c r="C3161" t="s">
        <v>14</v>
      </c>
    </row>
    <row r="3162" spans="1:3" x14ac:dyDescent="0.25">
      <c r="A3162" t="s">
        <v>3284</v>
      </c>
      <c r="B3162">
        <v>2.31248823681049</v>
      </c>
      <c r="C3162" t="s">
        <v>6</v>
      </c>
    </row>
    <row r="3163" spans="1:3" x14ac:dyDescent="0.25">
      <c r="A3163" t="s">
        <v>3285</v>
      </c>
      <c r="B3163">
        <v>1.0498319690181399</v>
      </c>
      <c r="C3163" t="s">
        <v>6</v>
      </c>
    </row>
    <row r="3164" spans="1:3" x14ac:dyDescent="0.25">
      <c r="A3164" t="s">
        <v>3286</v>
      </c>
      <c r="B3164">
        <v>4.77715290954401</v>
      </c>
      <c r="C3164" t="s">
        <v>13</v>
      </c>
    </row>
    <row r="3165" spans="1:3" x14ac:dyDescent="0.25">
      <c r="A3165" t="s">
        <v>3287</v>
      </c>
      <c r="B3165">
        <v>2.5214627642564902</v>
      </c>
      <c r="C3165" t="s">
        <v>13</v>
      </c>
    </row>
    <row r="3166" spans="1:3" x14ac:dyDescent="0.25">
      <c r="A3166" t="s">
        <v>3288</v>
      </c>
      <c r="B3166">
        <v>1.3176425685461399</v>
      </c>
      <c r="C3166" t="s">
        <v>6</v>
      </c>
    </row>
    <row r="3167" spans="1:3" x14ac:dyDescent="0.25">
      <c r="A3167" t="s">
        <v>3289</v>
      </c>
      <c r="B3167">
        <v>1.78612987061351</v>
      </c>
      <c r="C3167" t="s">
        <v>6</v>
      </c>
    </row>
    <row r="3168" spans="1:3" x14ac:dyDescent="0.25">
      <c r="A3168" t="s">
        <v>3290</v>
      </c>
      <c r="B3168">
        <v>5.2100814704385003</v>
      </c>
      <c r="C3168" t="s">
        <v>15</v>
      </c>
    </row>
    <row r="3169" spans="1:3" x14ac:dyDescent="0.25">
      <c r="A3169" t="s">
        <v>3291</v>
      </c>
      <c r="B3169">
        <v>4.3051725399185399</v>
      </c>
      <c r="C3169" t="s">
        <v>14</v>
      </c>
    </row>
    <row r="3170" spans="1:3" x14ac:dyDescent="0.25">
      <c r="A3170" t="s">
        <v>3292</v>
      </c>
      <c r="B3170">
        <v>2.2324208881025398</v>
      </c>
      <c r="C3170" t="s">
        <v>14</v>
      </c>
    </row>
    <row r="3171" spans="1:3" x14ac:dyDescent="0.25">
      <c r="A3171" t="s">
        <v>3293</v>
      </c>
      <c r="B3171">
        <v>4.8430784457290503</v>
      </c>
      <c r="C3171" t="s">
        <v>15</v>
      </c>
    </row>
    <row r="3172" spans="1:3" x14ac:dyDescent="0.25">
      <c r="A3172" t="s">
        <v>3294</v>
      </c>
      <c r="B3172">
        <v>1.78736686779785</v>
      </c>
      <c r="C3172" t="s">
        <v>6</v>
      </c>
    </row>
    <row r="3173" spans="1:3" x14ac:dyDescent="0.25">
      <c r="A3173" t="s">
        <v>3295</v>
      </c>
      <c r="B3173">
        <v>1.3523554758218601</v>
      </c>
      <c r="C3173" t="s">
        <v>6</v>
      </c>
    </row>
    <row r="3174" spans="1:3" x14ac:dyDescent="0.25">
      <c r="A3174" t="s">
        <v>3296</v>
      </c>
      <c r="B3174">
        <v>1.27134283740947</v>
      </c>
      <c r="C3174" t="s">
        <v>6</v>
      </c>
    </row>
    <row r="3175" spans="1:3" x14ac:dyDescent="0.25">
      <c r="A3175" t="s">
        <v>3297</v>
      </c>
      <c r="B3175">
        <v>1.2838591023611401</v>
      </c>
      <c r="C3175" t="s">
        <v>6</v>
      </c>
    </row>
    <row r="3176" spans="1:3" x14ac:dyDescent="0.25">
      <c r="A3176" t="s">
        <v>3298</v>
      </c>
      <c r="B3176">
        <v>2.1801810416591199</v>
      </c>
      <c r="C3176" t="s">
        <v>14</v>
      </c>
    </row>
    <row r="3177" spans="1:3" x14ac:dyDescent="0.25">
      <c r="A3177" t="s">
        <v>3299</v>
      </c>
      <c r="B3177">
        <v>1.7235171189876699</v>
      </c>
      <c r="C3177" t="s">
        <v>6</v>
      </c>
    </row>
    <row r="3178" spans="1:3" x14ac:dyDescent="0.25">
      <c r="A3178" t="s">
        <v>3300</v>
      </c>
      <c r="B3178">
        <v>4.8765357915660301</v>
      </c>
      <c r="C3178" t="s">
        <v>15</v>
      </c>
    </row>
    <row r="3179" spans="1:3" x14ac:dyDescent="0.25">
      <c r="A3179" t="s">
        <v>3301</v>
      </c>
      <c r="B3179">
        <v>1.43592532966237</v>
      </c>
      <c r="C3179" t="s">
        <v>6</v>
      </c>
    </row>
    <row r="3180" spans="1:3" x14ac:dyDescent="0.25">
      <c r="A3180" t="s">
        <v>3302</v>
      </c>
      <c r="B3180">
        <v>2.2350249920950001</v>
      </c>
      <c r="C3180" t="s">
        <v>6</v>
      </c>
    </row>
    <row r="3181" spans="1:3" x14ac:dyDescent="0.25">
      <c r="A3181" t="s">
        <v>3303</v>
      </c>
      <c r="B3181">
        <v>4.19382565728207</v>
      </c>
      <c r="C3181" t="s">
        <v>15</v>
      </c>
    </row>
    <row r="3182" spans="1:3" x14ac:dyDescent="0.25">
      <c r="A3182" t="s">
        <v>3304</v>
      </c>
      <c r="B3182">
        <v>6.0246412019380697</v>
      </c>
      <c r="C3182" t="s">
        <v>14</v>
      </c>
    </row>
    <row r="3183" spans="1:3" x14ac:dyDescent="0.25">
      <c r="A3183" t="s">
        <v>3305</v>
      </c>
      <c r="B3183">
        <v>1.7560139188682</v>
      </c>
      <c r="C3183" t="s">
        <v>6</v>
      </c>
    </row>
    <row r="3184" spans="1:3" x14ac:dyDescent="0.25">
      <c r="A3184" t="s">
        <v>3306</v>
      </c>
      <c r="B3184">
        <v>1.6893769306451301</v>
      </c>
      <c r="C3184" t="s">
        <v>6</v>
      </c>
    </row>
    <row r="3185" spans="1:3" x14ac:dyDescent="0.25">
      <c r="A3185" t="s">
        <v>3307</v>
      </c>
      <c r="B3185">
        <v>1.2581193702181099</v>
      </c>
      <c r="C3185" t="s">
        <v>6</v>
      </c>
    </row>
    <row r="3186" spans="1:3" x14ac:dyDescent="0.25">
      <c r="A3186" t="s">
        <v>3308</v>
      </c>
      <c r="B3186">
        <v>1.0938925434948701</v>
      </c>
      <c r="C3186" t="s">
        <v>6</v>
      </c>
    </row>
    <row r="3187" spans="1:3" x14ac:dyDescent="0.25">
      <c r="A3187" t="s">
        <v>3309</v>
      </c>
      <c r="B3187">
        <v>4.8854930852173402</v>
      </c>
      <c r="C3187" t="s">
        <v>15</v>
      </c>
    </row>
    <row r="3188" spans="1:3" x14ac:dyDescent="0.25">
      <c r="A3188" t="s">
        <v>3310</v>
      </c>
      <c r="B3188">
        <v>1.5335293892039901</v>
      </c>
      <c r="C3188" t="s">
        <v>6</v>
      </c>
    </row>
    <row r="3189" spans="1:3" x14ac:dyDescent="0.25">
      <c r="A3189" t="s">
        <v>3311</v>
      </c>
      <c r="B3189">
        <v>1.5620355852307899</v>
      </c>
      <c r="C3189" t="s">
        <v>6</v>
      </c>
    </row>
    <row r="3190" spans="1:3" x14ac:dyDescent="0.25">
      <c r="A3190" t="s">
        <v>3312</v>
      </c>
      <c r="B3190">
        <v>2.0465517099455099</v>
      </c>
      <c r="C3190" t="s">
        <v>6</v>
      </c>
    </row>
    <row r="3191" spans="1:3" x14ac:dyDescent="0.25">
      <c r="A3191" t="s">
        <v>3313</v>
      </c>
      <c r="B3191">
        <v>1.9540675356178101</v>
      </c>
      <c r="C3191" t="s">
        <v>6</v>
      </c>
    </row>
    <row r="3192" spans="1:3" x14ac:dyDescent="0.25">
      <c r="A3192" t="s">
        <v>3314</v>
      </c>
      <c r="B3192">
        <v>1.27255508548534</v>
      </c>
      <c r="C3192" t="s">
        <v>6</v>
      </c>
    </row>
    <row r="3193" spans="1:3" x14ac:dyDescent="0.25">
      <c r="A3193" t="s">
        <v>3315</v>
      </c>
      <c r="B3193">
        <v>1.3397488327196001</v>
      </c>
      <c r="C3193" t="s">
        <v>6</v>
      </c>
    </row>
    <row r="3194" spans="1:3" x14ac:dyDescent="0.25">
      <c r="A3194" t="s">
        <v>3316</v>
      </c>
      <c r="B3194">
        <v>1.6000876613241599</v>
      </c>
      <c r="C3194" t="s">
        <v>14</v>
      </c>
    </row>
    <row r="3195" spans="1:3" x14ac:dyDescent="0.25">
      <c r="A3195" t="s">
        <v>3317</v>
      </c>
      <c r="B3195">
        <v>3.5187608711568301</v>
      </c>
      <c r="C3195" t="s">
        <v>14</v>
      </c>
    </row>
    <row r="3196" spans="1:3" x14ac:dyDescent="0.25">
      <c r="A3196" t="s">
        <v>3318</v>
      </c>
      <c r="B3196">
        <v>1.95989981382484</v>
      </c>
      <c r="C3196" t="s">
        <v>15</v>
      </c>
    </row>
    <row r="3197" spans="1:3" x14ac:dyDescent="0.25">
      <c r="A3197" t="s">
        <v>3319</v>
      </c>
      <c r="B3197">
        <v>3.83065171194341</v>
      </c>
      <c r="C3197" t="s">
        <v>15</v>
      </c>
    </row>
    <row r="3198" spans="1:3" x14ac:dyDescent="0.25">
      <c r="A3198" t="s">
        <v>3320</v>
      </c>
      <c r="B3198">
        <v>1.6880411359402001</v>
      </c>
      <c r="C3198" t="s">
        <v>6</v>
      </c>
    </row>
    <row r="3199" spans="1:3" x14ac:dyDescent="0.25">
      <c r="A3199" t="s">
        <v>3321</v>
      </c>
      <c r="B3199">
        <v>4.7741789984716601</v>
      </c>
      <c r="C3199" t="s">
        <v>14</v>
      </c>
    </row>
    <row r="3200" spans="1:3" x14ac:dyDescent="0.25">
      <c r="A3200" t="s">
        <v>3322</v>
      </c>
      <c r="B3200">
        <v>1.6197344761110599</v>
      </c>
      <c r="C3200" t="s">
        <v>6</v>
      </c>
    </row>
    <row r="3201" spans="1:3" x14ac:dyDescent="0.25">
      <c r="A3201" t="s">
        <v>3323</v>
      </c>
      <c r="B3201">
        <v>1.80229797875418</v>
      </c>
      <c r="C3201" t="s">
        <v>6</v>
      </c>
    </row>
    <row r="3202" spans="1:3" x14ac:dyDescent="0.25">
      <c r="A3202" t="s">
        <v>3324</v>
      </c>
      <c r="B3202">
        <v>5.0110106481977503</v>
      </c>
      <c r="C3202" t="s">
        <v>15</v>
      </c>
    </row>
    <row r="3203" spans="1:3" x14ac:dyDescent="0.25">
      <c r="A3203" t="s">
        <v>3325</v>
      </c>
      <c r="B3203">
        <v>1.53412413785633</v>
      </c>
      <c r="C3203" t="s">
        <v>6</v>
      </c>
    </row>
    <row r="3204" spans="1:3" x14ac:dyDescent="0.25">
      <c r="A3204" t="s">
        <v>3326</v>
      </c>
      <c r="B3204">
        <v>4.83031975591636</v>
      </c>
      <c r="C3204" t="s">
        <v>14</v>
      </c>
    </row>
    <row r="3205" spans="1:3" x14ac:dyDescent="0.25">
      <c r="A3205" t="s">
        <v>3327</v>
      </c>
      <c r="B3205">
        <v>1.98472873054676</v>
      </c>
      <c r="C3205" t="s">
        <v>13</v>
      </c>
    </row>
    <row r="3206" spans="1:3" x14ac:dyDescent="0.25">
      <c r="A3206" t="s">
        <v>3328</v>
      </c>
      <c r="B3206">
        <v>1.3245227133452899</v>
      </c>
      <c r="C3206" t="s">
        <v>13</v>
      </c>
    </row>
    <row r="3207" spans="1:3" x14ac:dyDescent="0.25">
      <c r="A3207" t="s">
        <v>3329</v>
      </c>
      <c r="B3207">
        <v>1.45956633319055</v>
      </c>
      <c r="C3207" t="s">
        <v>6</v>
      </c>
    </row>
    <row r="3208" spans="1:3" x14ac:dyDescent="0.25">
      <c r="A3208" t="s">
        <v>3330</v>
      </c>
      <c r="B3208">
        <v>5.1840823508314697</v>
      </c>
      <c r="C3208" t="s">
        <v>14</v>
      </c>
    </row>
    <row r="3209" spans="1:3" x14ac:dyDescent="0.25">
      <c r="A3209" t="s">
        <v>3331</v>
      </c>
      <c r="B3209">
        <v>1.17335623354203</v>
      </c>
      <c r="C3209" t="s">
        <v>6</v>
      </c>
    </row>
    <row r="3210" spans="1:3" x14ac:dyDescent="0.25">
      <c r="A3210" t="s">
        <v>3332</v>
      </c>
      <c r="B3210">
        <v>1.70916281887545</v>
      </c>
      <c r="C3210" t="s">
        <v>15</v>
      </c>
    </row>
    <row r="3211" spans="1:3" x14ac:dyDescent="0.25">
      <c r="A3211" t="s">
        <v>3333</v>
      </c>
      <c r="B3211">
        <v>1.7547382430230201</v>
      </c>
      <c r="C3211" t="s">
        <v>6</v>
      </c>
    </row>
    <row r="3212" spans="1:3" x14ac:dyDescent="0.25">
      <c r="A3212" t="s">
        <v>3334</v>
      </c>
      <c r="B3212">
        <v>1.72087357335859</v>
      </c>
      <c r="C3212" t="s">
        <v>6</v>
      </c>
    </row>
    <row r="3213" spans="1:3" x14ac:dyDescent="0.25">
      <c r="A3213" t="s">
        <v>3335</v>
      </c>
      <c r="B3213">
        <v>1.49248478431272</v>
      </c>
      <c r="C3213" t="s">
        <v>6</v>
      </c>
    </row>
    <row r="3214" spans="1:3" x14ac:dyDescent="0.25">
      <c r="A3214" t="s">
        <v>3336</v>
      </c>
      <c r="B3214">
        <v>2.2100161465623098</v>
      </c>
      <c r="C3214" t="s">
        <v>6</v>
      </c>
    </row>
    <row r="3215" spans="1:3" x14ac:dyDescent="0.25">
      <c r="A3215" t="s">
        <v>3337</v>
      </c>
      <c r="B3215">
        <v>5.2451084650803601</v>
      </c>
      <c r="C3215" t="s">
        <v>14</v>
      </c>
    </row>
    <row r="3216" spans="1:3" x14ac:dyDescent="0.25">
      <c r="A3216" t="s">
        <v>3338</v>
      </c>
      <c r="B3216">
        <v>1.6345058871774001</v>
      </c>
      <c r="C3216" t="s">
        <v>6</v>
      </c>
    </row>
    <row r="3217" spans="1:3" x14ac:dyDescent="0.25">
      <c r="A3217" t="s">
        <v>3339</v>
      </c>
      <c r="B3217">
        <v>1.28629529755495</v>
      </c>
      <c r="C3217" t="s">
        <v>6</v>
      </c>
    </row>
    <row r="3218" spans="1:3" x14ac:dyDescent="0.25">
      <c r="A3218" t="s">
        <v>3340</v>
      </c>
      <c r="B3218">
        <v>1.78916033746252</v>
      </c>
      <c r="C3218" t="s">
        <v>6</v>
      </c>
    </row>
    <row r="3219" spans="1:3" x14ac:dyDescent="0.25">
      <c r="A3219" t="s">
        <v>3341</v>
      </c>
      <c r="B3219">
        <v>4.0690132741546003</v>
      </c>
      <c r="C3219" t="s">
        <v>13</v>
      </c>
    </row>
    <row r="3220" spans="1:3" x14ac:dyDescent="0.25">
      <c r="A3220" t="s">
        <v>3342</v>
      </c>
      <c r="B3220">
        <v>4.6332440972605999</v>
      </c>
      <c r="C3220" t="s">
        <v>15</v>
      </c>
    </row>
    <row r="3221" spans="1:3" x14ac:dyDescent="0.25">
      <c r="A3221" t="s">
        <v>3343</v>
      </c>
      <c r="B3221">
        <v>3.9695490052864599</v>
      </c>
      <c r="C3221" t="s">
        <v>14</v>
      </c>
    </row>
    <row r="3222" spans="1:3" x14ac:dyDescent="0.25">
      <c r="A3222" t="s">
        <v>3344</v>
      </c>
      <c r="B3222">
        <v>4.7509820771758697</v>
      </c>
      <c r="C3222" t="s">
        <v>13</v>
      </c>
    </row>
    <row r="3223" spans="1:3" x14ac:dyDescent="0.25">
      <c r="A3223" t="s">
        <v>3345</v>
      </c>
      <c r="B3223">
        <v>3.6541461537133801</v>
      </c>
      <c r="C3223" t="s">
        <v>15</v>
      </c>
    </row>
    <row r="3224" spans="1:3" x14ac:dyDescent="0.25">
      <c r="A3224" t="s">
        <v>3346</v>
      </c>
      <c r="B3224">
        <v>1.96792275450416</v>
      </c>
      <c r="C3224" t="s">
        <v>14</v>
      </c>
    </row>
    <row r="3225" spans="1:3" x14ac:dyDescent="0.25">
      <c r="A3225" t="s">
        <v>3347</v>
      </c>
      <c r="B3225">
        <v>1.8557073925870899</v>
      </c>
      <c r="C3225" t="s">
        <v>6</v>
      </c>
    </row>
    <row r="3226" spans="1:3" x14ac:dyDescent="0.25">
      <c r="A3226" t="s">
        <v>3348</v>
      </c>
      <c r="B3226">
        <v>1.61595032625538</v>
      </c>
      <c r="C3226" t="s">
        <v>6</v>
      </c>
    </row>
    <row r="3227" spans="1:3" x14ac:dyDescent="0.25">
      <c r="A3227" t="s">
        <v>3349</v>
      </c>
      <c r="B3227">
        <v>1.4500839828900001</v>
      </c>
      <c r="C3227" t="s">
        <v>6</v>
      </c>
    </row>
    <row r="3228" spans="1:3" x14ac:dyDescent="0.25">
      <c r="A3228" t="s">
        <v>3350</v>
      </c>
      <c r="B3228">
        <v>1.4571468588892</v>
      </c>
      <c r="C3228" t="s">
        <v>6</v>
      </c>
    </row>
    <row r="3229" spans="1:3" x14ac:dyDescent="0.25">
      <c r="A3229" t="s">
        <v>3351</v>
      </c>
      <c r="B3229">
        <v>1.9238753242498901</v>
      </c>
      <c r="C3229" t="s">
        <v>6</v>
      </c>
    </row>
    <row r="3230" spans="1:3" x14ac:dyDescent="0.25">
      <c r="A3230" t="s">
        <v>3352</v>
      </c>
      <c r="B3230">
        <v>4.8422032629191598</v>
      </c>
      <c r="C3230" t="s">
        <v>15</v>
      </c>
    </row>
    <row r="3231" spans="1:3" x14ac:dyDescent="0.25">
      <c r="A3231" t="s">
        <v>3353</v>
      </c>
      <c r="B3231">
        <v>2.27764381676017</v>
      </c>
      <c r="C3231" t="s">
        <v>15</v>
      </c>
    </row>
    <row r="3232" spans="1:3" x14ac:dyDescent="0.25">
      <c r="A3232" t="s">
        <v>3354</v>
      </c>
      <c r="B3232">
        <v>1.57163299130497</v>
      </c>
      <c r="C3232" t="s">
        <v>6</v>
      </c>
    </row>
    <row r="3233" spans="1:3" x14ac:dyDescent="0.25">
      <c r="A3233" t="s">
        <v>3355</v>
      </c>
      <c r="B3233">
        <v>1.5388900823264999</v>
      </c>
      <c r="C3233" t="s">
        <v>6</v>
      </c>
    </row>
    <row r="3234" spans="1:3" x14ac:dyDescent="0.25">
      <c r="A3234" t="s">
        <v>3356</v>
      </c>
      <c r="B3234">
        <v>2.0494528174929201</v>
      </c>
      <c r="C3234" t="s">
        <v>6</v>
      </c>
    </row>
    <row r="3235" spans="1:3" x14ac:dyDescent="0.25">
      <c r="A3235" t="s">
        <v>3357</v>
      </c>
      <c r="B3235">
        <v>1.1263607016750501</v>
      </c>
      <c r="C3235" t="s">
        <v>6</v>
      </c>
    </row>
    <row r="3236" spans="1:3" x14ac:dyDescent="0.25">
      <c r="A3236" t="s">
        <v>3358</v>
      </c>
      <c r="B3236">
        <v>1.5630980506516301</v>
      </c>
      <c r="C3236" t="s">
        <v>6</v>
      </c>
    </row>
    <row r="3237" spans="1:3" x14ac:dyDescent="0.25">
      <c r="A3237" t="s">
        <v>3359</v>
      </c>
      <c r="B3237">
        <v>2.5911748852901502</v>
      </c>
      <c r="C3237" t="s">
        <v>6</v>
      </c>
    </row>
    <row r="3238" spans="1:3" x14ac:dyDescent="0.25">
      <c r="A3238" t="s">
        <v>3360</v>
      </c>
      <c r="B3238">
        <v>2.1282851295525802</v>
      </c>
      <c r="C3238" t="s">
        <v>6</v>
      </c>
    </row>
    <row r="3239" spans="1:3" x14ac:dyDescent="0.25">
      <c r="A3239" t="s">
        <v>3361</v>
      </c>
      <c r="B3239">
        <v>1.46261079414266</v>
      </c>
      <c r="C3239" t="s">
        <v>6</v>
      </c>
    </row>
    <row r="3240" spans="1:3" x14ac:dyDescent="0.25">
      <c r="A3240" t="s">
        <v>3362</v>
      </c>
      <c r="B3240">
        <v>1.3936913016309</v>
      </c>
      <c r="C3240" t="s">
        <v>6</v>
      </c>
    </row>
    <row r="3241" spans="1:3" x14ac:dyDescent="0.25">
      <c r="A3241" t="s">
        <v>3363</v>
      </c>
      <c r="B3241">
        <v>1.35482981216443</v>
      </c>
      <c r="C3241" t="s">
        <v>6</v>
      </c>
    </row>
    <row r="3242" spans="1:3" x14ac:dyDescent="0.25">
      <c r="A3242" t="s">
        <v>3364</v>
      </c>
      <c r="B3242">
        <v>1.4360904984109999</v>
      </c>
      <c r="C3242" t="s">
        <v>6</v>
      </c>
    </row>
    <row r="3243" spans="1:3" x14ac:dyDescent="0.25">
      <c r="A3243" t="s">
        <v>3365</v>
      </c>
      <c r="B3243">
        <v>1.92350044426953</v>
      </c>
      <c r="C3243" t="s">
        <v>6</v>
      </c>
    </row>
    <row r="3244" spans="1:3" x14ac:dyDescent="0.25">
      <c r="A3244" t="s">
        <v>3366</v>
      </c>
      <c r="B3244">
        <v>1.6279379407021399</v>
      </c>
      <c r="C3244" t="s">
        <v>6</v>
      </c>
    </row>
    <row r="3245" spans="1:3" x14ac:dyDescent="0.25">
      <c r="A3245" t="s">
        <v>3367</v>
      </c>
      <c r="B3245">
        <v>1.43006792801936</v>
      </c>
      <c r="C3245" t="s">
        <v>6</v>
      </c>
    </row>
    <row r="3246" spans="1:3" x14ac:dyDescent="0.25">
      <c r="A3246" t="s">
        <v>3368</v>
      </c>
      <c r="B3246">
        <v>1.48610511326149</v>
      </c>
      <c r="C3246" t="s">
        <v>14</v>
      </c>
    </row>
    <row r="3247" spans="1:3" x14ac:dyDescent="0.25">
      <c r="A3247" t="s">
        <v>3369</v>
      </c>
      <c r="B3247">
        <v>1.2998358082217201</v>
      </c>
      <c r="C3247" t="s">
        <v>6</v>
      </c>
    </row>
    <row r="3248" spans="1:3" x14ac:dyDescent="0.25">
      <c r="A3248" t="s">
        <v>3370</v>
      </c>
      <c r="B3248">
        <v>1.0877756019656499</v>
      </c>
      <c r="C3248" t="s">
        <v>6</v>
      </c>
    </row>
    <row r="3249" spans="1:3" x14ac:dyDescent="0.25">
      <c r="A3249" t="s">
        <v>3371</v>
      </c>
      <c r="B3249">
        <v>1.2454917210391701</v>
      </c>
      <c r="C3249" t="s">
        <v>6</v>
      </c>
    </row>
    <row r="3250" spans="1:3" x14ac:dyDescent="0.25">
      <c r="A3250" t="s">
        <v>3372</v>
      </c>
      <c r="B3250">
        <v>1.6682012684638501</v>
      </c>
      <c r="C3250" t="s">
        <v>6</v>
      </c>
    </row>
    <row r="3251" spans="1:3" x14ac:dyDescent="0.25">
      <c r="A3251" t="s">
        <v>3373</v>
      </c>
      <c r="B3251">
        <v>1.60782693044401</v>
      </c>
      <c r="C3251" t="s">
        <v>6</v>
      </c>
    </row>
    <row r="3252" spans="1:3" x14ac:dyDescent="0.25">
      <c r="A3252" t="s">
        <v>3374</v>
      </c>
      <c r="B3252">
        <v>1.5836426230737199</v>
      </c>
      <c r="C3252" t="s">
        <v>6</v>
      </c>
    </row>
    <row r="3253" spans="1:3" x14ac:dyDescent="0.25">
      <c r="A3253" t="s">
        <v>3375</v>
      </c>
      <c r="B3253">
        <v>1.5148844901819101</v>
      </c>
      <c r="C3253" t="s">
        <v>6</v>
      </c>
    </row>
    <row r="3254" spans="1:3" x14ac:dyDescent="0.25">
      <c r="A3254" t="s">
        <v>3376</v>
      </c>
      <c r="B3254">
        <v>1.64800617251292</v>
      </c>
      <c r="C3254" t="s">
        <v>6</v>
      </c>
    </row>
    <row r="3255" spans="1:3" x14ac:dyDescent="0.25">
      <c r="A3255" t="s">
        <v>3377</v>
      </c>
      <c r="B3255">
        <v>5.1653029386802398</v>
      </c>
      <c r="C3255" t="s">
        <v>14</v>
      </c>
    </row>
    <row r="3256" spans="1:3" x14ac:dyDescent="0.25">
      <c r="A3256" t="s">
        <v>3378</v>
      </c>
      <c r="B3256">
        <v>1.4406735159734001</v>
      </c>
      <c r="C3256" t="s">
        <v>6</v>
      </c>
    </row>
    <row r="3257" spans="1:3" x14ac:dyDescent="0.25">
      <c r="A3257" t="s">
        <v>3379</v>
      </c>
      <c r="B3257">
        <v>4.9460505382827602</v>
      </c>
      <c r="C3257" t="s">
        <v>15</v>
      </c>
    </row>
    <row r="3258" spans="1:3" x14ac:dyDescent="0.25">
      <c r="A3258" t="s">
        <v>3380</v>
      </c>
      <c r="B3258">
        <v>1.6165537718607399</v>
      </c>
      <c r="C3258" t="s">
        <v>6</v>
      </c>
    </row>
    <row r="3259" spans="1:3" x14ac:dyDescent="0.25">
      <c r="A3259" t="s">
        <v>3381</v>
      </c>
      <c r="B3259">
        <v>1.46497748991312</v>
      </c>
      <c r="C3259" t="s">
        <v>6</v>
      </c>
    </row>
    <row r="3260" spans="1:3" x14ac:dyDescent="0.25">
      <c r="A3260" t="s">
        <v>3382</v>
      </c>
      <c r="B3260">
        <v>1.6578532964650099</v>
      </c>
      <c r="C3260" t="s">
        <v>6</v>
      </c>
    </row>
    <row r="3261" spans="1:3" x14ac:dyDescent="0.25">
      <c r="A3261" t="s">
        <v>3383</v>
      </c>
      <c r="B3261">
        <v>0.94523306704651899</v>
      </c>
      <c r="C3261" t="s">
        <v>14</v>
      </c>
    </row>
    <row r="3262" spans="1:3" x14ac:dyDescent="0.25">
      <c r="A3262" t="s">
        <v>3384</v>
      </c>
      <c r="B3262">
        <v>2.0754382654652201</v>
      </c>
      <c r="C3262" t="s">
        <v>6</v>
      </c>
    </row>
    <row r="3263" spans="1:3" x14ac:dyDescent="0.25">
      <c r="A3263" t="s">
        <v>3385</v>
      </c>
      <c r="B3263">
        <v>5.1023273694816096</v>
      </c>
      <c r="C3263" t="s">
        <v>14</v>
      </c>
    </row>
    <row r="3264" spans="1:3" x14ac:dyDescent="0.25">
      <c r="A3264" t="s">
        <v>3386</v>
      </c>
      <c r="B3264">
        <v>1.5661037362411301</v>
      </c>
      <c r="C3264" t="s">
        <v>6</v>
      </c>
    </row>
    <row r="3265" spans="1:3" x14ac:dyDescent="0.25">
      <c r="A3265" t="s">
        <v>3387</v>
      </c>
      <c r="B3265">
        <v>1.1060608038726301</v>
      </c>
      <c r="C3265" t="s">
        <v>6</v>
      </c>
    </row>
    <row r="3266" spans="1:3" x14ac:dyDescent="0.25">
      <c r="A3266" t="s">
        <v>3388</v>
      </c>
      <c r="B3266">
        <v>1.8998014698341801</v>
      </c>
      <c r="C3266" t="s">
        <v>6</v>
      </c>
    </row>
    <row r="3267" spans="1:3" x14ac:dyDescent="0.25">
      <c r="A3267" t="s">
        <v>3389</v>
      </c>
      <c r="B3267">
        <v>4.4978171765624904</v>
      </c>
      <c r="C3267" t="s">
        <v>15</v>
      </c>
    </row>
    <row r="3268" spans="1:3" x14ac:dyDescent="0.25">
      <c r="A3268" t="s">
        <v>3390</v>
      </c>
      <c r="B3268">
        <v>4.4608249831643896</v>
      </c>
      <c r="C3268" t="s">
        <v>15</v>
      </c>
    </row>
    <row r="3269" spans="1:3" x14ac:dyDescent="0.25">
      <c r="A3269" t="s">
        <v>3391</v>
      </c>
      <c r="B3269">
        <v>1.78881553308353</v>
      </c>
      <c r="C3269" t="s">
        <v>14</v>
      </c>
    </row>
    <row r="3270" spans="1:3" x14ac:dyDescent="0.25">
      <c r="A3270" t="s">
        <v>3392</v>
      </c>
      <c r="B3270">
        <v>1.3155304724963801</v>
      </c>
      <c r="C3270" t="s">
        <v>6</v>
      </c>
    </row>
    <row r="3271" spans="1:3" x14ac:dyDescent="0.25">
      <c r="A3271" t="s">
        <v>3393</v>
      </c>
      <c r="B3271">
        <v>1.53839294871006</v>
      </c>
      <c r="C3271" t="s">
        <v>6</v>
      </c>
    </row>
    <row r="3272" spans="1:3" x14ac:dyDescent="0.25">
      <c r="A3272" t="s">
        <v>3394</v>
      </c>
      <c r="B3272">
        <v>3.2289396793747702</v>
      </c>
      <c r="C3272" t="s">
        <v>15</v>
      </c>
    </row>
    <row r="3273" spans="1:3" x14ac:dyDescent="0.25">
      <c r="A3273" t="s">
        <v>3395</v>
      </c>
      <c r="B3273">
        <v>1.5775699777137</v>
      </c>
      <c r="C3273" t="s">
        <v>6</v>
      </c>
    </row>
    <row r="3274" spans="1:3" x14ac:dyDescent="0.25">
      <c r="A3274" t="s">
        <v>3396</v>
      </c>
      <c r="B3274">
        <v>0.64761622108994199</v>
      </c>
      <c r="C3274" t="s">
        <v>6</v>
      </c>
    </row>
    <row r="3275" spans="1:3" x14ac:dyDescent="0.25">
      <c r="A3275" t="s">
        <v>3397</v>
      </c>
      <c r="B3275">
        <v>1.66726759569198</v>
      </c>
      <c r="C3275" t="s">
        <v>6</v>
      </c>
    </row>
    <row r="3276" spans="1:3" x14ac:dyDescent="0.25">
      <c r="A3276" t="s">
        <v>3398</v>
      </c>
      <c r="B3276">
        <v>2.4714272001438502</v>
      </c>
      <c r="C3276" t="s">
        <v>15</v>
      </c>
    </row>
    <row r="3277" spans="1:3" x14ac:dyDescent="0.25">
      <c r="A3277" t="s">
        <v>3399</v>
      </c>
      <c r="B3277">
        <v>1.85254095121829</v>
      </c>
      <c r="C3277" t="s">
        <v>14</v>
      </c>
    </row>
    <row r="3278" spans="1:3" x14ac:dyDescent="0.25">
      <c r="A3278" t="s">
        <v>3400</v>
      </c>
      <c r="B3278">
        <v>1.11956990893222</v>
      </c>
      <c r="C3278" t="s">
        <v>6</v>
      </c>
    </row>
    <row r="3279" spans="1:3" x14ac:dyDescent="0.25">
      <c r="A3279" t="s">
        <v>3401</v>
      </c>
      <c r="B3279">
        <v>1.4305559143831901</v>
      </c>
      <c r="C3279" t="s">
        <v>6</v>
      </c>
    </row>
    <row r="3280" spans="1:3" x14ac:dyDescent="0.25">
      <c r="A3280" t="s">
        <v>3402</v>
      </c>
      <c r="B3280">
        <v>1.48580542247154</v>
      </c>
      <c r="C3280" t="s">
        <v>6</v>
      </c>
    </row>
    <row r="3281" spans="1:3" x14ac:dyDescent="0.25">
      <c r="A3281" t="s">
        <v>3403</v>
      </c>
      <c r="B3281">
        <v>3.0378210276205002</v>
      </c>
      <c r="C3281" t="s">
        <v>6</v>
      </c>
    </row>
    <row r="3282" spans="1:3" x14ac:dyDescent="0.25">
      <c r="A3282" t="s">
        <v>3404</v>
      </c>
      <c r="B3282">
        <v>4.62033880034714</v>
      </c>
      <c r="C3282" t="s">
        <v>14</v>
      </c>
    </row>
    <row r="3283" spans="1:3" x14ac:dyDescent="0.25">
      <c r="A3283" t="s">
        <v>3405</v>
      </c>
      <c r="B3283">
        <v>1.5884119141441999</v>
      </c>
      <c r="C3283" t="s">
        <v>6</v>
      </c>
    </row>
    <row r="3284" spans="1:3" x14ac:dyDescent="0.25">
      <c r="A3284" t="s">
        <v>3406</v>
      </c>
      <c r="B3284">
        <v>1.51414749239498</v>
      </c>
      <c r="C3284" t="s">
        <v>6</v>
      </c>
    </row>
    <row r="3285" spans="1:3" x14ac:dyDescent="0.25">
      <c r="A3285" t="s">
        <v>3407</v>
      </c>
      <c r="B3285">
        <v>1.6927826052316399</v>
      </c>
      <c r="C3285" t="s">
        <v>6</v>
      </c>
    </row>
    <row r="3286" spans="1:3" x14ac:dyDescent="0.25">
      <c r="A3286" t="s">
        <v>3408</v>
      </c>
      <c r="B3286">
        <v>3.8465792850102698</v>
      </c>
      <c r="C3286" t="s">
        <v>15</v>
      </c>
    </row>
    <row r="3287" spans="1:3" x14ac:dyDescent="0.25">
      <c r="A3287" t="s">
        <v>3409</v>
      </c>
      <c r="B3287">
        <v>5.6005780605430804</v>
      </c>
      <c r="C3287" t="s">
        <v>15</v>
      </c>
    </row>
    <row r="3288" spans="1:3" x14ac:dyDescent="0.25">
      <c r="A3288" t="s">
        <v>3410</v>
      </c>
      <c r="B3288">
        <v>4.16461726157483</v>
      </c>
      <c r="C3288" t="s">
        <v>6</v>
      </c>
    </row>
    <row r="3289" spans="1:3" x14ac:dyDescent="0.25">
      <c r="A3289" t="s">
        <v>3411</v>
      </c>
      <c r="B3289">
        <v>0.93267481246019202</v>
      </c>
      <c r="C3289" t="s">
        <v>6</v>
      </c>
    </row>
    <row r="3290" spans="1:3" x14ac:dyDescent="0.25">
      <c r="A3290" t="s">
        <v>3412</v>
      </c>
      <c r="B3290">
        <v>1.8581138285113199</v>
      </c>
      <c r="C3290" t="s">
        <v>6</v>
      </c>
    </row>
    <row r="3291" spans="1:3" x14ac:dyDescent="0.25">
      <c r="A3291" t="s">
        <v>3413</v>
      </c>
      <c r="B3291">
        <v>1.8364364013935099</v>
      </c>
      <c r="C3291" t="s">
        <v>6</v>
      </c>
    </row>
    <row r="3292" spans="1:3" x14ac:dyDescent="0.25">
      <c r="A3292" t="s">
        <v>3414</v>
      </c>
      <c r="B3292">
        <v>1.63286321456933</v>
      </c>
      <c r="C3292" t="s">
        <v>6</v>
      </c>
    </row>
    <row r="3293" spans="1:3" x14ac:dyDescent="0.25">
      <c r="A3293" t="s">
        <v>3415</v>
      </c>
      <c r="B3293">
        <v>1.54357889982442</v>
      </c>
      <c r="C3293" t="s">
        <v>6</v>
      </c>
    </row>
    <row r="3294" spans="1:3" x14ac:dyDescent="0.25">
      <c r="A3294" t="s">
        <v>3416</v>
      </c>
      <c r="B3294">
        <v>1.62246631856375</v>
      </c>
      <c r="C3294" t="s">
        <v>6</v>
      </c>
    </row>
    <row r="3295" spans="1:3" x14ac:dyDescent="0.25">
      <c r="A3295" t="s">
        <v>3417</v>
      </c>
      <c r="B3295">
        <v>1.6243942253139501</v>
      </c>
      <c r="C3295" t="s">
        <v>6</v>
      </c>
    </row>
    <row r="3296" spans="1:3" x14ac:dyDescent="0.25">
      <c r="A3296" t="s">
        <v>3418</v>
      </c>
      <c r="B3296">
        <v>4.7401326869368603</v>
      </c>
      <c r="C3296" t="s">
        <v>14</v>
      </c>
    </row>
    <row r="3297" spans="1:3" x14ac:dyDescent="0.25">
      <c r="A3297" t="s">
        <v>3419</v>
      </c>
      <c r="B3297">
        <v>1.36578091492031</v>
      </c>
      <c r="C3297" t="s">
        <v>6</v>
      </c>
    </row>
    <row r="3298" spans="1:3" x14ac:dyDescent="0.25">
      <c r="A3298" t="s">
        <v>3420</v>
      </c>
      <c r="B3298">
        <v>2.25416168995124</v>
      </c>
      <c r="C3298" t="s">
        <v>13</v>
      </c>
    </row>
    <row r="3299" spans="1:3" x14ac:dyDescent="0.25">
      <c r="A3299" t="s">
        <v>3421</v>
      </c>
      <c r="B3299">
        <v>1.2971412844386101</v>
      </c>
      <c r="C3299" t="s">
        <v>6</v>
      </c>
    </row>
    <row r="3300" spans="1:3" x14ac:dyDescent="0.25">
      <c r="A3300" t="s">
        <v>3422</v>
      </c>
      <c r="B3300">
        <v>1.48848436388501</v>
      </c>
      <c r="C3300" t="s">
        <v>6</v>
      </c>
    </row>
    <row r="3301" spans="1:3" x14ac:dyDescent="0.25">
      <c r="A3301" t="s">
        <v>3423</v>
      </c>
      <c r="B3301">
        <v>1.5546454045697999</v>
      </c>
      <c r="C3301" t="s">
        <v>6</v>
      </c>
    </row>
    <row r="3302" spans="1:3" x14ac:dyDescent="0.25">
      <c r="A3302" t="s">
        <v>3424</v>
      </c>
      <c r="B3302">
        <v>1.96622384222618</v>
      </c>
      <c r="C3302" t="s">
        <v>6</v>
      </c>
    </row>
    <row r="3303" spans="1:3" x14ac:dyDescent="0.25">
      <c r="A3303" t="s">
        <v>3425</v>
      </c>
      <c r="B3303">
        <v>4.3966274511918702</v>
      </c>
      <c r="C3303" t="s">
        <v>14</v>
      </c>
    </row>
    <row r="3304" spans="1:3" x14ac:dyDescent="0.25">
      <c r="A3304" t="s">
        <v>3426</v>
      </c>
      <c r="B3304">
        <v>1.3537443265209801</v>
      </c>
      <c r="C3304" t="s">
        <v>6</v>
      </c>
    </row>
    <row r="3305" spans="1:3" x14ac:dyDescent="0.25">
      <c r="A3305" t="s">
        <v>3427</v>
      </c>
      <c r="B3305">
        <v>1.1570827448558001</v>
      </c>
      <c r="C3305" t="s">
        <v>6</v>
      </c>
    </row>
    <row r="3306" spans="1:3" x14ac:dyDescent="0.25">
      <c r="A3306" t="s">
        <v>3428</v>
      </c>
      <c r="B3306">
        <v>1.55538546101518</v>
      </c>
      <c r="C3306" t="s">
        <v>15</v>
      </c>
    </row>
    <row r="3307" spans="1:3" x14ac:dyDescent="0.25">
      <c r="A3307" t="s">
        <v>3429</v>
      </c>
      <c r="B3307">
        <v>4.1461818043393102</v>
      </c>
      <c r="C3307" t="s">
        <v>14</v>
      </c>
    </row>
    <row r="3308" spans="1:3" x14ac:dyDescent="0.25">
      <c r="A3308" t="s">
        <v>3430</v>
      </c>
      <c r="B3308">
        <v>1.7168263155599801</v>
      </c>
      <c r="C3308" t="s">
        <v>6</v>
      </c>
    </row>
    <row r="3309" spans="1:3" x14ac:dyDescent="0.25">
      <c r="A3309" t="s">
        <v>3431</v>
      </c>
      <c r="B3309">
        <v>1.4591757742557701</v>
      </c>
      <c r="C3309" t="s">
        <v>6</v>
      </c>
    </row>
    <row r="3310" spans="1:3" x14ac:dyDescent="0.25">
      <c r="A3310" t="s">
        <v>3432</v>
      </c>
      <c r="B3310">
        <v>1.7038957747624599</v>
      </c>
      <c r="C3310" t="s">
        <v>6</v>
      </c>
    </row>
    <row r="3311" spans="1:3" x14ac:dyDescent="0.25">
      <c r="A3311" t="s">
        <v>3433</v>
      </c>
      <c r="B3311">
        <v>1.8023740455566899</v>
      </c>
      <c r="C3311" t="s">
        <v>14</v>
      </c>
    </row>
    <row r="3312" spans="1:3" x14ac:dyDescent="0.25">
      <c r="A3312" t="s">
        <v>3434</v>
      </c>
      <c r="B3312">
        <v>3.6799524758487299</v>
      </c>
      <c r="C3312" t="s">
        <v>14</v>
      </c>
    </row>
    <row r="3313" spans="1:3" x14ac:dyDescent="0.25">
      <c r="A3313" t="s">
        <v>3435</v>
      </c>
      <c r="B3313">
        <v>1.58705313946839</v>
      </c>
      <c r="C3313" t="s">
        <v>6</v>
      </c>
    </row>
    <row r="3314" spans="1:3" x14ac:dyDescent="0.25">
      <c r="A3314" t="s">
        <v>3436</v>
      </c>
      <c r="B3314">
        <v>0.97690473068603501</v>
      </c>
      <c r="C3314" t="s">
        <v>6</v>
      </c>
    </row>
    <row r="3315" spans="1:3" x14ac:dyDescent="0.25">
      <c r="A3315" t="s">
        <v>3437</v>
      </c>
      <c r="B3315">
        <v>2.8220857830569499</v>
      </c>
      <c r="C3315" t="s">
        <v>14</v>
      </c>
    </row>
    <row r="3316" spans="1:3" x14ac:dyDescent="0.25">
      <c r="A3316" t="s">
        <v>3438</v>
      </c>
      <c r="B3316">
        <v>4.3206149390108797</v>
      </c>
      <c r="C3316" t="s">
        <v>14</v>
      </c>
    </row>
    <row r="3317" spans="1:3" x14ac:dyDescent="0.25">
      <c r="A3317" t="s">
        <v>3439</v>
      </c>
      <c r="B3317">
        <v>1.47629180647707</v>
      </c>
      <c r="C3317" t="s">
        <v>6</v>
      </c>
    </row>
    <row r="3318" spans="1:3" x14ac:dyDescent="0.25">
      <c r="A3318" t="s">
        <v>3440</v>
      </c>
      <c r="B3318">
        <v>6.03851570876094</v>
      </c>
      <c r="C3318" t="s">
        <v>15</v>
      </c>
    </row>
    <row r="3319" spans="1:3" x14ac:dyDescent="0.25">
      <c r="A3319" t="s">
        <v>3441</v>
      </c>
      <c r="B3319">
        <v>1.3655020317765501</v>
      </c>
      <c r="C3319" t="s">
        <v>6</v>
      </c>
    </row>
    <row r="3320" spans="1:3" x14ac:dyDescent="0.25">
      <c r="A3320" t="s">
        <v>3442</v>
      </c>
      <c r="B3320">
        <v>4.09565504763198</v>
      </c>
      <c r="C3320" t="s">
        <v>15</v>
      </c>
    </row>
    <row r="3321" spans="1:3" x14ac:dyDescent="0.25">
      <c r="A3321" t="s">
        <v>3443</v>
      </c>
      <c r="B3321">
        <v>1.8016896367489399</v>
      </c>
      <c r="C3321" t="s">
        <v>6</v>
      </c>
    </row>
    <row r="3322" spans="1:3" x14ac:dyDescent="0.25">
      <c r="A3322" t="s">
        <v>3444</v>
      </c>
      <c r="B3322">
        <v>1.73210047467744</v>
      </c>
      <c r="C3322" t="s">
        <v>6</v>
      </c>
    </row>
    <row r="3323" spans="1:3" x14ac:dyDescent="0.25">
      <c r="A3323" t="s">
        <v>3445</v>
      </c>
      <c r="B3323">
        <v>5.2140293140308103</v>
      </c>
      <c r="C3323" t="s">
        <v>15</v>
      </c>
    </row>
    <row r="3324" spans="1:3" x14ac:dyDescent="0.25">
      <c r="A3324" t="s">
        <v>3446</v>
      </c>
      <c r="B3324">
        <v>1.6134870478779</v>
      </c>
      <c r="C3324" t="s">
        <v>6</v>
      </c>
    </row>
    <row r="3325" spans="1:3" x14ac:dyDescent="0.25">
      <c r="A3325" t="s">
        <v>3447</v>
      </c>
      <c r="B3325">
        <v>1.10454958131679</v>
      </c>
      <c r="C3325" t="s">
        <v>6</v>
      </c>
    </row>
    <row r="3326" spans="1:3" x14ac:dyDescent="0.25">
      <c r="A3326" t="s">
        <v>3448</v>
      </c>
      <c r="B3326">
        <v>1.5626651674383201</v>
      </c>
      <c r="C3326" t="s">
        <v>6</v>
      </c>
    </row>
    <row r="3327" spans="1:3" x14ac:dyDescent="0.25">
      <c r="A3327" t="s">
        <v>3449</v>
      </c>
      <c r="B3327">
        <v>1.8775541548592001</v>
      </c>
      <c r="C3327" t="s">
        <v>6</v>
      </c>
    </row>
    <row r="3328" spans="1:3" x14ac:dyDescent="0.25">
      <c r="A3328" t="s">
        <v>3450</v>
      </c>
      <c r="B3328">
        <v>4.07265770657974</v>
      </c>
      <c r="C3328" t="s">
        <v>14</v>
      </c>
    </row>
    <row r="3329" spans="1:3" x14ac:dyDescent="0.25">
      <c r="A3329" t="s">
        <v>3451</v>
      </c>
      <c r="B3329">
        <v>2.0835914765367098</v>
      </c>
      <c r="C3329" t="s">
        <v>6</v>
      </c>
    </row>
    <row r="3330" spans="1:3" x14ac:dyDescent="0.25">
      <c r="A3330" t="s">
        <v>3452</v>
      </c>
      <c r="B3330">
        <v>2.1225513712608999</v>
      </c>
      <c r="C3330" t="s">
        <v>6</v>
      </c>
    </row>
    <row r="3331" spans="1:3" x14ac:dyDescent="0.25">
      <c r="A3331" t="s">
        <v>3453</v>
      </c>
      <c r="B3331">
        <v>2.07042030286294</v>
      </c>
      <c r="C3331" t="s">
        <v>6</v>
      </c>
    </row>
    <row r="3332" spans="1:3" x14ac:dyDescent="0.25">
      <c r="A3332" t="s">
        <v>3454</v>
      </c>
      <c r="B3332">
        <v>4.2646200783559101</v>
      </c>
      <c r="C3332" t="s">
        <v>15</v>
      </c>
    </row>
    <row r="3333" spans="1:3" x14ac:dyDescent="0.25">
      <c r="A3333" t="s">
        <v>3455</v>
      </c>
      <c r="B3333">
        <v>1.84857663462401</v>
      </c>
      <c r="C3333" t="s">
        <v>6</v>
      </c>
    </row>
    <row r="3334" spans="1:3" x14ac:dyDescent="0.25">
      <c r="A3334" t="s">
        <v>3456</v>
      </c>
      <c r="B3334">
        <v>4.53845907341646</v>
      </c>
      <c r="C3334" t="s">
        <v>15</v>
      </c>
    </row>
    <row r="3335" spans="1:3" x14ac:dyDescent="0.25">
      <c r="A3335" t="s">
        <v>3457</v>
      </c>
      <c r="B3335">
        <v>1.3002172287671401</v>
      </c>
      <c r="C3335" t="s">
        <v>6</v>
      </c>
    </row>
    <row r="3336" spans="1:3" x14ac:dyDescent="0.25">
      <c r="A3336" t="s">
        <v>3458</v>
      </c>
      <c r="B3336">
        <v>0.88334948159152404</v>
      </c>
      <c r="C3336" t="s">
        <v>6</v>
      </c>
    </row>
    <row r="3337" spans="1:3" x14ac:dyDescent="0.25">
      <c r="A3337" t="s">
        <v>3459</v>
      </c>
      <c r="B3337">
        <v>1.5671276202044599</v>
      </c>
      <c r="C3337" t="s">
        <v>6</v>
      </c>
    </row>
    <row r="3338" spans="1:3" x14ac:dyDescent="0.25">
      <c r="A3338" t="s">
        <v>3460</v>
      </c>
      <c r="B3338">
        <v>1.5656411216544399</v>
      </c>
      <c r="C3338" t="s">
        <v>6</v>
      </c>
    </row>
    <row r="3339" spans="1:3" x14ac:dyDescent="0.25">
      <c r="A3339" t="s">
        <v>3461</v>
      </c>
      <c r="B3339">
        <v>1.4591495629237301</v>
      </c>
      <c r="C3339" t="s">
        <v>6</v>
      </c>
    </row>
    <row r="3340" spans="1:3" x14ac:dyDescent="0.25">
      <c r="A3340" t="s">
        <v>3462</v>
      </c>
      <c r="B3340">
        <v>1.7003851580813101</v>
      </c>
      <c r="C3340" t="s">
        <v>6</v>
      </c>
    </row>
    <row r="3341" spans="1:3" x14ac:dyDescent="0.25">
      <c r="A3341" t="s">
        <v>3463</v>
      </c>
      <c r="B3341">
        <v>4.5649449522228798</v>
      </c>
      <c r="C3341" t="s">
        <v>14</v>
      </c>
    </row>
    <row r="3342" spans="1:3" x14ac:dyDescent="0.25">
      <c r="A3342" t="s">
        <v>3464</v>
      </c>
      <c r="B3342">
        <v>1.9201550465002899</v>
      </c>
      <c r="C3342" t="s">
        <v>6</v>
      </c>
    </row>
    <row r="3343" spans="1:3" x14ac:dyDescent="0.25">
      <c r="A3343" t="s">
        <v>3465</v>
      </c>
      <c r="B3343">
        <v>1.6739767950193301</v>
      </c>
      <c r="C3343" t="s">
        <v>6</v>
      </c>
    </row>
    <row r="3344" spans="1:3" x14ac:dyDescent="0.25">
      <c r="A3344" t="s">
        <v>3466</v>
      </c>
      <c r="B3344">
        <v>1.66628156054534</v>
      </c>
      <c r="C3344" t="s">
        <v>6</v>
      </c>
    </row>
    <row r="3345" spans="1:3" x14ac:dyDescent="0.25">
      <c r="A3345" t="s">
        <v>3467</v>
      </c>
      <c r="B3345">
        <v>1.82134396360522</v>
      </c>
      <c r="C3345" t="s">
        <v>6</v>
      </c>
    </row>
    <row r="3346" spans="1:3" x14ac:dyDescent="0.25">
      <c r="A3346" t="s">
        <v>3468</v>
      </c>
      <c r="B3346">
        <v>1.5877329098280599</v>
      </c>
      <c r="C3346" t="s">
        <v>6</v>
      </c>
    </row>
    <row r="3347" spans="1:3" x14ac:dyDescent="0.25">
      <c r="A3347" t="s">
        <v>3469</v>
      </c>
      <c r="B3347">
        <v>2.4116930099796599</v>
      </c>
      <c r="C3347" t="s">
        <v>14</v>
      </c>
    </row>
    <row r="3348" spans="1:3" x14ac:dyDescent="0.25">
      <c r="A3348" t="s">
        <v>3470</v>
      </c>
      <c r="B3348">
        <v>1.7179867577144601</v>
      </c>
      <c r="C3348" t="s">
        <v>6</v>
      </c>
    </row>
    <row r="3349" spans="1:3" x14ac:dyDescent="0.25">
      <c r="A3349" t="s">
        <v>3471</v>
      </c>
      <c r="B3349">
        <v>1.5244003908836601</v>
      </c>
      <c r="C3349" t="s">
        <v>6</v>
      </c>
    </row>
    <row r="3350" spans="1:3" x14ac:dyDescent="0.25">
      <c r="A3350" t="s">
        <v>3472</v>
      </c>
      <c r="B3350">
        <v>1.65642114992038</v>
      </c>
      <c r="C3350" t="s">
        <v>6</v>
      </c>
    </row>
    <row r="3351" spans="1:3" x14ac:dyDescent="0.25">
      <c r="A3351" t="s">
        <v>3473</v>
      </c>
      <c r="B3351">
        <v>5.1598666006673497</v>
      </c>
      <c r="C3351" t="s">
        <v>14</v>
      </c>
    </row>
    <row r="3352" spans="1:3" x14ac:dyDescent="0.25">
      <c r="A3352" t="s">
        <v>3474</v>
      </c>
      <c r="B3352">
        <v>1.8261711926413999</v>
      </c>
      <c r="C3352" t="s">
        <v>6</v>
      </c>
    </row>
    <row r="3353" spans="1:3" x14ac:dyDescent="0.25">
      <c r="A3353" t="s">
        <v>3475</v>
      </c>
      <c r="B3353">
        <v>3.42084088766536</v>
      </c>
      <c r="C3353" t="s">
        <v>13</v>
      </c>
    </row>
    <row r="3354" spans="1:3" x14ac:dyDescent="0.25">
      <c r="A3354" t="s">
        <v>3476</v>
      </c>
      <c r="B3354">
        <v>1.4987927881517</v>
      </c>
      <c r="C3354" t="s">
        <v>14</v>
      </c>
    </row>
    <row r="3355" spans="1:3" x14ac:dyDescent="0.25">
      <c r="A3355" t="s">
        <v>3477</v>
      </c>
      <c r="B3355">
        <v>1.4953936679273201</v>
      </c>
      <c r="C3355" t="s">
        <v>6</v>
      </c>
    </row>
    <row r="3356" spans="1:3" x14ac:dyDescent="0.25">
      <c r="A3356" t="s">
        <v>3478</v>
      </c>
      <c r="B3356">
        <v>1.46537231947824</v>
      </c>
      <c r="C3356" t="s">
        <v>6</v>
      </c>
    </row>
    <row r="3357" spans="1:3" x14ac:dyDescent="0.25">
      <c r="A3357" t="s">
        <v>3479</v>
      </c>
      <c r="B3357">
        <v>1.99350988977679</v>
      </c>
      <c r="C3357" t="s">
        <v>6</v>
      </c>
    </row>
    <row r="3358" spans="1:3" x14ac:dyDescent="0.25">
      <c r="A3358" t="s">
        <v>3480</v>
      </c>
      <c r="B3358">
        <v>4.1065063040013197</v>
      </c>
      <c r="C3358" t="s">
        <v>14</v>
      </c>
    </row>
    <row r="3359" spans="1:3" x14ac:dyDescent="0.25">
      <c r="A3359" t="s">
        <v>3481</v>
      </c>
      <c r="B3359">
        <v>1.2763677695032201</v>
      </c>
      <c r="C3359" t="s">
        <v>6</v>
      </c>
    </row>
    <row r="3360" spans="1:3" x14ac:dyDescent="0.25">
      <c r="A3360" t="s">
        <v>3482</v>
      </c>
      <c r="B3360">
        <v>0.94097108000170504</v>
      </c>
      <c r="C3360" t="s">
        <v>6</v>
      </c>
    </row>
    <row r="3361" spans="1:3" x14ac:dyDescent="0.25">
      <c r="A3361" t="s">
        <v>3483</v>
      </c>
      <c r="B3361">
        <v>1.8869511600483699</v>
      </c>
      <c r="C3361" t="s">
        <v>6</v>
      </c>
    </row>
    <row r="3362" spans="1:3" x14ac:dyDescent="0.25">
      <c r="A3362" t="s">
        <v>3484</v>
      </c>
      <c r="B3362">
        <v>1.6683056781010399</v>
      </c>
      <c r="C3362" t="s">
        <v>6</v>
      </c>
    </row>
    <row r="3363" spans="1:3" x14ac:dyDescent="0.25">
      <c r="A3363" t="s">
        <v>3485</v>
      </c>
      <c r="B3363">
        <v>1.45923312710922</v>
      </c>
      <c r="C3363" t="s">
        <v>6</v>
      </c>
    </row>
    <row r="3364" spans="1:3" x14ac:dyDescent="0.25">
      <c r="A3364" t="s">
        <v>3486</v>
      </c>
      <c r="B3364">
        <v>1.4515974290428499</v>
      </c>
      <c r="C3364" t="s">
        <v>13</v>
      </c>
    </row>
    <row r="3365" spans="1:3" x14ac:dyDescent="0.25">
      <c r="A3365" t="s">
        <v>3487</v>
      </c>
      <c r="B3365">
        <v>1.8139528782256999</v>
      </c>
      <c r="C3365" t="s">
        <v>6</v>
      </c>
    </row>
    <row r="3366" spans="1:3" x14ac:dyDescent="0.25">
      <c r="A3366" t="s">
        <v>3488</v>
      </c>
      <c r="B3366">
        <v>1.7435488469951299</v>
      </c>
      <c r="C3366" t="s">
        <v>6</v>
      </c>
    </row>
    <row r="3367" spans="1:3" x14ac:dyDescent="0.25">
      <c r="A3367" t="s">
        <v>3489</v>
      </c>
      <c r="B3367">
        <v>1.7501797294543699</v>
      </c>
      <c r="C3367" t="s">
        <v>6</v>
      </c>
    </row>
    <row r="3368" spans="1:3" x14ac:dyDescent="0.25">
      <c r="A3368" t="s">
        <v>3490</v>
      </c>
      <c r="B3368">
        <v>4.21064114078525</v>
      </c>
      <c r="C3368" t="s">
        <v>14</v>
      </c>
    </row>
    <row r="3369" spans="1:3" x14ac:dyDescent="0.25">
      <c r="A3369" t="s">
        <v>3491</v>
      </c>
      <c r="B3369">
        <v>1.98181543868448</v>
      </c>
      <c r="C3369" t="s">
        <v>6</v>
      </c>
    </row>
    <row r="3370" spans="1:3" x14ac:dyDescent="0.25">
      <c r="A3370" t="s">
        <v>3492</v>
      </c>
      <c r="B3370">
        <v>5.9600102266271797</v>
      </c>
      <c r="C3370" t="s">
        <v>14</v>
      </c>
    </row>
    <row r="3371" spans="1:3" x14ac:dyDescent="0.25">
      <c r="A3371" t="s">
        <v>3493</v>
      </c>
      <c r="B3371">
        <v>4.4166763030239098</v>
      </c>
      <c r="C3371" t="s">
        <v>14</v>
      </c>
    </row>
    <row r="3372" spans="1:3" x14ac:dyDescent="0.25">
      <c r="A3372" t="s">
        <v>3494</v>
      </c>
      <c r="B3372">
        <v>1.4998993620239001</v>
      </c>
      <c r="C3372" t="s">
        <v>6</v>
      </c>
    </row>
    <row r="3373" spans="1:3" x14ac:dyDescent="0.25">
      <c r="A3373" t="s">
        <v>3495</v>
      </c>
      <c r="B3373">
        <v>1.84791881558967</v>
      </c>
      <c r="C3373" t="s">
        <v>6</v>
      </c>
    </row>
    <row r="3374" spans="1:3" x14ac:dyDescent="0.25">
      <c r="A3374" t="s">
        <v>3496</v>
      </c>
      <c r="B3374">
        <v>2.11239554026877</v>
      </c>
      <c r="C3374" t="s">
        <v>6</v>
      </c>
    </row>
    <row r="3375" spans="1:3" x14ac:dyDescent="0.25">
      <c r="A3375" t="s">
        <v>3497</v>
      </c>
      <c r="B3375">
        <v>4.38329072922593</v>
      </c>
      <c r="C3375" t="s">
        <v>15</v>
      </c>
    </row>
    <row r="3376" spans="1:3" x14ac:dyDescent="0.25">
      <c r="A3376" t="s">
        <v>3498</v>
      </c>
      <c r="B3376">
        <v>1.73605406114099</v>
      </c>
      <c r="C3376" t="s">
        <v>6</v>
      </c>
    </row>
    <row r="3377" spans="1:3" x14ac:dyDescent="0.25">
      <c r="A3377" t="s">
        <v>3499</v>
      </c>
      <c r="B3377">
        <v>1.37998696969807</v>
      </c>
      <c r="C3377" t="s">
        <v>6</v>
      </c>
    </row>
    <row r="3378" spans="1:3" x14ac:dyDescent="0.25">
      <c r="A3378" t="s">
        <v>3500</v>
      </c>
      <c r="B3378">
        <v>1.35020217139821</v>
      </c>
      <c r="C3378" t="s">
        <v>6</v>
      </c>
    </row>
    <row r="3379" spans="1:3" x14ac:dyDescent="0.25">
      <c r="A3379" t="s">
        <v>3501</v>
      </c>
      <c r="B3379">
        <v>1.6882513213672401</v>
      </c>
      <c r="C3379" t="s">
        <v>6</v>
      </c>
    </row>
    <row r="3380" spans="1:3" x14ac:dyDescent="0.25">
      <c r="A3380" t="s">
        <v>3502</v>
      </c>
      <c r="B3380">
        <v>0.97873266521704705</v>
      </c>
      <c r="C3380" t="s">
        <v>6</v>
      </c>
    </row>
    <row r="3381" spans="1:3" x14ac:dyDescent="0.25">
      <c r="A3381" t="s">
        <v>3503</v>
      </c>
      <c r="B3381">
        <v>1.4729242472058801</v>
      </c>
      <c r="C3381" t="s">
        <v>6</v>
      </c>
    </row>
    <row r="3382" spans="1:3" x14ac:dyDescent="0.25">
      <c r="A3382" t="s">
        <v>3504</v>
      </c>
      <c r="B3382">
        <v>1.3383190452790501</v>
      </c>
      <c r="C3382" t="s">
        <v>6</v>
      </c>
    </row>
    <row r="3383" spans="1:3" x14ac:dyDescent="0.25">
      <c r="A3383" t="s">
        <v>3505</v>
      </c>
      <c r="B3383">
        <v>1.8975263911501501</v>
      </c>
      <c r="C3383" t="s">
        <v>14</v>
      </c>
    </row>
    <row r="3384" spans="1:3" x14ac:dyDescent="0.25">
      <c r="A3384" t="s">
        <v>3506</v>
      </c>
      <c r="B3384">
        <v>1.3258418511166701</v>
      </c>
      <c r="C3384" t="s">
        <v>6</v>
      </c>
    </row>
    <row r="3385" spans="1:3" x14ac:dyDescent="0.25">
      <c r="A3385" t="s">
        <v>3507</v>
      </c>
      <c r="B3385">
        <v>1.77908535673469</v>
      </c>
      <c r="C3385" t="s">
        <v>6</v>
      </c>
    </row>
    <row r="3386" spans="1:3" x14ac:dyDescent="0.25">
      <c r="A3386" t="s">
        <v>3508</v>
      </c>
      <c r="B3386">
        <v>5.4876691408807998</v>
      </c>
      <c r="C3386" t="s">
        <v>14</v>
      </c>
    </row>
    <row r="3387" spans="1:3" x14ac:dyDescent="0.25">
      <c r="A3387" t="s">
        <v>3509</v>
      </c>
      <c r="B3387">
        <v>4.9464916183205796</v>
      </c>
      <c r="C3387" t="s">
        <v>14</v>
      </c>
    </row>
    <row r="3388" spans="1:3" x14ac:dyDescent="0.25">
      <c r="A3388" t="s">
        <v>3510</v>
      </c>
      <c r="B3388">
        <v>1.46825570375269</v>
      </c>
      <c r="C3388" t="s">
        <v>6</v>
      </c>
    </row>
    <row r="3389" spans="1:3" x14ac:dyDescent="0.25">
      <c r="A3389" t="s">
        <v>3511</v>
      </c>
      <c r="B3389">
        <v>1.75117673276786</v>
      </c>
      <c r="C3389" t="s">
        <v>6</v>
      </c>
    </row>
    <row r="3390" spans="1:3" x14ac:dyDescent="0.25">
      <c r="A3390" t="s">
        <v>3512</v>
      </c>
      <c r="B3390">
        <v>3.1272709912796</v>
      </c>
      <c r="C3390" t="s">
        <v>14</v>
      </c>
    </row>
    <row r="3391" spans="1:3" x14ac:dyDescent="0.25">
      <c r="A3391" t="s">
        <v>3513</v>
      </c>
      <c r="B3391">
        <v>4.4486356443205999</v>
      </c>
      <c r="C3391" t="s">
        <v>14</v>
      </c>
    </row>
    <row r="3392" spans="1:3" x14ac:dyDescent="0.25">
      <c r="A3392" t="s">
        <v>3514</v>
      </c>
      <c r="B3392">
        <v>0.94906843086742998</v>
      </c>
      <c r="C3392" t="s">
        <v>6</v>
      </c>
    </row>
    <row r="3393" spans="1:3" x14ac:dyDescent="0.25">
      <c r="A3393" t="s">
        <v>3515</v>
      </c>
      <c r="B3393">
        <v>1.6538821843527001</v>
      </c>
      <c r="C3393" t="s">
        <v>6</v>
      </c>
    </row>
    <row r="3394" spans="1:3" x14ac:dyDescent="0.25">
      <c r="A3394" t="s">
        <v>3516</v>
      </c>
      <c r="B3394">
        <v>1.78637441624907</v>
      </c>
      <c r="C3394" t="s">
        <v>6</v>
      </c>
    </row>
    <row r="3395" spans="1:3" x14ac:dyDescent="0.25">
      <c r="A3395" t="s">
        <v>3517</v>
      </c>
      <c r="B3395">
        <v>5.3760916195892303</v>
      </c>
      <c r="C3395" t="s">
        <v>15</v>
      </c>
    </row>
    <row r="3396" spans="1:3" x14ac:dyDescent="0.25">
      <c r="A3396" t="s">
        <v>3518</v>
      </c>
      <c r="B3396">
        <v>4.83031309613723</v>
      </c>
      <c r="C3396" t="s">
        <v>15</v>
      </c>
    </row>
    <row r="3397" spans="1:3" x14ac:dyDescent="0.25">
      <c r="A3397" t="s">
        <v>3519</v>
      </c>
      <c r="B3397">
        <v>0.93448919729714597</v>
      </c>
      <c r="C3397" t="s">
        <v>6</v>
      </c>
    </row>
    <row r="3398" spans="1:3" x14ac:dyDescent="0.25">
      <c r="A3398" t="s">
        <v>3520</v>
      </c>
      <c r="B3398">
        <v>1.30622654356112</v>
      </c>
      <c r="C3398" t="s">
        <v>6</v>
      </c>
    </row>
    <row r="3399" spans="1:3" x14ac:dyDescent="0.25">
      <c r="A3399" t="s">
        <v>3521</v>
      </c>
      <c r="B3399">
        <v>3.2127654072529102</v>
      </c>
      <c r="C3399" t="s">
        <v>14</v>
      </c>
    </row>
    <row r="3400" spans="1:3" x14ac:dyDescent="0.25">
      <c r="A3400" t="s">
        <v>3522</v>
      </c>
      <c r="B3400">
        <v>4.1811262913639302</v>
      </c>
      <c r="C3400" t="s">
        <v>15</v>
      </c>
    </row>
    <row r="3401" spans="1:3" x14ac:dyDescent="0.25">
      <c r="A3401" t="s">
        <v>3523</v>
      </c>
      <c r="B3401">
        <v>3.35635043719375</v>
      </c>
      <c r="C3401" t="s">
        <v>14</v>
      </c>
    </row>
    <row r="3402" spans="1:3" x14ac:dyDescent="0.25">
      <c r="A3402" t="s">
        <v>3524</v>
      </c>
      <c r="B3402">
        <v>3.8230291594035899</v>
      </c>
      <c r="C3402" t="s">
        <v>15</v>
      </c>
    </row>
    <row r="3403" spans="1:3" x14ac:dyDescent="0.25">
      <c r="A3403" t="s">
        <v>3525</v>
      </c>
      <c r="B3403">
        <v>1.05061396187542</v>
      </c>
      <c r="C3403" t="s">
        <v>6</v>
      </c>
    </row>
    <row r="3404" spans="1:3" x14ac:dyDescent="0.25">
      <c r="A3404" t="s">
        <v>3526</v>
      </c>
      <c r="B3404">
        <v>4.1818917298870799</v>
      </c>
      <c r="C3404" t="s">
        <v>14</v>
      </c>
    </row>
    <row r="3405" spans="1:3" x14ac:dyDescent="0.25">
      <c r="A3405" t="s">
        <v>3527</v>
      </c>
      <c r="B3405">
        <v>4.6820636687670598</v>
      </c>
      <c r="C3405" t="s">
        <v>14</v>
      </c>
    </row>
    <row r="3406" spans="1:3" x14ac:dyDescent="0.25">
      <c r="A3406" t="s">
        <v>3528</v>
      </c>
      <c r="B3406">
        <v>4.11372387867954</v>
      </c>
      <c r="C3406" t="s">
        <v>6</v>
      </c>
    </row>
    <row r="3407" spans="1:3" x14ac:dyDescent="0.25">
      <c r="A3407" t="s">
        <v>3529</v>
      </c>
      <c r="B3407">
        <v>0.256326553103155</v>
      </c>
      <c r="C3407" t="s">
        <v>6</v>
      </c>
    </row>
    <row r="3408" spans="1:3" x14ac:dyDescent="0.25">
      <c r="A3408" t="s">
        <v>3530</v>
      </c>
      <c r="B3408">
        <v>0.242131809111926</v>
      </c>
      <c r="C3408" t="s">
        <v>15</v>
      </c>
    </row>
    <row r="3409" spans="1:3" x14ac:dyDescent="0.25">
      <c r="A3409" t="s">
        <v>3531</v>
      </c>
      <c r="B3409">
        <v>0.40411892668588401</v>
      </c>
      <c r="C3409" t="s">
        <v>6</v>
      </c>
    </row>
    <row r="3410" spans="1:3" x14ac:dyDescent="0.25">
      <c r="A3410" t="s">
        <v>3532</v>
      </c>
      <c r="B3410">
        <v>1.13057159156181</v>
      </c>
      <c r="C3410" t="s">
        <v>6</v>
      </c>
    </row>
    <row r="3411" spans="1:3" x14ac:dyDescent="0.25">
      <c r="A3411" t="s">
        <v>3533</v>
      </c>
      <c r="B3411">
        <v>1.2339897859504201</v>
      </c>
      <c r="C3411" t="s">
        <v>6</v>
      </c>
    </row>
    <row r="3412" spans="1:3" x14ac:dyDescent="0.25">
      <c r="A3412" t="s">
        <v>3534</v>
      </c>
      <c r="B3412">
        <v>0.77813954765812798</v>
      </c>
      <c r="C3412" t="s">
        <v>15</v>
      </c>
    </row>
    <row r="3413" spans="1:3" x14ac:dyDescent="0.25">
      <c r="A3413" t="s">
        <v>3535</v>
      </c>
      <c r="B3413">
        <v>4.4507824170822499</v>
      </c>
      <c r="C3413" t="s">
        <v>15</v>
      </c>
    </row>
    <row r="3414" spans="1:3" x14ac:dyDescent="0.25">
      <c r="A3414" t="s">
        <v>3536</v>
      </c>
      <c r="B3414">
        <v>3.79615081418105</v>
      </c>
      <c r="C3414" t="s">
        <v>15</v>
      </c>
    </row>
    <row r="3415" spans="1:3" x14ac:dyDescent="0.25">
      <c r="A3415" t="s">
        <v>3537</v>
      </c>
      <c r="B3415">
        <v>1.2111164227501301</v>
      </c>
      <c r="C3415" t="s">
        <v>6</v>
      </c>
    </row>
    <row r="3416" spans="1:3" x14ac:dyDescent="0.25">
      <c r="A3416" t="s">
        <v>3538</v>
      </c>
      <c r="B3416">
        <v>4.7775675526406101</v>
      </c>
      <c r="C3416" t="s">
        <v>15</v>
      </c>
    </row>
    <row r="3417" spans="1:3" x14ac:dyDescent="0.25">
      <c r="A3417" t="s">
        <v>3539</v>
      </c>
      <c r="B3417">
        <v>4.6396627306461502</v>
      </c>
      <c r="C3417" t="s">
        <v>14</v>
      </c>
    </row>
    <row r="3418" spans="1:3" x14ac:dyDescent="0.25">
      <c r="A3418" t="s">
        <v>3540</v>
      </c>
      <c r="B3418">
        <v>4.6336959161960101</v>
      </c>
      <c r="C3418" t="s">
        <v>14</v>
      </c>
    </row>
    <row r="3419" spans="1:3" x14ac:dyDescent="0.25">
      <c r="A3419" t="s">
        <v>3541</v>
      </c>
      <c r="B3419">
        <v>4.0809893421119199</v>
      </c>
      <c r="C3419" t="s">
        <v>15</v>
      </c>
    </row>
    <row r="3420" spans="1:3" x14ac:dyDescent="0.25">
      <c r="A3420" t="s">
        <v>3542</v>
      </c>
      <c r="B3420">
        <v>1.4447072257807001</v>
      </c>
      <c r="C3420" t="s">
        <v>6</v>
      </c>
    </row>
    <row r="3421" spans="1:3" x14ac:dyDescent="0.25">
      <c r="A3421" t="s">
        <v>3543</v>
      </c>
      <c r="B3421">
        <v>4.5628655046326303</v>
      </c>
      <c r="C3421" t="s">
        <v>15</v>
      </c>
    </row>
    <row r="3422" spans="1:3" x14ac:dyDescent="0.25">
      <c r="A3422" t="s">
        <v>3544</v>
      </c>
      <c r="B3422">
        <v>1.92276055925488</v>
      </c>
      <c r="C3422" t="s">
        <v>15</v>
      </c>
    </row>
    <row r="3423" spans="1:3" x14ac:dyDescent="0.25">
      <c r="A3423" t="s">
        <v>3545</v>
      </c>
      <c r="B3423">
        <v>4.0612458237656597</v>
      </c>
      <c r="C3423" t="s">
        <v>15</v>
      </c>
    </row>
    <row r="3424" spans="1:3" x14ac:dyDescent="0.25">
      <c r="A3424" t="s">
        <v>3546</v>
      </c>
      <c r="B3424">
        <v>1.38112069431673</v>
      </c>
      <c r="C3424" t="s">
        <v>6</v>
      </c>
    </row>
    <row r="3425" spans="1:3" x14ac:dyDescent="0.25">
      <c r="A3425" t="s">
        <v>3547</v>
      </c>
      <c r="B3425">
        <v>-0.40343214126015797</v>
      </c>
      <c r="C3425" t="s">
        <v>15</v>
      </c>
    </row>
    <row r="3426" spans="1:3" x14ac:dyDescent="0.25">
      <c r="A3426" t="s">
        <v>3548</v>
      </c>
      <c r="B3426">
        <v>3.5754686445331001</v>
      </c>
      <c r="C3426" t="s">
        <v>14</v>
      </c>
    </row>
    <row r="3427" spans="1:3" x14ac:dyDescent="0.25">
      <c r="A3427" t="s">
        <v>3549</v>
      </c>
      <c r="B3427">
        <v>2.1526346636787901</v>
      </c>
      <c r="C3427" t="s">
        <v>14</v>
      </c>
    </row>
    <row r="3428" spans="1:3" x14ac:dyDescent="0.25">
      <c r="A3428" t="s">
        <v>3550</v>
      </c>
      <c r="B3428">
        <v>4.5104888059387003</v>
      </c>
      <c r="C3428" t="s">
        <v>14</v>
      </c>
    </row>
    <row r="3429" spans="1:3" x14ac:dyDescent="0.25">
      <c r="A3429" t="s">
        <v>3551</v>
      </c>
      <c r="B3429">
        <v>0.44508968278390998</v>
      </c>
      <c r="C3429" t="s">
        <v>6</v>
      </c>
    </row>
    <row r="3430" spans="1:3" x14ac:dyDescent="0.25">
      <c r="A3430" t="s">
        <v>3552</v>
      </c>
      <c r="B3430">
        <v>4.6512894629690402</v>
      </c>
      <c r="C3430" t="s">
        <v>15</v>
      </c>
    </row>
    <row r="3431" spans="1:3" x14ac:dyDescent="0.25">
      <c r="A3431" t="s">
        <v>3553</v>
      </c>
      <c r="B3431">
        <v>4.7886842139329602</v>
      </c>
      <c r="C3431" t="s">
        <v>15</v>
      </c>
    </row>
    <row r="3432" spans="1:3" x14ac:dyDescent="0.25">
      <c r="A3432" t="s">
        <v>3554</v>
      </c>
      <c r="B3432">
        <v>3.6092930152596998</v>
      </c>
      <c r="C3432" t="s">
        <v>14</v>
      </c>
    </row>
    <row r="3433" spans="1:3" x14ac:dyDescent="0.25">
      <c r="A3433" t="s">
        <v>3555</v>
      </c>
      <c r="B3433">
        <v>4.1203013303727403</v>
      </c>
      <c r="C3433" t="s">
        <v>15</v>
      </c>
    </row>
    <row r="3434" spans="1:3" x14ac:dyDescent="0.25">
      <c r="A3434" t="s">
        <v>3556</v>
      </c>
      <c r="B3434">
        <v>0.97327879406544204</v>
      </c>
      <c r="C3434" t="s">
        <v>6</v>
      </c>
    </row>
    <row r="3435" spans="1:3" x14ac:dyDescent="0.25">
      <c r="A3435" t="s">
        <v>3557</v>
      </c>
      <c r="B3435">
        <v>4.0549482285194802</v>
      </c>
      <c r="C3435" t="s">
        <v>14</v>
      </c>
    </row>
    <row r="3436" spans="1:3" x14ac:dyDescent="0.25">
      <c r="A3436" t="s">
        <v>3558</v>
      </c>
      <c r="B3436">
        <v>6.5199676719456496</v>
      </c>
      <c r="C3436" t="s">
        <v>14</v>
      </c>
    </row>
    <row r="3437" spans="1:3" x14ac:dyDescent="0.25">
      <c r="A3437" t="s">
        <v>3559</v>
      </c>
      <c r="B3437">
        <v>3.7379457111207399</v>
      </c>
      <c r="C3437" t="s">
        <v>15</v>
      </c>
    </row>
    <row r="3438" spans="1:3" x14ac:dyDescent="0.25">
      <c r="A3438" t="s">
        <v>3560</v>
      </c>
      <c r="B3438">
        <v>4.1326802616232001</v>
      </c>
      <c r="C3438" t="s">
        <v>15</v>
      </c>
    </row>
    <row r="3439" spans="1:3" x14ac:dyDescent="0.25">
      <c r="A3439" t="s">
        <v>3561</v>
      </c>
      <c r="B3439">
        <v>2.8745886010472699</v>
      </c>
      <c r="C3439" t="s">
        <v>15</v>
      </c>
    </row>
    <row r="3440" spans="1:3" x14ac:dyDescent="0.25">
      <c r="A3440" t="s">
        <v>3562</v>
      </c>
      <c r="B3440">
        <v>3.4263676618981198</v>
      </c>
      <c r="C3440" t="s">
        <v>14</v>
      </c>
    </row>
    <row r="3441" spans="1:3" x14ac:dyDescent="0.25">
      <c r="A3441" t="s">
        <v>3563</v>
      </c>
      <c r="B3441">
        <v>4.2507685746954103</v>
      </c>
      <c r="C3441" t="s">
        <v>15</v>
      </c>
    </row>
    <row r="3442" spans="1:3" x14ac:dyDescent="0.25">
      <c r="A3442" t="s">
        <v>3564</v>
      </c>
      <c r="B3442">
        <v>3.9176710437183599</v>
      </c>
      <c r="C3442" t="s">
        <v>15</v>
      </c>
    </row>
    <row r="3443" spans="1:3" x14ac:dyDescent="0.25">
      <c r="A3443" t="s">
        <v>3565</v>
      </c>
      <c r="B3443">
        <v>4.8128448199933596</v>
      </c>
      <c r="C3443" t="s">
        <v>15</v>
      </c>
    </row>
    <row r="3444" spans="1:3" x14ac:dyDescent="0.25">
      <c r="A3444" t="s">
        <v>3566</v>
      </c>
      <c r="B3444">
        <v>0.74034624919352698</v>
      </c>
      <c r="C3444" t="s">
        <v>15</v>
      </c>
    </row>
    <row r="3445" spans="1:3" x14ac:dyDescent="0.25">
      <c r="A3445" t="s">
        <v>3567</v>
      </c>
      <c r="B3445">
        <v>5.3892866859212303</v>
      </c>
      <c r="C3445" t="s">
        <v>15</v>
      </c>
    </row>
    <row r="3446" spans="1:3" x14ac:dyDescent="0.25">
      <c r="A3446" t="s">
        <v>3568</v>
      </c>
      <c r="B3446">
        <v>4.3908093122633796</v>
      </c>
      <c r="C3446" t="s">
        <v>14</v>
      </c>
    </row>
    <row r="3447" spans="1:3" x14ac:dyDescent="0.25">
      <c r="A3447" t="s">
        <v>3569</v>
      </c>
      <c r="B3447">
        <v>4.3680182406930701</v>
      </c>
      <c r="C3447" t="s">
        <v>14</v>
      </c>
    </row>
    <row r="3448" spans="1:3" x14ac:dyDescent="0.25">
      <c r="A3448" t="s">
        <v>3570</v>
      </c>
      <c r="B3448">
        <v>3.3774412389680299</v>
      </c>
      <c r="C3448" t="s">
        <v>15</v>
      </c>
    </row>
    <row r="3449" spans="1:3" x14ac:dyDescent="0.25">
      <c r="A3449" t="s">
        <v>3571</v>
      </c>
      <c r="B3449">
        <v>1.1739204909433401</v>
      </c>
      <c r="C3449" t="s">
        <v>6</v>
      </c>
    </row>
    <row r="3450" spans="1:3" x14ac:dyDescent="0.25">
      <c r="A3450" t="s">
        <v>3572</v>
      </c>
      <c r="B3450">
        <v>2.57194859607515</v>
      </c>
      <c r="C3450" t="s">
        <v>6</v>
      </c>
    </row>
    <row r="3451" spans="1:3" x14ac:dyDescent="0.25">
      <c r="A3451" t="s">
        <v>3573</v>
      </c>
      <c r="B3451">
        <v>-3.9037392242695299E-3</v>
      </c>
      <c r="C3451" t="s">
        <v>15</v>
      </c>
    </row>
    <row r="3452" spans="1:3" x14ac:dyDescent="0.25">
      <c r="A3452" t="s">
        <v>3574</v>
      </c>
      <c r="B3452">
        <v>1.38397347356728</v>
      </c>
      <c r="C3452" t="s">
        <v>6</v>
      </c>
    </row>
    <row r="3453" spans="1:3" x14ac:dyDescent="0.25">
      <c r="A3453" t="s">
        <v>3575</v>
      </c>
      <c r="B3453">
        <v>3.48379363811814</v>
      </c>
      <c r="C3453" t="s">
        <v>14</v>
      </c>
    </row>
    <row r="3454" spans="1:3" x14ac:dyDescent="0.25">
      <c r="A3454" t="s">
        <v>3576</v>
      </c>
      <c r="B3454">
        <v>3.6003441412576098</v>
      </c>
      <c r="C3454" t="s">
        <v>14</v>
      </c>
    </row>
    <row r="3455" spans="1:3" x14ac:dyDescent="0.25">
      <c r="A3455" t="s">
        <v>3577</v>
      </c>
      <c r="B3455">
        <v>0.86378683174802595</v>
      </c>
      <c r="C3455" t="s">
        <v>6</v>
      </c>
    </row>
    <row r="3456" spans="1:3" x14ac:dyDescent="0.25">
      <c r="A3456" t="s">
        <v>3578</v>
      </c>
      <c r="B3456">
        <v>0.89692584613542603</v>
      </c>
      <c r="C3456" t="s">
        <v>6</v>
      </c>
    </row>
    <row r="3457" spans="1:3" x14ac:dyDescent="0.25">
      <c r="A3457" t="s">
        <v>3579</v>
      </c>
      <c r="B3457">
        <v>1.0066951397302499</v>
      </c>
      <c r="C3457" t="s">
        <v>6</v>
      </c>
    </row>
    <row r="3458" spans="1:3" x14ac:dyDescent="0.25">
      <c r="A3458" t="s">
        <v>3580</v>
      </c>
      <c r="B3458">
        <v>1.4034354139825</v>
      </c>
      <c r="C3458" t="s">
        <v>6</v>
      </c>
    </row>
    <row r="3459" spans="1:3" x14ac:dyDescent="0.25">
      <c r="A3459" t="s">
        <v>3581</v>
      </c>
      <c r="B3459">
        <v>4.3571943378767104</v>
      </c>
      <c r="C3459" t="s">
        <v>14</v>
      </c>
    </row>
    <row r="3460" spans="1:3" x14ac:dyDescent="0.25">
      <c r="A3460" t="s">
        <v>3582</v>
      </c>
      <c r="B3460">
        <v>1.6873506870594901</v>
      </c>
      <c r="C3460" t="s">
        <v>15</v>
      </c>
    </row>
    <row r="3461" spans="1:3" x14ac:dyDescent="0.25">
      <c r="A3461" t="s">
        <v>3583</v>
      </c>
      <c r="B3461">
        <v>5.3771969812773301</v>
      </c>
      <c r="C3461" t="s">
        <v>14</v>
      </c>
    </row>
    <row r="3462" spans="1:3" x14ac:dyDescent="0.25">
      <c r="A3462" t="s">
        <v>3584</v>
      </c>
      <c r="B3462">
        <v>5.5730643005909899</v>
      </c>
      <c r="C3462" t="s">
        <v>14</v>
      </c>
    </row>
    <row r="3463" spans="1:3" x14ac:dyDescent="0.25">
      <c r="A3463" t="s">
        <v>3585</v>
      </c>
      <c r="B3463">
        <v>3.6386273170934298</v>
      </c>
      <c r="C3463" t="s">
        <v>15</v>
      </c>
    </row>
    <row r="3464" spans="1:3" x14ac:dyDescent="0.25">
      <c r="A3464" t="s">
        <v>3586</v>
      </c>
      <c r="B3464">
        <v>4.6451006092727898</v>
      </c>
      <c r="C3464" t="s">
        <v>15</v>
      </c>
    </row>
    <row r="3465" spans="1:3" x14ac:dyDescent="0.25">
      <c r="A3465" t="s">
        <v>3587</v>
      </c>
      <c r="B3465">
        <v>4.4188545541162902</v>
      </c>
      <c r="C3465" t="s">
        <v>14</v>
      </c>
    </row>
    <row r="3466" spans="1:3" x14ac:dyDescent="0.25">
      <c r="A3466" t="s">
        <v>3588</v>
      </c>
      <c r="B3466">
        <v>4.5817303028775997</v>
      </c>
      <c r="C3466" t="s">
        <v>14</v>
      </c>
    </row>
    <row r="3467" spans="1:3" x14ac:dyDescent="0.25">
      <c r="A3467" t="s">
        <v>3589</v>
      </c>
      <c r="B3467">
        <v>4.9695011346989597</v>
      </c>
      <c r="C3467" t="s">
        <v>15</v>
      </c>
    </row>
    <row r="3468" spans="1:3" x14ac:dyDescent="0.25">
      <c r="A3468" t="s">
        <v>3590</v>
      </c>
      <c r="B3468">
        <v>4.0738825058244998</v>
      </c>
      <c r="C3468" t="s">
        <v>15</v>
      </c>
    </row>
    <row r="3469" spans="1:3" x14ac:dyDescent="0.25">
      <c r="A3469" t="s">
        <v>3591</v>
      </c>
      <c r="B3469">
        <v>1.3805625201205001</v>
      </c>
      <c r="C3469" t="s">
        <v>6</v>
      </c>
    </row>
    <row r="3470" spans="1:3" x14ac:dyDescent="0.25">
      <c r="A3470" t="s">
        <v>3592</v>
      </c>
      <c r="B3470">
        <v>2.1260456297536598</v>
      </c>
      <c r="C3470" t="s">
        <v>14</v>
      </c>
    </row>
    <row r="3471" spans="1:3" x14ac:dyDescent="0.25">
      <c r="A3471" t="s">
        <v>3593</v>
      </c>
      <c r="B3471">
        <v>2.8262221856848999</v>
      </c>
      <c r="C3471" t="s">
        <v>14</v>
      </c>
    </row>
    <row r="3472" spans="1:3" x14ac:dyDescent="0.25">
      <c r="A3472" t="s">
        <v>3594</v>
      </c>
      <c r="B3472">
        <v>1.29292788051695</v>
      </c>
      <c r="C3472" t="s">
        <v>6</v>
      </c>
    </row>
    <row r="3473" spans="1:3" x14ac:dyDescent="0.25">
      <c r="A3473" t="s">
        <v>3595</v>
      </c>
      <c r="B3473">
        <v>3.72703809114341</v>
      </c>
      <c r="C3473" t="s">
        <v>15</v>
      </c>
    </row>
    <row r="3474" spans="1:3" x14ac:dyDescent="0.25">
      <c r="A3474" t="s">
        <v>3596</v>
      </c>
      <c r="B3474">
        <v>0.87202962481439805</v>
      </c>
      <c r="C3474" t="s">
        <v>6</v>
      </c>
    </row>
    <row r="3475" spans="1:3" x14ac:dyDescent="0.25">
      <c r="A3475" t="s">
        <v>3597</v>
      </c>
      <c r="B3475">
        <v>4.3025833721600799</v>
      </c>
      <c r="C3475" t="s">
        <v>14</v>
      </c>
    </row>
    <row r="3476" spans="1:3" x14ac:dyDescent="0.25">
      <c r="A3476" t="s">
        <v>3598</v>
      </c>
      <c r="B3476">
        <v>4.7177589775459499</v>
      </c>
      <c r="C3476" t="s">
        <v>14</v>
      </c>
    </row>
    <row r="3477" spans="1:3" x14ac:dyDescent="0.25">
      <c r="A3477" t="s">
        <v>3599</v>
      </c>
      <c r="B3477">
        <v>5.6531972567968101</v>
      </c>
      <c r="C3477" t="s">
        <v>15</v>
      </c>
    </row>
    <row r="3478" spans="1:3" x14ac:dyDescent="0.25">
      <c r="A3478" t="s">
        <v>3600</v>
      </c>
      <c r="B3478">
        <v>3.29816340428652</v>
      </c>
      <c r="C3478" t="s">
        <v>15</v>
      </c>
    </row>
    <row r="3479" spans="1:3" x14ac:dyDescent="0.25">
      <c r="A3479" t="s">
        <v>3601</v>
      </c>
      <c r="B3479">
        <v>1.8687951773426901</v>
      </c>
      <c r="C3479" t="s">
        <v>6</v>
      </c>
    </row>
    <row r="3480" spans="1:3" x14ac:dyDescent="0.25">
      <c r="A3480" t="s">
        <v>3602</v>
      </c>
      <c r="B3480">
        <v>4.2960297107441203</v>
      </c>
      <c r="C3480" t="s">
        <v>14</v>
      </c>
    </row>
    <row r="3481" spans="1:3" x14ac:dyDescent="0.25">
      <c r="A3481" t="s">
        <v>3603</v>
      </c>
      <c r="B3481">
        <v>3.25753273451752</v>
      </c>
      <c r="C3481" t="s">
        <v>14</v>
      </c>
    </row>
    <row r="3482" spans="1:3" x14ac:dyDescent="0.25">
      <c r="A3482" t="s">
        <v>3604</v>
      </c>
      <c r="B3482">
        <v>3.6834170849120502</v>
      </c>
      <c r="C3482" t="s">
        <v>14</v>
      </c>
    </row>
    <row r="3483" spans="1:3" x14ac:dyDescent="0.25">
      <c r="A3483" t="s">
        <v>3605</v>
      </c>
      <c r="B3483">
        <v>3.3512574967495499</v>
      </c>
      <c r="C3483" t="s">
        <v>14</v>
      </c>
    </row>
    <row r="3484" spans="1:3" x14ac:dyDescent="0.25">
      <c r="A3484" t="s">
        <v>3606</v>
      </c>
      <c r="B3484">
        <v>4.4309662132376699</v>
      </c>
      <c r="C3484" t="s">
        <v>15</v>
      </c>
    </row>
    <row r="3485" spans="1:3" x14ac:dyDescent="0.25">
      <c r="A3485" t="s">
        <v>3607</v>
      </c>
      <c r="B3485">
        <v>3.9824353042204099</v>
      </c>
      <c r="C3485" t="s">
        <v>14</v>
      </c>
    </row>
    <row r="3486" spans="1:3" x14ac:dyDescent="0.25">
      <c r="A3486" t="s">
        <v>3608</v>
      </c>
      <c r="B3486">
        <v>0.66353741256690102</v>
      </c>
      <c r="C3486" t="s">
        <v>15</v>
      </c>
    </row>
    <row r="3487" spans="1:3" x14ac:dyDescent="0.25">
      <c r="A3487" t="s">
        <v>3609</v>
      </c>
      <c r="B3487">
        <v>3.99890618782841</v>
      </c>
      <c r="C3487" t="s">
        <v>14</v>
      </c>
    </row>
    <row r="3488" spans="1:3" x14ac:dyDescent="0.25">
      <c r="A3488" t="s">
        <v>3610</v>
      </c>
      <c r="B3488">
        <v>3.4845969595948798</v>
      </c>
      <c r="C3488" t="s">
        <v>15</v>
      </c>
    </row>
    <row r="3489" spans="1:3" x14ac:dyDescent="0.25">
      <c r="A3489" t="s">
        <v>3611</v>
      </c>
      <c r="B3489">
        <v>4.4636759732864197</v>
      </c>
      <c r="C3489" t="s">
        <v>14</v>
      </c>
    </row>
    <row r="3490" spans="1:3" x14ac:dyDescent="0.25">
      <c r="A3490" t="s">
        <v>3612</v>
      </c>
      <c r="B3490">
        <v>4.51607394489948</v>
      </c>
      <c r="C3490" t="s">
        <v>14</v>
      </c>
    </row>
    <row r="3491" spans="1:3" x14ac:dyDescent="0.25">
      <c r="A3491" t="s">
        <v>3613</v>
      </c>
      <c r="B3491">
        <v>4.6044008577643503</v>
      </c>
      <c r="C3491" t="s">
        <v>14</v>
      </c>
    </row>
    <row r="3492" spans="1:3" x14ac:dyDescent="0.25">
      <c r="A3492" t="s">
        <v>3614</v>
      </c>
      <c r="B3492">
        <v>2.3482179087401298</v>
      </c>
      <c r="C3492" t="s">
        <v>14</v>
      </c>
    </row>
    <row r="3493" spans="1:3" x14ac:dyDescent="0.25">
      <c r="A3493" t="s">
        <v>3615</v>
      </c>
      <c r="B3493">
        <v>4.0064086192522703</v>
      </c>
      <c r="C3493" t="s">
        <v>15</v>
      </c>
    </row>
    <row r="3494" spans="1:3" x14ac:dyDescent="0.25">
      <c r="A3494" t="s">
        <v>3616</v>
      </c>
      <c r="B3494">
        <v>3.6239253338552802</v>
      </c>
      <c r="C3494" t="s">
        <v>15</v>
      </c>
    </row>
    <row r="3495" spans="1:3" x14ac:dyDescent="0.25">
      <c r="A3495" t="s">
        <v>3617</v>
      </c>
      <c r="B3495">
        <v>5.1324991674077296</v>
      </c>
      <c r="C3495" t="s">
        <v>14</v>
      </c>
    </row>
    <row r="3496" spans="1:3" x14ac:dyDescent="0.25">
      <c r="A3496" t="s">
        <v>3618</v>
      </c>
      <c r="B3496">
        <v>3.7124913354538802</v>
      </c>
      <c r="C3496" t="s">
        <v>13</v>
      </c>
    </row>
    <row r="3497" spans="1:3" x14ac:dyDescent="0.25">
      <c r="A3497" t="s">
        <v>3619</v>
      </c>
      <c r="B3497">
        <v>3.9157475660007202</v>
      </c>
      <c r="C3497" t="s">
        <v>14</v>
      </c>
    </row>
    <row r="3498" spans="1:3" x14ac:dyDescent="0.25">
      <c r="A3498" t="s">
        <v>3620</v>
      </c>
      <c r="B3498">
        <v>4.2218630453408004</v>
      </c>
      <c r="C3498" t="s">
        <v>14</v>
      </c>
    </row>
    <row r="3499" spans="1:3" x14ac:dyDescent="0.25">
      <c r="A3499" t="s">
        <v>3621</v>
      </c>
      <c r="B3499">
        <v>5.3835103545046197</v>
      </c>
      <c r="C3499" t="s">
        <v>14</v>
      </c>
    </row>
    <row r="3500" spans="1:3" x14ac:dyDescent="0.25">
      <c r="A3500" t="s">
        <v>3622</v>
      </c>
      <c r="B3500">
        <v>3.4158116478101501</v>
      </c>
      <c r="C3500" t="s">
        <v>14</v>
      </c>
    </row>
    <row r="3501" spans="1:3" x14ac:dyDescent="0.25">
      <c r="A3501" t="s">
        <v>3623</v>
      </c>
      <c r="B3501">
        <v>2.4401918142878198</v>
      </c>
      <c r="C3501" t="s">
        <v>15</v>
      </c>
    </row>
    <row r="3502" spans="1:3" x14ac:dyDescent="0.25">
      <c r="A3502" t="s">
        <v>3624</v>
      </c>
      <c r="B3502">
        <v>4.119309805995</v>
      </c>
      <c r="C3502" t="s">
        <v>15</v>
      </c>
    </row>
    <row r="3503" spans="1:3" x14ac:dyDescent="0.25">
      <c r="A3503" t="s">
        <v>3625</v>
      </c>
      <c r="B3503">
        <v>3.8603727968782602</v>
      </c>
      <c r="C3503" t="s">
        <v>15</v>
      </c>
    </row>
    <row r="3504" spans="1:3" x14ac:dyDescent="0.25">
      <c r="A3504" t="s">
        <v>3626</v>
      </c>
      <c r="B3504">
        <v>4.3860640957894503</v>
      </c>
      <c r="C3504" t="s">
        <v>14</v>
      </c>
    </row>
    <row r="3505" spans="1:3" x14ac:dyDescent="0.25">
      <c r="A3505" t="s">
        <v>3627</v>
      </c>
      <c r="B3505">
        <v>2.6006701550242699</v>
      </c>
      <c r="C3505" t="s">
        <v>6</v>
      </c>
    </row>
    <row r="3506" spans="1:3" x14ac:dyDescent="0.25">
      <c r="A3506" t="s">
        <v>3628</v>
      </c>
      <c r="B3506">
        <v>4.0449270490195497</v>
      </c>
      <c r="C3506" t="s">
        <v>15</v>
      </c>
    </row>
    <row r="3507" spans="1:3" x14ac:dyDescent="0.25">
      <c r="A3507" t="s">
        <v>3629</v>
      </c>
      <c r="B3507">
        <v>4.2247088219416602</v>
      </c>
      <c r="C3507" t="s">
        <v>14</v>
      </c>
    </row>
    <row r="3508" spans="1:3" x14ac:dyDescent="0.25">
      <c r="A3508" t="s">
        <v>3630</v>
      </c>
      <c r="B3508">
        <v>4.4777043737641096</v>
      </c>
      <c r="C3508" t="s">
        <v>15</v>
      </c>
    </row>
    <row r="3509" spans="1:3" x14ac:dyDescent="0.25">
      <c r="A3509" t="s">
        <v>3631</v>
      </c>
      <c r="B3509">
        <v>3.0282504581296199</v>
      </c>
      <c r="C3509" t="s">
        <v>14</v>
      </c>
    </row>
    <row r="3510" spans="1:3" x14ac:dyDescent="0.25">
      <c r="A3510" t="s">
        <v>3632</v>
      </c>
      <c r="B3510">
        <v>2.0264328975776098</v>
      </c>
      <c r="C3510" t="s">
        <v>14</v>
      </c>
    </row>
    <row r="3511" spans="1:3" x14ac:dyDescent="0.25">
      <c r="A3511" t="s">
        <v>3633</v>
      </c>
      <c r="B3511">
        <v>1.11999091562816</v>
      </c>
      <c r="C3511" t="s">
        <v>6</v>
      </c>
    </row>
    <row r="3512" spans="1:3" x14ac:dyDescent="0.25">
      <c r="A3512" t="s">
        <v>3634</v>
      </c>
      <c r="B3512">
        <v>1.5389079639634999</v>
      </c>
      <c r="C3512" t="s">
        <v>14</v>
      </c>
    </row>
    <row r="3513" spans="1:3" x14ac:dyDescent="0.25">
      <c r="A3513" t="s">
        <v>3635</v>
      </c>
      <c r="B3513">
        <v>4.7500200535271597</v>
      </c>
      <c r="C3513" t="s">
        <v>15</v>
      </c>
    </row>
    <row r="3514" spans="1:3" x14ac:dyDescent="0.25">
      <c r="A3514" t="s">
        <v>3636</v>
      </c>
      <c r="B3514">
        <v>1.8177386822619399</v>
      </c>
      <c r="C3514" t="s">
        <v>6</v>
      </c>
    </row>
    <row r="3515" spans="1:3" x14ac:dyDescent="0.25">
      <c r="A3515" t="s">
        <v>3637</v>
      </c>
      <c r="B3515">
        <v>4.1412288398898296</v>
      </c>
      <c r="C3515" t="s">
        <v>15</v>
      </c>
    </row>
    <row r="3516" spans="1:3" x14ac:dyDescent="0.25">
      <c r="A3516" t="s">
        <v>3638</v>
      </c>
      <c r="B3516">
        <v>1.04389089168316</v>
      </c>
      <c r="C3516" t="s">
        <v>14</v>
      </c>
    </row>
    <row r="3517" spans="1:3" x14ac:dyDescent="0.25">
      <c r="A3517" t="s">
        <v>3639</v>
      </c>
      <c r="B3517">
        <v>1.1927842453992401</v>
      </c>
      <c r="C3517" t="s">
        <v>6</v>
      </c>
    </row>
    <row r="3518" spans="1:3" x14ac:dyDescent="0.25">
      <c r="A3518" t="s">
        <v>3640</v>
      </c>
      <c r="B3518">
        <v>2.3665319438355898</v>
      </c>
      <c r="C3518" t="s">
        <v>15</v>
      </c>
    </row>
    <row r="3519" spans="1:3" x14ac:dyDescent="0.25">
      <c r="A3519" t="s">
        <v>3641</v>
      </c>
      <c r="B3519">
        <v>1.9287330112718499</v>
      </c>
      <c r="C3519" t="s">
        <v>6</v>
      </c>
    </row>
    <row r="3520" spans="1:3" x14ac:dyDescent="0.25">
      <c r="A3520" t="s">
        <v>3642</v>
      </c>
      <c r="B3520">
        <v>4.0560294881436896</v>
      </c>
      <c r="C3520" t="s">
        <v>15</v>
      </c>
    </row>
    <row r="3521" spans="1:3" x14ac:dyDescent="0.25">
      <c r="A3521" t="s">
        <v>3643</v>
      </c>
      <c r="B3521">
        <v>0.67580052189765205</v>
      </c>
      <c r="C3521" t="s">
        <v>6</v>
      </c>
    </row>
    <row r="3522" spans="1:3" x14ac:dyDescent="0.25">
      <c r="A3522" t="s">
        <v>3644</v>
      </c>
      <c r="B3522">
        <v>1.1574435534487399</v>
      </c>
      <c r="C3522" t="s">
        <v>14</v>
      </c>
    </row>
    <row r="3523" spans="1:3" x14ac:dyDescent="0.25">
      <c r="A3523" t="s">
        <v>3645</v>
      </c>
      <c r="B3523">
        <v>4.1284661709270098</v>
      </c>
      <c r="C3523" t="s">
        <v>14</v>
      </c>
    </row>
    <row r="3524" spans="1:3" x14ac:dyDescent="0.25">
      <c r="A3524" t="s">
        <v>3646</v>
      </c>
      <c r="B3524">
        <v>1.13398133230818</v>
      </c>
      <c r="C3524" t="s">
        <v>6</v>
      </c>
    </row>
    <row r="3525" spans="1:3" x14ac:dyDescent="0.25">
      <c r="A3525" t="s">
        <v>3647</v>
      </c>
      <c r="B3525">
        <v>3.2520418079630899</v>
      </c>
      <c r="C3525" t="s">
        <v>6</v>
      </c>
    </row>
    <row r="3526" spans="1:3" x14ac:dyDescent="0.25">
      <c r="A3526" t="s">
        <v>3648</v>
      </c>
      <c r="B3526">
        <v>1.4347547427859</v>
      </c>
      <c r="C3526" t="s">
        <v>6</v>
      </c>
    </row>
    <row r="3527" spans="1:3" x14ac:dyDescent="0.25">
      <c r="A3527" t="s">
        <v>3649</v>
      </c>
      <c r="B3527">
        <v>0.87548539560581495</v>
      </c>
      <c r="C3527" t="s">
        <v>6</v>
      </c>
    </row>
    <row r="3528" spans="1:3" x14ac:dyDescent="0.25">
      <c r="A3528" t="s">
        <v>3650</v>
      </c>
      <c r="B3528">
        <v>0.97559183348464096</v>
      </c>
      <c r="C3528" t="s">
        <v>6</v>
      </c>
    </row>
    <row r="3529" spans="1:3" x14ac:dyDescent="0.25">
      <c r="A3529" t="s">
        <v>3651</v>
      </c>
      <c r="B3529">
        <v>1.75811423978033</v>
      </c>
      <c r="C3529" t="s">
        <v>6</v>
      </c>
    </row>
    <row r="3530" spans="1:3" x14ac:dyDescent="0.25">
      <c r="A3530" t="s">
        <v>3652</v>
      </c>
      <c r="B3530">
        <v>4.4245998477453599</v>
      </c>
      <c r="C3530" t="s">
        <v>15</v>
      </c>
    </row>
    <row r="3531" spans="1:3" x14ac:dyDescent="0.25">
      <c r="A3531" t="s">
        <v>3653</v>
      </c>
      <c r="B3531">
        <v>4.6082944579184399</v>
      </c>
      <c r="C3531" t="s">
        <v>14</v>
      </c>
    </row>
    <row r="3532" spans="1:3" x14ac:dyDescent="0.25">
      <c r="A3532" t="s">
        <v>3654</v>
      </c>
      <c r="B3532">
        <v>2.79722424662494</v>
      </c>
      <c r="C3532" t="s">
        <v>6</v>
      </c>
    </row>
    <row r="3533" spans="1:3" x14ac:dyDescent="0.25">
      <c r="A3533" t="s">
        <v>3655</v>
      </c>
      <c r="B3533">
        <v>4.3991627602151002</v>
      </c>
      <c r="C3533" t="s">
        <v>14</v>
      </c>
    </row>
    <row r="3534" spans="1:3" x14ac:dyDescent="0.25">
      <c r="A3534" t="s">
        <v>3656</v>
      </c>
      <c r="B3534">
        <v>1.4325772276317299</v>
      </c>
      <c r="C3534" t="s">
        <v>15</v>
      </c>
    </row>
    <row r="3535" spans="1:3" x14ac:dyDescent="0.25">
      <c r="A3535" t="s">
        <v>3657</v>
      </c>
      <c r="B3535">
        <v>1.14338820016021</v>
      </c>
      <c r="C3535" t="s">
        <v>6</v>
      </c>
    </row>
    <row r="3536" spans="1:3" x14ac:dyDescent="0.25">
      <c r="A3536" t="s">
        <v>3658</v>
      </c>
      <c r="B3536">
        <v>0.37777543114940498</v>
      </c>
      <c r="C3536" t="s">
        <v>13</v>
      </c>
    </row>
    <row r="3537" spans="1:3" x14ac:dyDescent="0.25">
      <c r="A3537" t="s">
        <v>3659</v>
      </c>
      <c r="B3537">
        <v>4.4600896922805804</v>
      </c>
      <c r="C3537" t="s">
        <v>14</v>
      </c>
    </row>
    <row r="3538" spans="1:3" x14ac:dyDescent="0.25">
      <c r="A3538" t="s">
        <v>3660</v>
      </c>
      <c r="B3538">
        <v>4.6996167932392003</v>
      </c>
      <c r="C3538" t="s">
        <v>15</v>
      </c>
    </row>
    <row r="3539" spans="1:3" x14ac:dyDescent="0.25">
      <c r="A3539" t="s">
        <v>3661</v>
      </c>
      <c r="B3539">
        <v>1.4041482440119799</v>
      </c>
      <c r="C3539" t="s">
        <v>13</v>
      </c>
    </row>
    <row r="3540" spans="1:3" x14ac:dyDescent="0.25">
      <c r="A3540" t="s">
        <v>3662</v>
      </c>
      <c r="B3540">
        <v>4.4499996632762198</v>
      </c>
      <c r="C3540" t="s">
        <v>15</v>
      </c>
    </row>
    <row r="3541" spans="1:3" x14ac:dyDescent="0.25">
      <c r="A3541" t="s">
        <v>3663</v>
      </c>
      <c r="B3541">
        <v>1.49270522234713</v>
      </c>
      <c r="C3541" t="s">
        <v>6</v>
      </c>
    </row>
    <row r="3542" spans="1:3" x14ac:dyDescent="0.25">
      <c r="A3542" t="s">
        <v>3664</v>
      </c>
      <c r="B3542">
        <v>1.2566411513265501</v>
      </c>
      <c r="C3542" t="s">
        <v>6</v>
      </c>
    </row>
    <row r="3543" spans="1:3" x14ac:dyDescent="0.25">
      <c r="A3543" t="s">
        <v>3665</v>
      </c>
      <c r="B3543">
        <v>3.5731085090816599</v>
      </c>
      <c r="C3543" t="s">
        <v>13</v>
      </c>
    </row>
    <row r="3544" spans="1:3" x14ac:dyDescent="0.25">
      <c r="A3544" t="s">
        <v>3666</v>
      </c>
      <c r="B3544">
        <v>4.5600384063290198</v>
      </c>
      <c r="C3544" t="s">
        <v>14</v>
      </c>
    </row>
    <row r="3545" spans="1:3" x14ac:dyDescent="0.25">
      <c r="A3545" t="s">
        <v>3667</v>
      </c>
      <c r="B3545">
        <v>4.3332973313151202</v>
      </c>
      <c r="C3545" t="s">
        <v>15</v>
      </c>
    </row>
    <row r="3546" spans="1:3" x14ac:dyDescent="0.25">
      <c r="A3546" t="s">
        <v>3668</v>
      </c>
      <c r="B3546">
        <v>1.33462868392992</v>
      </c>
      <c r="C3546" t="s">
        <v>6</v>
      </c>
    </row>
    <row r="3547" spans="1:3" x14ac:dyDescent="0.25">
      <c r="A3547" t="s">
        <v>3669</v>
      </c>
      <c r="B3547">
        <v>3.74295098924068</v>
      </c>
      <c r="C3547" t="s">
        <v>14</v>
      </c>
    </row>
    <row r="3548" spans="1:3" x14ac:dyDescent="0.25">
      <c r="A3548" t="s">
        <v>3670</v>
      </c>
      <c r="B3548">
        <v>1.0483533407540599</v>
      </c>
      <c r="C3548" t="s">
        <v>6</v>
      </c>
    </row>
    <row r="3549" spans="1:3" x14ac:dyDescent="0.25">
      <c r="A3549" t="s">
        <v>3671</v>
      </c>
      <c r="B3549">
        <v>1.1663051931562001</v>
      </c>
      <c r="C3549" t="s">
        <v>6</v>
      </c>
    </row>
    <row r="3550" spans="1:3" x14ac:dyDescent="0.25">
      <c r="A3550" t="s">
        <v>3672</v>
      </c>
      <c r="B3550">
        <v>4.00263039135851</v>
      </c>
      <c r="C3550" t="s">
        <v>15</v>
      </c>
    </row>
    <row r="3551" spans="1:3" x14ac:dyDescent="0.25">
      <c r="A3551" t="s">
        <v>3673</v>
      </c>
      <c r="B3551">
        <v>5.7242525423357398</v>
      </c>
      <c r="C3551" t="s">
        <v>15</v>
      </c>
    </row>
    <row r="3552" spans="1:3" x14ac:dyDescent="0.25">
      <c r="A3552" t="s">
        <v>3674</v>
      </c>
      <c r="B3552">
        <v>3.9580857720039999</v>
      </c>
      <c r="C3552" t="s">
        <v>13</v>
      </c>
    </row>
    <row r="3553" spans="1:3" x14ac:dyDescent="0.25">
      <c r="A3553" t="s">
        <v>3675</v>
      </c>
      <c r="B3553">
        <v>5.9051189895731904</v>
      </c>
      <c r="C3553" t="s">
        <v>15</v>
      </c>
    </row>
    <row r="3554" spans="1:3" x14ac:dyDescent="0.25">
      <c r="A3554" t="s">
        <v>3676</v>
      </c>
      <c r="B3554">
        <v>1.1109709801681</v>
      </c>
      <c r="C3554" t="s">
        <v>6</v>
      </c>
    </row>
    <row r="3555" spans="1:3" x14ac:dyDescent="0.25">
      <c r="A3555" t="s">
        <v>3677</v>
      </c>
      <c r="B3555">
        <v>3.8052278416270902</v>
      </c>
      <c r="C3555" t="s">
        <v>15</v>
      </c>
    </row>
    <row r="3556" spans="1:3" x14ac:dyDescent="0.25">
      <c r="A3556" t="s">
        <v>3678</v>
      </c>
      <c r="B3556">
        <v>4.03028358010378</v>
      </c>
      <c r="C3556" t="s">
        <v>15</v>
      </c>
    </row>
    <row r="3557" spans="1:3" x14ac:dyDescent="0.25">
      <c r="A3557" t="s">
        <v>3679</v>
      </c>
      <c r="B3557">
        <v>2.3251203550040702</v>
      </c>
      <c r="C3557" t="s">
        <v>14</v>
      </c>
    </row>
    <row r="3558" spans="1:3" x14ac:dyDescent="0.25">
      <c r="A3558" t="s">
        <v>3680</v>
      </c>
      <c r="B3558">
        <v>5.6874987137890098</v>
      </c>
      <c r="C3558" t="s">
        <v>15</v>
      </c>
    </row>
    <row r="3559" spans="1:3" x14ac:dyDescent="0.25">
      <c r="A3559" t="s">
        <v>3681</v>
      </c>
      <c r="B3559">
        <v>3.0533354192126199</v>
      </c>
      <c r="C3559" t="s">
        <v>14</v>
      </c>
    </row>
    <row r="3560" spans="1:3" x14ac:dyDescent="0.25">
      <c r="A3560" t="s">
        <v>3682</v>
      </c>
      <c r="B3560">
        <v>1.3129913925883001</v>
      </c>
      <c r="C3560" t="s">
        <v>14</v>
      </c>
    </row>
    <row r="3561" spans="1:3" x14ac:dyDescent="0.25">
      <c r="A3561" t="s">
        <v>3683</v>
      </c>
      <c r="B3561">
        <v>4.8877042815370704</v>
      </c>
      <c r="C3561" t="s">
        <v>14</v>
      </c>
    </row>
    <row r="3562" spans="1:3" x14ac:dyDescent="0.25">
      <c r="A3562" t="s">
        <v>3684</v>
      </c>
      <c r="B3562">
        <v>1.4523683011195101</v>
      </c>
      <c r="C3562" t="s">
        <v>14</v>
      </c>
    </row>
    <row r="3563" spans="1:3" x14ac:dyDescent="0.25">
      <c r="A3563" t="s">
        <v>3685</v>
      </c>
      <c r="B3563">
        <v>4.3014686453818998</v>
      </c>
      <c r="C3563" t="s">
        <v>15</v>
      </c>
    </row>
    <row r="3564" spans="1:3" x14ac:dyDescent="0.25">
      <c r="A3564" t="s">
        <v>3686</v>
      </c>
      <c r="B3564">
        <v>2.7008178982235198</v>
      </c>
      <c r="C3564" t="s">
        <v>13</v>
      </c>
    </row>
    <row r="3565" spans="1:3" x14ac:dyDescent="0.25">
      <c r="A3565" t="s">
        <v>3687</v>
      </c>
      <c r="B3565">
        <v>2.82797648909481</v>
      </c>
      <c r="C3565" t="s">
        <v>15</v>
      </c>
    </row>
    <row r="3566" spans="1:3" x14ac:dyDescent="0.25">
      <c r="A3566" t="s">
        <v>3688</v>
      </c>
      <c r="B3566">
        <v>4.0272406352228201</v>
      </c>
      <c r="C3566" t="s">
        <v>6</v>
      </c>
    </row>
    <row r="3567" spans="1:3" x14ac:dyDescent="0.25">
      <c r="A3567" t="s">
        <v>3689</v>
      </c>
      <c r="B3567">
        <v>2.3813925892595398</v>
      </c>
      <c r="C3567" t="s">
        <v>6</v>
      </c>
    </row>
    <row r="3568" spans="1:3" x14ac:dyDescent="0.25">
      <c r="A3568" t="s">
        <v>3690</v>
      </c>
      <c r="B3568">
        <v>1.4760630152359799</v>
      </c>
      <c r="C3568" t="s">
        <v>6</v>
      </c>
    </row>
    <row r="3569" spans="1:3" x14ac:dyDescent="0.25">
      <c r="A3569" t="s">
        <v>3691</v>
      </c>
      <c r="B3569">
        <v>6.5421874967994196</v>
      </c>
      <c r="C3569" t="s">
        <v>14</v>
      </c>
    </row>
    <row r="3570" spans="1:3" x14ac:dyDescent="0.25">
      <c r="A3570" t="s">
        <v>3692</v>
      </c>
      <c r="B3570">
        <v>3.7741895506140399</v>
      </c>
      <c r="C3570" t="s">
        <v>14</v>
      </c>
    </row>
    <row r="3571" spans="1:3" x14ac:dyDescent="0.25">
      <c r="A3571" t="s">
        <v>3693</v>
      </c>
      <c r="B3571">
        <v>0.9061455661369</v>
      </c>
      <c r="C3571" t="s">
        <v>6</v>
      </c>
    </row>
    <row r="3572" spans="1:3" x14ac:dyDescent="0.25">
      <c r="A3572" t="s">
        <v>3694</v>
      </c>
      <c r="B3572">
        <v>1.85028608256917</v>
      </c>
      <c r="C3572" t="s">
        <v>15</v>
      </c>
    </row>
    <row r="3573" spans="1:3" x14ac:dyDescent="0.25">
      <c r="A3573" t="s">
        <v>3695</v>
      </c>
      <c r="B3573">
        <v>5.6745188845400198</v>
      </c>
      <c r="C3573" t="s">
        <v>15</v>
      </c>
    </row>
    <row r="3574" spans="1:3" x14ac:dyDescent="0.25">
      <c r="A3574" t="s">
        <v>3696</v>
      </c>
      <c r="B3574">
        <v>-5.2842826992988201E-2</v>
      </c>
      <c r="C3574" t="s">
        <v>15</v>
      </c>
    </row>
    <row r="3575" spans="1:3" x14ac:dyDescent="0.25">
      <c r="A3575" t="s">
        <v>3697</v>
      </c>
      <c r="B3575">
        <v>2.6654582188504499</v>
      </c>
      <c r="C3575" t="s">
        <v>14</v>
      </c>
    </row>
    <row r="3576" spans="1:3" x14ac:dyDescent="0.25">
      <c r="A3576" t="s">
        <v>3698</v>
      </c>
      <c r="B3576">
        <v>4.4663098322461803</v>
      </c>
      <c r="C3576" t="s">
        <v>15</v>
      </c>
    </row>
    <row r="3577" spans="1:3" x14ac:dyDescent="0.25">
      <c r="A3577" t="s">
        <v>3699</v>
      </c>
      <c r="B3577">
        <v>3.86382419904101</v>
      </c>
      <c r="C3577" t="s">
        <v>6</v>
      </c>
    </row>
    <row r="3578" spans="1:3" x14ac:dyDescent="0.25">
      <c r="A3578" t="s">
        <v>3700</v>
      </c>
      <c r="B3578">
        <v>4.2642814079056004</v>
      </c>
      <c r="C3578" t="s">
        <v>15</v>
      </c>
    </row>
    <row r="3579" spans="1:3" x14ac:dyDescent="0.25">
      <c r="A3579" t="s">
        <v>3701</v>
      </c>
      <c r="B3579">
        <v>1.2819203317186101</v>
      </c>
      <c r="C3579" t="s">
        <v>6</v>
      </c>
    </row>
    <row r="3580" spans="1:3" x14ac:dyDescent="0.25">
      <c r="A3580" t="s">
        <v>3702</v>
      </c>
      <c r="B3580">
        <v>3.64341125564194</v>
      </c>
      <c r="C3580" t="s">
        <v>15</v>
      </c>
    </row>
    <row r="3581" spans="1:3" x14ac:dyDescent="0.25">
      <c r="A3581" t="s">
        <v>3703</v>
      </c>
      <c r="B3581">
        <v>4.9429635875644804</v>
      </c>
      <c r="C3581" t="s">
        <v>14</v>
      </c>
    </row>
    <row r="3582" spans="1:3" x14ac:dyDescent="0.25">
      <c r="A3582" t="s">
        <v>3704</v>
      </c>
      <c r="B3582">
        <v>3.5993971134896099</v>
      </c>
      <c r="C3582" t="s">
        <v>14</v>
      </c>
    </row>
    <row r="3583" spans="1:3" x14ac:dyDescent="0.25">
      <c r="A3583" t="s">
        <v>3705</v>
      </c>
      <c r="B3583">
        <v>0.92492532685051598</v>
      </c>
      <c r="C3583" t="s">
        <v>6</v>
      </c>
    </row>
    <row r="3584" spans="1:3" x14ac:dyDescent="0.25">
      <c r="A3584" t="s">
        <v>3706</v>
      </c>
      <c r="B3584">
        <v>5.5932551568354496</v>
      </c>
      <c r="C3584" t="s">
        <v>14</v>
      </c>
    </row>
    <row r="3585" spans="1:3" x14ac:dyDescent="0.25">
      <c r="A3585" t="s">
        <v>3707</v>
      </c>
      <c r="B3585">
        <v>1.0194363971964799</v>
      </c>
      <c r="C3585" t="s">
        <v>6</v>
      </c>
    </row>
    <row r="3586" spans="1:3" x14ac:dyDescent="0.25">
      <c r="A3586" t="s">
        <v>3708</v>
      </c>
      <c r="B3586">
        <v>1.6018096882522599</v>
      </c>
      <c r="C3586" t="s">
        <v>6</v>
      </c>
    </row>
    <row r="3587" spans="1:3" x14ac:dyDescent="0.25">
      <c r="A3587" t="s">
        <v>3709</v>
      </c>
      <c r="B3587">
        <v>2.7766043937509801</v>
      </c>
      <c r="C3587" t="s">
        <v>14</v>
      </c>
    </row>
    <row r="3588" spans="1:3" x14ac:dyDescent="0.25">
      <c r="A3588" t="s">
        <v>3710</v>
      </c>
      <c r="B3588">
        <v>4.6244017729997902</v>
      </c>
      <c r="C3588" t="s">
        <v>14</v>
      </c>
    </row>
    <row r="3589" spans="1:3" x14ac:dyDescent="0.25">
      <c r="A3589" t="s">
        <v>3711</v>
      </c>
      <c r="B3589">
        <v>4.1011410171217602</v>
      </c>
      <c r="C3589" t="s">
        <v>14</v>
      </c>
    </row>
    <row r="3590" spans="1:3" x14ac:dyDescent="0.25">
      <c r="A3590" t="s">
        <v>3712</v>
      </c>
      <c r="B3590">
        <v>5.4382620619038198</v>
      </c>
      <c r="C3590" t="s">
        <v>15</v>
      </c>
    </row>
    <row r="3591" spans="1:3" x14ac:dyDescent="0.25">
      <c r="A3591" t="s">
        <v>3713</v>
      </c>
      <c r="B3591">
        <v>0.15889338245294801</v>
      </c>
      <c r="C3591" t="s">
        <v>6</v>
      </c>
    </row>
    <row r="3592" spans="1:3" x14ac:dyDescent="0.25">
      <c r="A3592" t="s">
        <v>3714</v>
      </c>
      <c r="B3592">
        <v>3.4422330652631499</v>
      </c>
      <c r="C3592" t="s">
        <v>15</v>
      </c>
    </row>
    <row r="3593" spans="1:3" x14ac:dyDescent="0.25">
      <c r="A3593" t="s">
        <v>3715</v>
      </c>
      <c r="B3593">
        <v>2.9017091400094301</v>
      </c>
      <c r="C3593" t="s">
        <v>6</v>
      </c>
    </row>
    <row r="3594" spans="1:3" x14ac:dyDescent="0.25">
      <c r="A3594" t="s">
        <v>3716</v>
      </c>
      <c r="B3594">
        <v>0.95897269913931804</v>
      </c>
      <c r="C3594" t="s">
        <v>6</v>
      </c>
    </row>
    <row r="3595" spans="1:3" x14ac:dyDescent="0.25">
      <c r="A3595" t="s">
        <v>3717</v>
      </c>
      <c r="B3595">
        <v>1.4659108124742599</v>
      </c>
      <c r="C3595" t="s">
        <v>6</v>
      </c>
    </row>
    <row r="3596" spans="1:3" x14ac:dyDescent="0.25">
      <c r="A3596" t="s">
        <v>3718</v>
      </c>
      <c r="B3596">
        <v>1.5648856455164799</v>
      </c>
      <c r="C3596" t="s">
        <v>6</v>
      </c>
    </row>
    <row r="3597" spans="1:3" x14ac:dyDescent="0.25">
      <c r="A3597" t="s">
        <v>3719</v>
      </c>
      <c r="B3597">
        <v>3.4483517100307202</v>
      </c>
      <c r="C3597" t="s">
        <v>14</v>
      </c>
    </row>
    <row r="3598" spans="1:3" x14ac:dyDescent="0.25">
      <c r="A3598" t="s">
        <v>3720</v>
      </c>
      <c r="B3598">
        <v>4.8801630539310397</v>
      </c>
      <c r="C3598" t="s">
        <v>14</v>
      </c>
    </row>
    <row r="3599" spans="1:3" x14ac:dyDescent="0.25">
      <c r="A3599" t="s">
        <v>3721</v>
      </c>
      <c r="B3599">
        <v>4.8826107609804801</v>
      </c>
      <c r="C3599" t="s">
        <v>14</v>
      </c>
    </row>
    <row r="3600" spans="1:3" x14ac:dyDescent="0.25">
      <c r="A3600" t="s">
        <v>3722</v>
      </c>
      <c r="B3600">
        <v>4.5723164215061702</v>
      </c>
      <c r="C3600" t="s">
        <v>15</v>
      </c>
    </row>
    <row r="3601" spans="1:3" x14ac:dyDescent="0.25">
      <c r="A3601" t="s">
        <v>3723</v>
      </c>
      <c r="B3601">
        <v>6.6101735483603097</v>
      </c>
      <c r="C3601" t="s">
        <v>15</v>
      </c>
    </row>
    <row r="3602" spans="1:3" x14ac:dyDescent="0.25">
      <c r="A3602" t="s">
        <v>3724</v>
      </c>
      <c r="B3602">
        <v>4.8358226532331496</v>
      </c>
      <c r="C3602" t="s">
        <v>15</v>
      </c>
    </row>
    <row r="3603" spans="1:3" x14ac:dyDescent="0.25">
      <c r="A3603" t="s">
        <v>3725</v>
      </c>
      <c r="B3603">
        <v>2.1630852160636902</v>
      </c>
      <c r="C3603" t="s">
        <v>6</v>
      </c>
    </row>
    <row r="3604" spans="1:3" x14ac:dyDescent="0.25">
      <c r="A3604" t="s">
        <v>3726</v>
      </c>
      <c r="B3604">
        <v>4.5357332441720297</v>
      </c>
      <c r="C3604" t="s">
        <v>15</v>
      </c>
    </row>
    <row r="3605" spans="1:3" x14ac:dyDescent="0.25">
      <c r="A3605" t="s">
        <v>3727</v>
      </c>
      <c r="B3605">
        <v>1.0026296814303199</v>
      </c>
      <c r="C3605" t="s">
        <v>14</v>
      </c>
    </row>
    <row r="3606" spans="1:3" x14ac:dyDescent="0.25">
      <c r="A3606" t="s">
        <v>3728</v>
      </c>
      <c r="B3606">
        <v>1.31148006965195</v>
      </c>
      <c r="C3606" t="s">
        <v>14</v>
      </c>
    </row>
    <row r="3607" spans="1:3" x14ac:dyDescent="0.25">
      <c r="A3607" t="s">
        <v>3729</v>
      </c>
      <c r="B3607">
        <v>4.5137270442492197</v>
      </c>
      <c r="C3607" t="s">
        <v>14</v>
      </c>
    </row>
    <row r="3608" spans="1:3" x14ac:dyDescent="0.25">
      <c r="A3608" t="s">
        <v>3730</v>
      </c>
      <c r="B3608">
        <v>4.3379920790990596</v>
      </c>
      <c r="C3608" t="s">
        <v>15</v>
      </c>
    </row>
    <row r="3609" spans="1:3" x14ac:dyDescent="0.25">
      <c r="A3609" t="s">
        <v>3731</v>
      </c>
      <c r="B3609">
        <v>1.2791259255263201</v>
      </c>
      <c r="C3609" t="s">
        <v>6</v>
      </c>
    </row>
    <row r="3610" spans="1:3" x14ac:dyDescent="0.25">
      <c r="A3610" t="s">
        <v>3732</v>
      </c>
      <c r="B3610">
        <v>3.2987747054544498</v>
      </c>
      <c r="C3610" t="s">
        <v>13</v>
      </c>
    </row>
    <row r="3611" spans="1:3" x14ac:dyDescent="0.25">
      <c r="A3611" t="s">
        <v>3733</v>
      </c>
      <c r="B3611">
        <v>3.6819796779906802</v>
      </c>
      <c r="C3611" t="s">
        <v>15</v>
      </c>
    </row>
    <row r="3612" spans="1:3" x14ac:dyDescent="0.25">
      <c r="A3612" t="s">
        <v>3734</v>
      </c>
      <c r="B3612">
        <v>3.7036218772677398</v>
      </c>
      <c r="C3612" t="s">
        <v>14</v>
      </c>
    </row>
    <row r="3613" spans="1:3" x14ac:dyDescent="0.25">
      <c r="A3613" t="s">
        <v>3735</v>
      </c>
      <c r="B3613">
        <v>4.5387377912410702</v>
      </c>
      <c r="C3613" t="s">
        <v>15</v>
      </c>
    </row>
    <row r="3614" spans="1:3" x14ac:dyDescent="0.25">
      <c r="A3614" t="s">
        <v>3736</v>
      </c>
      <c r="B3614">
        <v>5.3710641466186599</v>
      </c>
      <c r="C3614" t="s">
        <v>15</v>
      </c>
    </row>
    <row r="3615" spans="1:3" x14ac:dyDescent="0.25">
      <c r="A3615" t="s">
        <v>3737</v>
      </c>
      <c r="B3615">
        <v>3.9687438298998101</v>
      </c>
      <c r="C3615" t="s">
        <v>14</v>
      </c>
    </row>
    <row r="3616" spans="1:3" x14ac:dyDescent="0.25">
      <c r="A3616" t="s">
        <v>3738</v>
      </c>
      <c r="B3616">
        <v>3.9079208938691101</v>
      </c>
      <c r="C3616" t="s">
        <v>15</v>
      </c>
    </row>
    <row r="3617" spans="1:3" x14ac:dyDescent="0.25">
      <c r="A3617" t="s">
        <v>3739</v>
      </c>
      <c r="B3617">
        <v>3.81865467904142</v>
      </c>
      <c r="C3617" t="s">
        <v>15</v>
      </c>
    </row>
    <row r="3618" spans="1:3" x14ac:dyDescent="0.25">
      <c r="A3618" t="s">
        <v>3740</v>
      </c>
      <c r="B3618">
        <v>3.1135133974581199</v>
      </c>
      <c r="C3618" t="s">
        <v>15</v>
      </c>
    </row>
    <row r="3619" spans="1:3" x14ac:dyDescent="0.25">
      <c r="A3619" t="s">
        <v>3741</v>
      </c>
      <c r="B3619">
        <v>2.3035672830527698</v>
      </c>
      <c r="C3619" t="s">
        <v>14</v>
      </c>
    </row>
    <row r="3620" spans="1:3" x14ac:dyDescent="0.25">
      <c r="A3620" t="s">
        <v>3742</v>
      </c>
      <c r="B3620">
        <v>4.79585149250771</v>
      </c>
      <c r="C3620" t="s">
        <v>15</v>
      </c>
    </row>
    <row r="3621" spans="1:3" x14ac:dyDescent="0.25">
      <c r="A3621" t="s">
        <v>3743</v>
      </c>
      <c r="B3621">
        <v>3.8864869225823</v>
      </c>
      <c r="C3621" t="s">
        <v>14</v>
      </c>
    </row>
    <row r="3622" spans="1:3" x14ac:dyDescent="0.25">
      <c r="A3622" t="s">
        <v>3744</v>
      </c>
      <c r="B3622">
        <v>4.2705114111092097</v>
      </c>
      <c r="C3622" t="s">
        <v>14</v>
      </c>
    </row>
    <row r="3623" spans="1:3" x14ac:dyDescent="0.25">
      <c r="A3623" t="s">
        <v>3745</v>
      </c>
      <c r="B3623">
        <v>1.91463535153395</v>
      </c>
      <c r="C3623" t="s">
        <v>14</v>
      </c>
    </row>
    <row r="3624" spans="1:3" x14ac:dyDescent="0.25">
      <c r="A3624" t="s">
        <v>3746</v>
      </c>
      <c r="B3624">
        <v>5.1481345320034997</v>
      </c>
      <c r="C3624" t="s">
        <v>14</v>
      </c>
    </row>
    <row r="3625" spans="1:3" x14ac:dyDescent="0.25">
      <c r="A3625" t="s">
        <v>3747</v>
      </c>
      <c r="B3625">
        <v>5.2393406248892003</v>
      </c>
      <c r="C3625" t="s">
        <v>15</v>
      </c>
    </row>
    <row r="3626" spans="1:3" x14ac:dyDescent="0.25">
      <c r="A3626" t="s">
        <v>3748</v>
      </c>
      <c r="B3626">
        <v>4.7759956072118399</v>
      </c>
      <c r="C3626" t="s">
        <v>15</v>
      </c>
    </row>
    <row r="3627" spans="1:3" x14ac:dyDescent="0.25">
      <c r="A3627" t="s">
        <v>3749</v>
      </c>
      <c r="B3627">
        <v>3.73300147078184</v>
      </c>
      <c r="C3627" t="s">
        <v>14</v>
      </c>
    </row>
    <row r="3628" spans="1:3" x14ac:dyDescent="0.25">
      <c r="A3628" t="s">
        <v>3750</v>
      </c>
      <c r="B3628">
        <v>3.8680585973958101</v>
      </c>
      <c r="C3628" t="s">
        <v>6</v>
      </c>
    </row>
    <row r="3629" spans="1:3" x14ac:dyDescent="0.25">
      <c r="A3629" t="s">
        <v>3751</v>
      </c>
      <c r="B3629">
        <v>3.6167524947858598</v>
      </c>
      <c r="C3629" t="s">
        <v>15</v>
      </c>
    </row>
    <row r="3630" spans="1:3" x14ac:dyDescent="0.25">
      <c r="A3630" t="s">
        <v>3752</v>
      </c>
      <c r="B3630">
        <v>4.1144118752346399</v>
      </c>
      <c r="C3630" t="s">
        <v>15</v>
      </c>
    </row>
    <row r="3631" spans="1:3" x14ac:dyDescent="0.25">
      <c r="A3631" t="s">
        <v>3753</v>
      </c>
      <c r="B3631">
        <v>4.1076425689453604</v>
      </c>
      <c r="C3631" t="s">
        <v>14</v>
      </c>
    </row>
    <row r="3632" spans="1:3" x14ac:dyDescent="0.25">
      <c r="A3632" t="s">
        <v>3754</v>
      </c>
      <c r="B3632">
        <v>4.4985959911706503</v>
      </c>
      <c r="C3632" t="s">
        <v>14</v>
      </c>
    </row>
    <row r="3633" spans="1:3" x14ac:dyDescent="0.25">
      <c r="A3633" t="s">
        <v>3755</v>
      </c>
      <c r="B3633">
        <v>3.5665804149348701</v>
      </c>
      <c r="C3633" t="s">
        <v>14</v>
      </c>
    </row>
    <row r="3634" spans="1:3" x14ac:dyDescent="0.25">
      <c r="A3634" t="s">
        <v>3756</v>
      </c>
      <c r="B3634">
        <v>3.1770333087715099</v>
      </c>
      <c r="C3634" t="s">
        <v>15</v>
      </c>
    </row>
    <row r="3635" spans="1:3" x14ac:dyDescent="0.25">
      <c r="A3635" t="s">
        <v>3757</v>
      </c>
      <c r="B3635">
        <v>1.15518855229316</v>
      </c>
      <c r="C3635" t="s">
        <v>6</v>
      </c>
    </row>
    <row r="3636" spans="1:3" x14ac:dyDescent="0.25">
      <c r="A3636" t="s">
        <v>3758</v>
      </c>
      <c r="B3636">
        <v>5.0964924514069398</v>
      </c>
      <c r="C3636" t="s">
        <v>14</v>
      </c>
    </row>
    <row r="3637" spans="1:3" x14ac:dyDescent="0.25">
      <c r="A3637" t="s">
        <v>3759</v>
      </c>
      <c r="B3637">
        <v>5.0528882569637901</v>
      </c>
      <c r="C3637" t="s">
        <v>15</v>
      </c>
    </row>
    <row r="3638" spans="1:3" x14ac:dyDescent="0.25">
      <c r="A3638" t="s">
        <v>3760</v>
      </c>
      <c r="B3638">
        <v>4.6238327354204598</v>
      </c>
      <c r="C3638" t="s">
        <v>14</v>
      </c>
    </row>
    <row r="3639" spans="1:3" x14ac:dyDescent="0.25">
      <c r="A3639" t="s">
        <v>3761</v>
      </c>
      <c r="B3639">
        <v>1.10626955201153</v>
      </c>
      <c r="C3639" t="s">
        <v>6</v>
      </c>
    </row>
    <row r="3640" spans="1:3" x14ac:dyDescent="0.25">
      <c r="A3640" t="s">
        <v>3762</v>
      </c>
      <c r="B3640">
        <v>2.59213333985825</v>
      </c>
      <c r="C3640" t="s">
        <v>15</v>
      </c>
    </row>
    <row r="3641" spans="1:3" x14ac:dyDescent="0.25">
      <c r="A3641" t="s">
        <v>3763</v>
      </c>
      <c r="B3641">
        <v>5.1823140888076997</v>
      </c>
      <c r="C3641" t="s">
        <v>14</v>
      </c>
    </row>
    <row r="3642" spans="1:3" x14ac:dyDescent="0.25">
      <c r="A3642" t="s">
        <v>3764</v>
      </c>
      <c r="B3642">
        <v>1.8880055621235901</v>
      </c>
      <c r="C3642" t="s">
        <v>14</v>
      </c>
    </row>
    <row r="3643" spans="1:3" x14ac:dyDescent="0.25">
      <c r="A3643" t="s">
        <v>3765</v>
      </c>
      <c r="B3643">
        <v>1.3698786706814701</v>
      </c>
      <c r="C3643" t="s">
        <v>6</v>
      </c>
    </row>
    <row r="3644" spans="1:3" x14ac:dyDescent="0.25">
      <c r="A3644" t="s">
        <v>3766</v>
      </c>
      <c r="B3644">
        <v>4.7927435104407303</v>
      </c>
      <c r="C3644" t="s">
        <v>14</v>
      </c>
    </row>
    <row r="3645" spans="1:3" x14ac:dyDescent="0.25">
      <c r="A3645" t="s">
        <v>3767</v>
      </c>
      <c r="B3645">
        <v>5.0011012148437803</v>
      </c>
      <c r="C3645" t="s">
        <v>14</v>
      </c>
    </row>
    <row r="3646" spans="1:3" x14ac:dyDescent="0.25">
      <c r="A3646" t="s">
        <v>3768</v>
      </c>
      <c r="B3646">
        <v>0.87618231961839699</v>
      </c>
      <c r="C3646" t="s">
        <v>6</v>
      </c>
    </row>
    <row r="3647" spans="1:3" x14ac:dyDescent="0.25">
      <c r="A3647" t="s">
        <v>3769</v>
      </c>
      <c r="B3647">
        <v>4.1475510102866702</v>
      </c>
      <c r="C3647" t="s">
        <v>15</v>
      </c>
    </row>
    <row r="3648" spans="1:3" x14ac:dyDescent="0.25">
      <c r="A3648" t="s">
        <v>3770</v>
      </c>
      <c r="B3648">
        <v>3.9064899382643099</v>
      </c>
      <c r="C3648" t="s">
        <v>15</v>
      </c>
    </row>
    <row r="3649" spans="1:3" x14ac:dyDescent="0.25">
      <c r="A3649" t="s">
        <v>3771</v>
      </c>
      <c r="B3649">
        <v>1.32951441641427</v>
      </c>
      <c r="C3649" t="s">
        <v>6</v>
      </c>
    </row>
    <row r="3650" spans="1:3" x14ac:dyDescent="0.25">
      <c r="A3650" t="s">
        <v>3772</v>
      </c>
      <c r="B3650">
        <v>3.6935423259104501</v>
      </c>
      <c r="C3650" t="s">
        <v>14</v>
      </c>
    </row>
    <row r="3651" spans="1:3" x14ac:dyDescent="0.25">
      <c r="A3651" t="s">
        <v>3773</v>
      </c>
      <c r="B3651">
        <v>1.4113920268708999</v>
      </c>
      <c r="C3651" t="s">
        <v>14</v>
      </c>
    </row>
    <row r="3652" spans="1:3" x14ac:dyDescent="0.25">
      <c r="A3652" t="s">
        <v>3774</v>
      </c>
      <c r="B3652">
        <v>4.5384060153221197</v>
      </c>
      <c r="C3652" t="s">
        <v>15</v>
      </c>
    </row>
    <row r="3653" spans="1:3" x14ac:dyDescent="0.25">
      <c r="A3653" t="s">
        <v>3775</v>
      </c>
      <c r="B3653">
        <v>4.2364242251358704</v>
      </c>
      <c r="C3653" t="s">
        <v>14</v>
      </c>
    </row>
    <row r="3654" spans="1:3" x14ac:dyDescent="0.25">
      <c r="A3654" t="s">
        <v>3776</v>
      </c>
      <c r="B3654">
        <v>1.961214900234</v>
      </c>
      <c r="C3654" t="s">
        <v>14</v>
      </c>
    </row>
    <row r="3655" spans="1:3" x14ac:dyDescent="0.25">
      <c r="A3655" t="s">
        <v>3777</v>
      </c>
      <c r="B3655">
        <v>3.8563789333447098</v>
      </c>
      <c r="C3655" t="s">
        <v>15</v>
      </c>
    </row>
    <row r="3656" spans="1:3" x14ac:dyDescent="0.25">
      <c r="A3656" t="s">
        <v>3778</v>
      </c>
      <c r="B3656">
        <v>4.6335007310936902</v>
      </c>
      <c r="C3656" t="s">
        <v>15</v>
      </c>
    </row>
    <row r="3657" spans="1:3" x14ac:dyDescent="0.25">
      <c r="A3657" t="s">
        <v>3779</v>
      </c>
      <c r="B3657">
        <v>1.4755931660685999</v>
      </c>
      <c r="C3657" t="s">
        <v>6</v>
      </c>
    </row>
    <row r="3658" spans="1:3" x14ac:dyDescent="0.25">
      <c r="A3658" t="s">
        <v>3780</v>
      </c>
      <c r="B3658">
        <v>2.5976465745888402</v>
      </c>
      <c r="C3658" t="s">
        <v>13</v>
      </c>
    </row>
    <row r="3659" spans="1:3" x14ac:dyDescent="0.25">
      <c r="A3659" t="s">
        <v>3781</v>
      </c>
      <c r="B3659">
        <v>5.2499596901698</v>
      </c>
      <c r="C3659" t="s">
        <v>15</v>
      </c>
    </row>
    <row r="3660" spans="1:3" x14ac:dyDescent="0.25">
      <c r="A3660" t="s">
        <v>3782</v>
      </c>
      <c r="B3660">
        <v>1.27843311456259</v>
      </c>
      <c r="C3660" t="s">
        <v>6</v>
      </c>
    </row>
    <row r="3661" spans="1:3" x14ac:dyDescent="0.25">
      <c r="A3661" t="s">
        <v>3783</v>
      </c>
      <c r="B3661">
        <v>0.97256580937368198</v>
      </c>
      <c r="C3661" t="s">
        <v>14</v>
      </c>
    </row>
    <row r="3662" spans="1:3" x14ac:dyDescent="0.25">
      <c r="A3662" t="s">
        <v>3784</v>
      </c>
      <c r="B3662">
        <v>4.8423931977641796</v>
      </c>
      <c r="C3662" t="s">
        <v>14</v>
      </c>
    </row>
    <row r="3663" spans="1:3" x14ac:dyDescent="0.25">
      <c r="A3663" t="s">
        <v>3785</v>
      </c>
      <c r="B3663">
        <v>0.79876040439566998</v>
      </c>
      <c r="C3663" t="s">
        <v>6</v>
      </c>
    </row>
    <row r="3664" spans="1:3" x14ac:dyDescent="0.25">
      <c r="A3664" t="s">
        <v>3786</v>
      </c>
      <c r="B3664">
        <v>2.7785026922204299</v>
      </c>
      <c r="C3664" t="s">
        <v>15</v>
      </c>
    </row>
    <row r="3665" spans="1:3" x14ac:dyDescent="0.25">
      <c r="A3665" t="s">
        <v>3787</v>
      </c>
      <c r="B3665">
        <v>3.3579136045539499</v>
      </c>
      <c r="C3665" t="s">
        <v>14</v>
      </c>
    </row>
    <row r="3666" spans="1:3" x14ac:dyDescent="0.25">
      <c r="A3666" t="s">
        <v>3788</v>
      </c>
      <c r="B3666">
        <v>1.57968004469243</v>
      </c>
      <c r="C3666" t="s">
        <v>6</v>
      </c>
    </row>
    <row r="3667" spans="1:3" x14ac:dyDescent="0.25">
      <c r="A3667" t="s">
        <v>3789</v>
      </c>
      <c r="B3667">
        <v>1.3156345833091601</v>
      </c>
      <c r="C3667" t="s">
        <v>6</v>
      </c>
    </row>
    <row r="3668" spans="1:3" x14ac:dyDescent="0.25">
      <c r="A3668" t="s">
        <v>3790</v>
      </c>
      <c r="B3668">
        <v>0.72628317860236702</v>
      </c>
      <c r="C3668" t="s">
        <v>6</v>
      </c>
    </row>
    <row r="3669" spans="1:3" x14ac:dyDescent="0.25">
      <c r="A3669" t="s">
        <v>3791</v>
      </c>
      <c r="B3669">
        <v>4.2434856453600203</v>
      </c>
      <c r="C3669" t="s">
        <v>6</v>
      </c>
    </row>
    <row r="3670" spans="1:3" x14ac:dyDescent="0.25">
      <c r="A3670" t="s">
        <v>3792</v>
      </c>
      <c r="B3670">
        <v>4.5491902186514697</v>
      </c>
      <c r="C3670" t="s">
        <v>15</v>
      </c>
    </row>
    <row r="3671" spans="1:3" x14ac:dyDescent="0.25">
      <c r="A3671" t="s">
        <v>3793</v>
      </c>
      <c r="B3671">
        <v>0.97632941135098195</v>
      </c>
      <c r="C3671" t="s">
        <v>6</v>
      </c>
    </row>
    <row r="3672" spans="1:3" x14ac:dyDescent="0.25">
      <c r="A3672" t="s">
        <v>3794</v>
      </c>
      <c r="B3672">
        <v>3.7999091033374599</v>
      </c>
      <c r="C3672" t="s">
        <v>15</v>
      </c>
    </row>
    <row r="3673" spans="1:3" x14ac:dyDescent="0.25">
      <c r="A3673" t="s">
        <v>3795</v>
      </c>
      <c r="B3673">
        <v>3.4548732578275598</v>
      </c>
      <c r="C3673" t="s">
        <v>15</v>
      </c>
    </row>
    <row r="3674" spans="1:3" x14ac:dyDescent="0.25">
      <c r="A3674" t="s">
        <v>3796</v>
      </c>
      <c r="B3674">
        <v>5.44361554412973</v>
      </c>
      <c r="C3674" t="s">
        <v>6</v>
      </c>
    </row>
    <row r="3675" spans="1:3" x14ac:dyDescent="0.25">
      <c r="A3675" t="s">
        <v>3797</v>
      </c>
      <c r="B3675">
        <v>4.34597548007231</v>
      </c>
      <c r="C3675" t="s">
        <v>15</v>
      </c>
    </row>
    <row r="3676" spans="1:3" x14ac:dyDescent="0.25">
      <c r="A3676" t="s">
        <v>3798</v>
      </c>
      <c r="B3676">
        <v>1.76000876459246</v>
      </c>
      <c r="C3676" t="s">
        <v>14</v>
      </c>
    </row>
    <row r="3677" spans="1:3" x14ac:dyDescent="0.25">
      <c r="A3677" t="s">
        <v>3799</v>
      </c>
      <c r="B3677">
        <v>0.85076371201643697</v>
      </c>
      <c r="C3677" t="s">
        <v>6</v>
      </c>
    </row>
    <row r="3678" spans="1:3" x14ac:dyDescent="0.25">
      <c r="A3678" t="s">
        <v>3800</v>
      </c>
      <c r="B3678">
        <v>5.2155278061340598</v>
      </c>
      <c r="C3678" t="s">
        <v>14</v>
      </c>
    </row>
    <row r="3679" spans="1:3" x14ac:dyDescent="0.25">
      <c r="A3679" t="s">
        <v>3801</v>
      </c>
      <c r="B3679">
        <v>0.24369646592729299</v>
      </c>
      <c r="C3679" t="s">
        <v>6</v>
      </c>
    </row>
    <row r="3680" spans="1:3" x14ac:dyDescent="0.25">
      <c r="A3680" t="s">
        <v>3802</v>
      </c>
      <c r="B3680">
        <v>1.38485748971159</v>
      </c>
      <c r="C3680" t="s">
        <v>6</v>
      </c>
    </row>
    <row r="3681" spans="1:3" x14ac:dyDescent="0.25">
      <c r="A3681" t="s">
        <v>3803</v>
      </c>
      <c r="B3681">
        <v>1.16686660624026</v>
      </c>
      <c r="C3681" t="s">
        <v>6</v>
      </c>
    </row>
    <row r="3682" spans="1:3" x14ac:dyDescent="0.25">
      <c r="A3682" t="s">
        <v>3804</v>
      </c>
      <c r="B3682">
        <v>2.77519847630328</v>
      </c>
      <c r="C3682" t="s">
        <v>15</v>
      </c>
    </row>
    <row r="3683" spans="1:3" x14ac:dyDescent="0.25">
      <c r="A3683" t="s">
        <v>3805</v>
      </c>
      <c r="B3683">
        <v>1.3007598596493299</v>
      </c>
      <c r="C3683" t="s">
        <v>6</v>
      </c>
    </row>
    <row r="3684" spans="1:3" x14ac:dyDescent="0.25">
      <c r="A3684" t="s">
        <v>3806</v>
      </c>
      <c r="B3684">
        <v>0.61778219616172003</v>
      </c>
      <c r="C3684" t="s">
        <v>6</v>
      </c>
    </row>
    <row r="3685" spans="1:3" x14ac:dyDescent="0.25">
      <c r="A3685" t="s">
        <v>3807</v>
      </c>
      <c r="B3685">
        <v>3.5298038515105099</v>
      </c>
      <c r="C3685" t="s">
        <v>14</v>
      </c>
    </row>
    <row r="3686" spans="1:3" x14ac:dyDescent="0.25">
      <c r="A3686" t="s">
        <v>3808</v>
      </c>
      <c r="B3686">
        <v>3.7988820221054902</v>
      </c>
      <c r="C3686" t="s">
        <v>13</v>
      </c>
    </row>
    <row r="3687" spans="1:3" x14ac:dyDescent="0.25">
      <c r="A3687" t="s">
        <v>3809</v>
      </c>
      <c r="B3687">
        <v>0.62585129428756703</v>
      </c>
      <c r="C3687" t="s">
        <v>14</v>
      </c>
    </row>
    <row r="3688" spans="1:3" x14ac:dyDescent="0.25">
      <c r="A3688" t="s">
        <v>3810</v>
      </c>
      <c r="B3688">
        <v>6.4213017449067697</v>
      </c>
      <c r="C3688" t="s">
        <v>14</v>
      </c>
    </row>
    <row r="3689" spans="1:3" x14ac:dyDescent="0.25">
      <c r="A3689" t="s">
        <v>3811</v>
      </c>
      <c r="B3689">
        <v>3.3766635017767399</v>
      </c>
      <c r="C3689" t="s">
        <v>15</v>
      </c>
    </row>
    <row r="3690" spans="1:3" x14ac:dyDescent="0.25">
      <c r="A3690" t="s">
        <v>3812</v>
      </c>
      <c r="B3690">
        <v>1.7758011124682</v>
      </c>
      <c r="C3690" t="s">
        <v>6</v>
      </c>
    </row>
    <row r="3691" spans="1:3" x14ac:dyDescent="0.25">
      <c r="A3691" t="s">
        <v>3813</v>
      </c>
      <c r="B3691">
        <v>2.9079634061972999</v>
      </c>
      <c r="C3691" t="s">
        <v>13</v>
      </c>
    </row>
    <row r="3692" spans="1:3" x14ac:dyDescent="0.25">
      <c r="A3692" t="s">
        <v>3814</v>
      </c>
      <c r="B3692">
        <v>4.0938661858173599</v>
      </c>
      <c r="C3692" t="s">
        <v>14</v>
      </c>
    </row>
    <row r="3693" spans="1:3" x14ac:dyDescent="0.25">
      <c r="A3693" t="s">
        <v>3815</v>
      </c>
      <c r="B3693">
        <v>0.295268539106462</v>
      </c>
      <c r="C3693" t="s">
        <v>14</v>
      </c>
    </row>
    <row r="3694" spans="1:3" x14ac:dyDescent="0.25">
      <c r="A3694" t="s">
        <v>3816</v>
      </c>
      <c r="B3694">
        <v>3.1278609705506999</v>
      </c>
      <c r="C3694" t="s">
        <v>15</v>
      </c>
    </row>
    <row r="3695" spans="1:3" x14ac:dyDescent="0.25">
      <c r="A3695" t="s">
        <v>3817</v>
      </c>
      <c r="B3695">
        <v>0.85629063700771701</v>
      </c>
      <c r="C3695" t="s">
        <v>13</v>
      </c>
    </row>
    <row r="3696" spans="1:3" x14ac:dyDescent="0.25">
      <c r="A3696" t="s">
        <v>3818</v>
      </c>
      <c r="B3696">
        <v>1.15625188358696</v>
      </c>
      <c r="C3696" t="s">
        <v>14</v>
      </c>
    </row>
    <row r="3697" spans="1:3" x14ac:dyDescent="0.25">
      <c r="A3697" t="s">
        <v>3819</v>
      </c>
      <c r="B3697">
        <v>3.3303869062490099</v>
      </c>
      <c r="C3697" t="s">
        <v>6</v>
      </c>
    </row>
    <row r="3698" spans="1:3" x14ac:dyDescent="0.25">
      <c r="A3698" t="s">
        <v>3820</v>
      </c>
      <c r="B3698">
        <v>1.16518073133588</v>
      </c>
      <c r="C3698" t="s">
        <v>15</v>
      </c>
    </row>
    <row r="3699" spans="1:3" x14ac:dyDescent="0.25">
      <c r="A3699" t="s">
        <v>3821</v>
      </c>
      <c r="B3699">
        <v>1.7265843122422999</v>
      </c>
      <c r="C3699" t="s">
        <v>6</v>
      </c>
    </row>
    <row r="3700" spans="1:3" x14ac:dyDescent="0.25">
      <c r="A3700" t="s">
        <v>3822</v>
      </c>
      <c r="B3700">
        <v>1.92625435386238</v>
      </c>
      <c r="C3700" t="s">
        <v>14</v>
      </c>
    </row>
    <row r="3701" spans="1:3" x14ac:dyDescent="0.25">
      <c r="A3701" t="s">
        <v>3823</v>
      </c>
      <c r="B3701">
        <v>3.4041793002091998</v>
      </c>
      <c r="C3701" t="s">
        <v>14</v>
      </c>
    </row>
    <row r="3702" spans="1:3" x14ac:dyDescent="0.25">
      <c r="A3702" t="s">
        <v>3824</v>
      </c>
      <c r="B3702">
        <v>1.94084717747391</v>
      </c>
      <c r="C3702" t="s">
        <v>15</v>
      </c>
    </row>
    <row r="3703" spans="1:3" x14ac:dyDescent="0.25">
      <c r="A3703" t="s">
        <v>3825</v>
      </c>
      <c r="B3703">
        <v>1.77485255718085</v>
      </c>
      <c r="C3703" t="s">
        <v>14</v>
      </c>
    </row>
    <row r="3704" spans="1:3" x14ac:dyDescent="0.25">
      <c r="A3704" t="s">
        <v>3826</v>
      </c>
      <c r="B3704">
        <v>3.9755213552873299</v>
      </c>
      <c r="C3704" t="s">
        <v>14</v>
      </c>
    </row>
    <row r="3705" spans="1:3" x14ac:dyDescent="0.25">
      <c r="A3705" t="s">
        <v>3827</v>
      </c>
      <c r="B3705">
        <v>2.8125138922366202</v>
      </c>
      <c r="C3705" t="s">
        <v>15</v>
      </c>
    </row>
    <row r="3706" spans="1:3" x14ac:dyDescent="0.25">
      <c r="A3706" t="s">
        <v>3828</v>
      </c>
      <c r="B3706">
        <v>2.78479611220251</v>
      </c>
      <c r="C3706" t="s">
        <v>14</v>
      </c>
    </row>
    <row r="3707" spans="1:3" x14ac:dyDescent="0.25">
      <c r="A3707" t="s">
        <v>3829</v>
      </c>
      <c r="B3707">
        <v>3.9311890540749999</v>
      </c>
      <c r="C3707" t="s">
        <v>15</v>
      </c>
    </row>
    <row r="3708" spans="1:3" x14ac:dyDescent="0.25">
      <c r="A3708" t="s">
        <v>3830</v>
      </c>
      <c r="B3708">
        <v>4.2439452803585</v>
      </c>
      <c r="C3708" t="s">
        <v>15</v>
      </c>
    </row>
    <row r="3709" spans="1:3" x14ac:dyDescent="0.25">
      <c r="A3709" t="s">
        <v>3831</v>
      </c>
      <c r="B3709">
        <v>2.84317482480294</v>
      </c>
      <c r="C3709" t="s">
        <v>15</v>
      </c>
    </row>
    <row r="3710" spans="1:3" x14ac:dyDescent="0.25">
      <c r="A3710" t="s">
        <v>3832</v>
      </c>
      <c r="B3710">
        <v>3.7811086694883702</v>
      </c>
      <c r="C3710" t="s">
        <v>14</v>
      </c>
    </row>
    <row r="3711" spans="1:3" x14ac:dyDescent="0.25">
      <c r="A3711" t="s">
        <v>3833</v>
      </c>
      <c r="B3711">
        <v>3.9866636852287001</v>
      </c>
      <c r="C3711" t="s">
        <v>15</v>
      </c>
    </row>
    <row r="3712" spans="1:3" x14ac:dyDescent="0.25">
      <c r="A3712" t="s">
        <v>3834</v>
      </c>
      <c r="B3712">
        <v>4.1719237660189501</v>
      </c>
      <c r="C3712" t="s">
        <v>14</v>
      </c>
    </row>
    <row r="3713" spans="1:3" x14ac:dyDescent="0.25">
      <c r="A3713" t="s">
        <v>3835</v>
      </c>
      <c r="B3713">
        <v>5.2793072629562001</v>
      </c>
      <c r="C3713" t="s">
        <v>15</v>
      </c>
    </row>
    <row r="3714" spans="1:3" x14ac:dyDescent="0.25">
      <c r="A3714" t="s">
        <v>3836</v>
      </c>
      <c r="B3714">
        <v>4.93378967961333</v>
      </c>
      <c r="C3714" t="s">
        <v>14</v>
      </c>
    </row>
    <row r="3715" spans="1:3" x14ac:dyDescent="0.25">
      <c r="A3715" t="s">
        <v>3837</v>
      </c>
      <c r="B3715">
        <v>1.9354405137648101</v>
      </c>
      <c r="C3715" t="s">
        <v>14</v>
      </c>
    </row>
    <row r="3716" spans="1:3" x14ac:dyDescent="0.25">
      <c r="A3716" t="s">
        <v>3838</v>
      </c>
      <c r="B3716">
        <v>1.74313716040211</v>
      </c>
      <c r="C3716" t="s">
        <v>14</v>
      </c>
    </row>
    <row r="3717" spans="1:3" x14ac:dyDescent="0.25">
      <c r="A3717" t="s">
        <v>3839</v>
      </c>
      <c r="B3717">
        <v>4.3124831301806497</v>
      </c>
      <c r="C3717" t="s">
        <v>15</v>
      </c>
    </row>
    <row r="3718" spans="1:3" x14ac:dyDescent="0.25">
      <c r="A3718" t="s">
        <v>3840</v>
      </c>
      <c r="B3718">
        <v>4.5217069188255596</v>
      </c>
      <c r="C3718" t="s">
        <v>15</v>
      </c>
    </row>
    <row r="3719" spans="1:3" x14ac:dyDescent="0.25">
      <c r="A3719" t="s">
        <v>3841</v>
      </c>
      <c r="B3719">
        <v>5.6187404732274402</v>
      </c>
      <c r="C3719" t="s">
        <v>15</v>
      </c>
    </row>
    <row r="3720" spans="1:3" x14ac:dyDescent="0.25">
      <c r="A3720" t="s">
        <v>3842</v>
      </c>
      <c r="B3720">
        <v>1.12370085901636</v>
      </c>
      <c r="C3720" t="s">
        <v>6</v>
      </c>
    </row>
    <row r="3721" spans="1:3" x14ac:dyDescent="0.25">
      <c r="A3721" t="s">
        <v>3843</v>
      </c>
      <c r="B3721">
        <v>1.03737122725186</v>
      </c>
      <c r="C3721" t="s">
        <v>6</v>
      </c>
    </row>
    <row r="3722" spans="1:3" x14ac:dyDescent="0.25">
      <c r="A3722" t="s">
        <v>3844</v>
      </c>
      <c r="B3722">
        <v>4.1530734282340998</v>
      </c>
      <c r="C3722" t="s">
        <v>6</v>
      </c>
    </row>
    <row r="3723" spans="1:3" x14ac:dyDescent="0.25">
      <c r="A3723" t="s">
        <v>3845</v>
      </c>
      <c r="B3723">
        <v>4.86824499881837</v>
      </c>
      <c r="C3723" t="s">
        <v>14</v>
      </c>
    </row>
    <row r="3724" spans="1:3" x14ac:dyDescent="0.25">
      <c r="A3724" t="s">
        <v>3846</v>
      </c>
      <c r="B3724">
        <v>1.2466259084150499</v>
      </c>
      <c r="C3724" t="s">
        <v>6</v>
      </c>
    </row>
    <row r="3725" spans="1:3" x14ac:dyDescent="0.25">
      <c r="A3725" t="s">
        <v>3847</v>
      </c>
      <c r="B3725">
        <v>4.1573163997373399</v>
      </c>
      <c r="C3725" t="s">
        <v>15</v>
      </c>
    </row>
    <row r="3726" spans="1:3" x14ac:dyDescent="0.25">
      <c r="A3726" t="s">
        <v>3848</v>
      </c>
      <c r="B3726">
        <v>3.0800804698722102</v>
      </c>
      <c r="C3726" t="s">
        <v>15</v>
      </c>
    </row>
    <row r="3727" spans="1:3" x14ac:dyDescent="0.25">
      <c r="A3727" t="s">
        <v>3849</v>
      </c>
      <c r="B3727">
        <v>1.13951909442331</v>
      </c>
      <c r="C3727" t="s">
        <v>14</v>
      </c>
    </row>
    <row r="3728" spans="1:3" x14ac:dyDescent="0.25">
      <c r="A3728" t="s">
        <v>3850</v>
      </c>
      <c r="B3728">
        <v>2.8266543225291101</v>
      </c>
      <c r="C3728" t="s">
        <v>15</v>
      </c>
    </row>
    <row r="3729" spans="1:3" x14ac:dyDescent="0.25">
      <c r="A3729" t="s">
        <v>3851</v>
      </c>
      <c r="B3729">
        <v>2.09775854089848</v>
      </c>
      <c r="C3729" t="s">
        <v>15</v>
      </c>
    </row>
    <row r="3730" spans="1:3" x14ac:dyDescent="0.25">
      <c r="A3730" t="s">
        <v>3852</v>
      </c>
      <c r="B3730">
        <v>1.19771093102666</v>
      </c>
      <c r="C3730" t="s">
        <v>6</v>
      </c>
    </row>
    <row r="3731" spans="1:3" x14ac:dyDescent="0.25">
      <c r="A3731" t="s">
        <v>3853</v>
      </c>
      <c r="B3731">
        <v>1.06946661259534</v>
      </c>
      <c r="C3731" t="s">
        <v>14</v>
      </c>
    </row>
    <row r="3732" spans="1:3" x14ac:dyDescent="0.25">
      <c r="A3732" t="s">
        <v>3854</v>
      </c>
      <c r="B3732">
        <v>0.77556169517029605</v>
      </c>
      <c r="C3732" t="s">
        <v>14</v>
      </c>
    </row>
    <row r="3733" spans="1:3" x14ac:dyDescent="0.25">
      <c r="A3733" t="s">
        <v>3855</v>
      </c>
      <c r="B3733">
        <v>3.4327684108961498</v>
      </c>
      <c r="C3733" t="s">
        <v>15</v>
      </c>
    </row>
    <row r="3734" spans="1:3" x14ac:dyDescent="0.25">
      <c r="A3734" t="s">
        <v>3856</v>
      </c>
      <c r="B3734">
        <v>3.3290505167306201</v>
      </c>
      <c r="C3734" t="s">
        <v>15</v>
      </c>
    </row>
    <row r="3735" spans="1:3" x14ac:dyDescent="0.25">
      <c r="A3735" t="s">
        <v>3857</v>
      </c>
      <c r="B3735">
        <v>4.2149358497951601</v>
      </c>
      <c r="C3735" t="s">
        <v>15</v>
      </c>
    </row>
    <row r="3736" spans="1:3" x14ac:dyDescent="0.25">
      <c r="A3736" t="s">
        <v>3858</v>
      </c>
      <c r="B3736">
        <v>6.7133820829144799</v>
      </c>
      <c r="C3736" t="s">
        <v>15</v>
      </c>
    </row>
    <row r="3737" spans="1:3" x14ac:dyDescent="0.25">
      <c r="A3737" t="s">
        <v>3859</v>
      </c>
      <c r="B3737">
        <v>3.6879394525647902</v>
      </c>
      <c r="C3737" t="s">
        <v>15</v>
      </c>
    </row>
    <row r="3738" spans="1:3" x14ac:dyDescent="0.25">
      <c r="A3738" t="s">
        <v>3860</v>
      </c>
      <c r="B3738">
        <v>0.96802869406445602</v>
      </c>
      <c r="C3738" t="s">
        <v>14</v>
      </c>
    </row>
    <row r="3739" spans="1:3" x14ac:dyDescent="0.25">
      <c r="A3739" t="s">
        <v>3861</v>
      </c>
      <c r="B3739">
        <v>3.7002397470686401</v>
      </c>
      <c r="C3739" t="s">
        <v>15</v>
      </c>
    </row>
    <row r="3740" spans="1:3" x14ac:dyDescent="0.25">
      <c r="A3740" t="s">
        <v>3862</v>
      </c>
      <c r="B3740">
        <v>5.1795671386462701</v>
      </c>
      <c r="C3740" t="s">
        <v>6</v>
      </c>
    </row>
    <row r="3741" spans="1:3" x14ac:dyDescent="0.25">
      <c r="A3741" t="s">
        <v>3863</v>
      </c>
      <c r="B3741">
        <v>2.5023467322548001</v>
      </c>
      <c r="C3741" t="s">
        <v>6</v>
      </c>
    </row>
    <row r="3742" spans="1:3" x14ac:dyDescent="0.25">
      <c r="A3742" t="s">
        <v>3864</v>
      </c>
      <c r="B3742">
        <v>1.2121412167508101</v>
      </c>
      <c r="C3742" t="s">
        <v>6</v>
      </c>
    </row>
    <row r="3743" spans="1:3" x14ac:dyDescent="0.25">
      <c r="A3743" t="s">
        <v>3865</v>
      </c>
      <c r="B3743">
        <v>0.73767252449019605</v>
      </c>
      <c r="C3743" t="s">
        <v>13</v>
      </c>
    </row>
    <row r="3744" spans="1:3" x14ac:dyDescent="0.25">
      <c r="A3744" t="s">
        <v>3866</v>
      </c>
      <c r="B3744">
        <v>2.5499942385351</v>
      </c>
      <c r="C3744" t="s">
        <v>15</v>
      </c>
    </row>
    <row r="3745" spans="1:3" x14ac:dyDescent="0.25">
      <c r="A3745" t="s">
        <v>3867</v>
      </c>
      <c r="B3745">
        <v>5.0942149872515596</v>
      </c>
      <c r="C3745" t="s">
        <v>15</v>
      </c>
    </row>
    <row r="3746" spans="1:3" x14ac:dyDescent="0.25">
      <c r="A3746" t="s">
        <v>3868</v>
      </c>
      <c r="B3746">
        <v>4.6884078482710896</v>
      </c>
      <c r="C3746" t="s">
        <v>6</v>
      </c>
    </row>
    <row r="3747" spans="1:3" x14ac:dyDescent="0.25">
      <c r="A3747" t="s">
        <v>3869</v>
      </c>
      <c r="B3747">
        <v>4.4339442795434998</v>
      </c>
      <c r="C3747" t="s">
        <v>14</v>
      </c>
    </row>
    <row r="3748" spans="1:3" x14ac:dyDescent="0.25">
      <c r="A3748" t="s">
        <v>3870</v>
      </c>
      <c r="B3748">
        <v>0.81535503951364996</v>
      </c>
      <c r="C3748" t="s">
        <v>14</v>
      </c>
    </row>
    <row r="3749" spans="1:3" x14ac:dyDescent="0.25">
      <c r="A3749" t="s">
        <v>3871</v>
      </c>
      <c r="B3749">
        <v>2.1853743198945299</v>
      </c>
      <c r="C3749" t="s">
        <v>15</v>
      </c>
    </row>
    <row r="3750" spans="1:3" x14ac:dyDescent="0.25">
      <c r="A3750" t="s">
        <v>3872</v>
      </c>
      <c r="B3750">
        <v>4.8007709484070702</v>
      </c>
      <c r="C3750" t="s">
        <v>15</v>
      </c>
    </row>
    <row r="3751" spans="1:3" x14ac:dyDescent="0.25">
      <c r="A3751" t="s">
        <v>3873</v>
      </c>
      <c r="B3751">
        <v>3.1821263365802199</v>
      </c>
      <c r="C3751" t="s">
        <v>6</v>
      </c>
    </row>
    <row r="3752" spans="1:3" x14ac:dyDescent="0.25">
      <c r="A3752" t="s">
        <v>3874</v>
      </c>
      <c r="B3752">
        <v>4.01227110032689</v>
      </c>
      <c r="C3752" t="s">
        <v>15</v>
      </c>
    </row>
    <row r="3753" spans="1:3" x14ac:dyDescent="0.25">
      <c r="A3753" t="s">
        <v>3875</v>
      </c>
      <c r="B3753">
        <v>4.1084538585062198</v>
      </c>
      <c r="C3753" t="s">
        <v>13</v>
      </c>
    </row>
    <row r="3754" spans="1:3" x14ac:dyDescent="0.25">
      <c r="A3754" t="s">
        <v>3876</v>
      </c>
      <c r="B3754">
        <v>1.25889591330855</v>
      </c>
      <c r="C3754" t="s">
        <v>6</v>
      </c>
    </row>
    <row r="3755" spans="1:3" x14ac:dyDescent="0.25">
      <c r="A3755" t="s">
        <v>3877</v>
      </c>
      <c r="B3755">
        <v>4.6580292244792396</v>
      </c>
      <c r="C3755" t="s">
        <v>15</v>
      </c>
    </row>
    <row r="3756" spans="1:3" x14ac:dyDescent="0.25">
      <c r="A3756" t="s">
        <v>3878</v>
      </c>
      <c r="B3756">
        <v>0.86389792917669905</v>
      </c>
      <c r="C3756" t="s">
        <v>14</v>
      </c>
    </row>
    <row r="3757" spans="1:3" x14ac:dyDescent="0.25">
      <c r="A3757" t="s">
        <v>3879</v>
      </c>
      <c r="B3757">
        <v>4.7351322061328602</v>
      </c>
      <c r="C3757" t="s">
        <v>14</v>
      </c>
    </row>
    <row r="3758" spans="1:3" x14ac:dyDescent="0.25">
      <c r="A3758" t="s">
        <v>3880</v>
      </c>
      <c r="B3758">
        <v>4.2670001697731603</v>
      </c>
      <c r="C3758" t="s">
        <v>13</v>
      </c>
    </row>
    <row r="3759" spans="1:3" x14ac:dyDescent="0.25">
      <c r="A3759" t="s">
        <v>3881</v>
      </c>
      <c r="B3759">
        <v>4.7994616622363901</v>
      </c>
      <c r="C3759" t="s">
        <v>15</v>
      </c>
    </row>
    <row r="3760" spans="1:3" x14ac:dyDescent="0.25">
      <c r="A3760" t="s">
        <v>3882</v>
      </c>
      <c r="B3760">
        <v>0.933063665444406</v>
      </c>
      <c r="C3760" t="s">
        <v>6</v>
      </c>
    </row>
    <row r="3761" spans="1:3" x14ac:dyDescent="0.25">
      <c r="A3761" t="s">
        <v>3883</v>
      </c>
      <c r="B3761">
        <v>1.6203300743817199</v>
      </c>
      <c r="C3761" t="s">
        <v>6</v>
      </c>
    </row>
    <row r="3762" spans="1:3" x14ac:dyDescent="0.25">
      <c r="A3762" t="s">
        <v>3884</v>
      </c>
      <c r="B3762">
        <v>1.49115196409138</v>
      </c>
      <c r="C3762" t="s">
        <v>13</v>
      </c>
    </row>
    <row r="3763" spans="1:3" x14ac:dyDescent="0.25">
      <c r="A3763" t="s">
        <v>3885</v>
      </c>
      <c r="B3763">
        <v>5.9406687890006999</v>
      </c>
      <c r="C3763" t="s">
        <v>14</v>
      </c>
    </row>
    <row r="3764" spans="1:3" x14ac:dyDescent="0.25">
      <c r="A3764" t="s">
        <v>3886</v>
      </c>
      <c r="B3764">
        <v>1.2400449938078599</v>
      </c>
      <c r="C3764" t="s">
        <v>6</v>
      </c>
    </row>
    <row r="3765" spans="1:3" x14ac:dyDescent="0.25">
      <c r="A3765" t="s">
        <v>3887</v>
      </c>
      <c r="B3765">
        <v>5.1712999619217701</v>
      </c>
      <c r="C3765" t="s">
        <v>15</v>
      </c>
    </row>
    <row r="3766" spans="1:3" x14ac:dyDescent="0.25">
      <c r="A3766" t="s">
        <v>3888</v>
      </c>
      <c r="B3766">
        <v>1.1808672671703899</v>
      </c>
      <c r="C3766" t="s">
        <v>6</v>
      </c>
    </row>
    <row r="3767" spans="1:3" x14ac:dyDescent="0.25">
      <c r="A3767" t="s">
        <v>3889</v>
      </c>
      <c r="B3767">
        <v>1.5022318901912799</v>
      </c>
      <c r="C3767" t="s">
        <v>14</v>
      </c>
    </row>
    <row r="3768" spans="1:3" x14ac:dyDescent="0.25">
      <c r="A3768" t="s">
        <v>3890</v>
      </c>
      <c r="B3768">
        <v>1.9485001951324701</v>
      </c>
      <c r="C3768" t="s">
        <v>14</v>
      </c>
    </row>
    <row r="3769" spans="1:3" x14ac:dyDescent="0.25">
      <c r="A3769" t="s">
        <v>3891</v>
      </c>
      <c r="B3769">
        <v>1.3032411354934801</v>
      </c>
      <c r="C3769" t="s">
        <v>6</v>
      </c>
    </row>
    <row r="3770" spans="1:3" x14ac:dyDescent="0.25">
      <c r="A3770" t="s">
        <v>3892</v>
      </c>
      <c r="B3770">
        <v>3.4107337040857</v>
      </c>
      <c r="C3770" t="s">
        <v>14</v>
      </c>
    </row>
    <row r="3771" spans="1:3" x14ac:dyDescent="0.25">
      <c r="A3771" t="s">
        <v>3893</v>
      </c>
      <c r="B3771">
        <v>3.74934915315957</v>
      </c>
      <c r="C3771" t="s">
        <v>15</v>
      </c>
    </row>
    <row r="3772" spans="1:3" x14ac:dyDescent="0.25">
      <c r="A3772" t="s">
        <v>3894</v>
      </c>
      <c r="B3772">
        <v>3.0296604034913299</v>
      </c>
      <c r="C3772" t="s">
        <v>15</v>
      </c>
    </row>
    <row r="3773" spans="1:3" x14ac:dyDescent="0.25">
      <c r="A3773" t="s">
        <v>3895</v>
      </c>
      <c r="B3773">
        <v>1.4143399608973799</v>
      </c>
      <c r="C3773" t="s">
        <v>6</v>
      </c>
    </row>
    <row r="3774" spans="1:3" x14ac:dyDescent="0.25">
      <c r="A3774" t="s">
        <v>3896</v>
      </c>
      <c r="B3774">
        <v>4.5620825327540997</v>
      </c>
      <c r="C3774" t="s">
        <v>15</v>
      </c>
    </row>
    <row r="3775" spans="1:3" x14ac:dyDescent="0.25">
      <c r="A3775" t="s">
        <v>3897</v>
      </c>
      <c r="B3775">
        <v>3.1784118505907299</v>
      </c>
      <c r="C3775" t="s">
        <v>15</v>
      </c>
    </row>
    <row r="3776" spans="1:3" x14ac:dyDescent="0.25">
      <c r="A3776" t="s">
        <v>3898</v>
      </c>
      <c r="B3776">
        <v>1.49866603147277</v>
      </c>
      <c r="C3776" t="s">
        <v>6</v>
      </c>
    </row>
    <row r="3777" spans="1:3" x14ac:dyDescent="0.25">
      <c r="A3777" t="s">
        <v>3899</v>
      </c>
      <c r="B3777">
        <v>1.9212958150350801</v>
      </c>
      <c r="C3777" t="s">
        <v>6</v>
      </c>
    </row>
    <row r="3778" spans="1:3" x14ac:dyDescent="0.25">
      <c r="A3778" t="s">
        <v>3900</v>
      </c>
      <c r="B3778">
        <v>0.84190543348965796</v>
      </c>
      <c r="C3778" t="s">
        <v>6</v>
      </c>
    </row>
    <row r="3779" spans="1:3" x14ac:dyDescent="0.25">
      <c r="A3779" t="s">
        <v>3901</v>
      </c>
      <c r="B3779">
        <v>4.3847506021926197</v>
      </c>
      <c r="C3779" t="s">
        <v>15</v>
      </c>
    </row>
    <row r="3780" spans="1:3" x14ac:dyDescent="0.25">
      <c r="A3780" t="s">
        <v>3902</v>
      </c>
      <c r="B3780">
        <v>3.5005297857784599</v>
      </c>
      <c r="C3780" t="s">
        <v>14</v>
      </c>
    </row>
    <row r="3781" spans="1:3" x14ac:dyDescent="0.25">
      <c r="A3781" t="s">
        <v>3903</v>
      </c>
      <c r="B3781">
        <v>4.0706205485773799</v>
      </c>
      <c r="C3781" t="s">
        <v>15</v>
      </c>
    </row>
    <row r="3782" spans="1:3" x14ac:dyDescent="0.25">
      <c r="A3782" t="s">
        <v>3904</v>
      </c>
      <c r="B3782">
        <v>1.4729937229594401</v>
      </c>
      <c r="C3782" t="s">
        <v>14</v>
      </c>
    </row>
    <row r="3783" spans="1:3" x14ac:dyDescent="0.25">
      <c r="A3783" t="s">
        <v>3905</v>
      </c>
      <c r="B3783">
        <v>1.5576386022566</v>
      </c>
      <c r="C3783" t="s">
        <v>6</v>
      </c>
    </row>
    <row r="3784" spans="1:3" x14ac:dyDescent="0.25">
      <c r="A3784" t="s">
        <v>3906</v>
      </c>
      <c r="B3784">
        <v>0.93503619896863099</v>
      </c>
      <c r="C3784" t="s">
        <v>6</v>
      </c>
    </row>
    <row r="3785" spans="1:3" x14ac:dyDescent="0.25">
      <c r="A3785" t="s">
        <v>3907</v>
      </c>
      <c r="B3785">
        <v>5.3459698511602003</v>
      </c>
      <c r="C3785" t="s">
        <v>14</v>
      </c>
    </row>
    <row r="3786" spans="1:3" x14ac:dyDescent="0.25">
      <c r="A3786" t="s">
        <v>3908</v>
      </c>
      <c r="B3786">
        <v>5.5164460827799999</v>
      </c>
      <c r="C3786" t="s">
        <v>14</v>
      </c>
    </row>
    <row r="3787" spans="1:3" x14ac:dyDescent="0.25">
      <c r="A3787" t="s">
        <v>3909</v>
      </c>
      <c r="B3787">
        <v>3.4029055745626899</v>
      </c>
      <c r="C3787" t="s">
        <v>15</v>
      </c>
    </row>
    <row r="3788" spans="1:3" x14ac:dyDescent="0.25">
      <c r="A3788" t="s">
        <v>3910</v>
      </c>
      <c r="B3788">
        <v>4.6807224499570204</v>
      </c>
      <c r="C3788" t="s">
        <v>14</v>
      </c>
    </row>
    <row r="3789" spans="1:3" x14ac:dyDescent="0.25">
      <c r="A3789" t="s">
        <v>3911</v>
      </c>
      <c r="B3789">
        <v>1.51197862088513</v>
      </c>
      <c r="C3789" t="s">
        <v>14</v>
      </c>
    </row>
    <row r="3790" spans="1:3" x14ac:dyDescent="0.25">
      <c r="A3790" t="s">
        <v>3912</v>
      </c>
      <c r="B3790">
        <v>3.7715935847979698</v>
      </c>
      <c r="C3790" t="s">
        <v>15</v>
      </c>
    </row>
    <row r="3791" spans="1:3" x14ac:dyDescent="0.25">
      <c r="A3791" t="s">
        <v>3913</v>
      </c>
      <c r="B3791">
        <v>1.1947130917884401</v>
      </c>
      <c r="C3791" t="s">
        <v>6</v>
      </c>
    </row>
    <row r="3792" spans="1:3" x14ac:dyDescent="0.25">
      <c r="A3792" t="s">
        <v>3914</v>
      </c>
      <c r="B3792">
        <v>0.93367980803291395</v>
      </c>
      <c r="C3792" t="s">
        <v>6</v>
      </c>
    </row>
    <row r="3793" spans="1:3" x14ac:dyDescent="0.25">
      <c r="A3793" t="s">
        <v>3915</v>
      </c>
      <c r="B3793">
        <v>4.2651636072449399</v>
      </c>
      <c r="C3793" t="s">
        <v>15</v>
      </c>
    </row>
    <row r="3794" spans="1:3" x14ac:dyDescent="0.25">
      <c r="A3794" t="s">
        <v>3916</v>
      </c>
      <c r="B3794">
        <v>3.5777663670975901</v>
      </c>
      <c r="C3794" t="s">
        <v>14</v>
      </c>
    </row>
    <row r="3795" spans="1:3" x14ac:dyDescent="0.25">
      <c r="A3795" t="s">
        <v>3917</v>
      </c>
      <c r="B3795">
        <v>3.75095234507666</v>
      </c>
      <c r="C3795" t="s">
        <v>15</v>
      </c>
    </row>
    <row r="3796" spans="1:3" x14ac:dyDescent="0.25">
      <c r="A3796" t="s">
        <v>3918</v>
      </c>
      <c r="B3796">
        <v>4.0576557431655598</v>
      </c>
      <c r="C3796" t="s">
        <v>14</v>
      </c>
    </row>
    <row r="3797" spans="1:3" x14ac:dyDescent="0.25">
      <c r="A3797" t="s">
        <v>3919</v>
      </c>
      <c r="B3797">
        <v>2.8997980447176399</v>
      </c>
      <c r="C3797" t="s">
        <v>15</v>
      </c>
    </row>
    <row r="3798" spans="1:3" x14ac:dyDescent="0.25">
      <c r="A3798" t="s">
        <v>3920</v>
      </c>
      <c r="B3798">
        <v>5.2821695777325299</v>
      </c>
      <c r="C3798" t="s">
        <v>15</v>
      </c>
    </row>
    <row r="3799" spans="1:3" x14ac:dyDescent="0.25">
      <c r="A3799" t="s">
        <v>3921</v>
      </c>
      <c r="B3799">
        <v>4.3442951284439397</v>
      </c>
      <c r="C3799" t="s">
        <v>14</v>
      </c>
    </row>
    <row r="3800" spans="1:3" x14ac:dyDescent="0.25">
      <c r="A3800" t="s">
        <v>3922</v>
      </c>
      <c r="B3800">
        <v>4.4541638549229203</v>
      </c>
      <c r="C3800" t="s">
        <v>15</v>
      </c>
    </row>
    <row r="3801" spans="1:3" x14ac:dyDescent="0.25">
      <c r="A3801" t="s">
        <v>3923</v>
      </c>
      <c r="B3801">
        <v>5.0662760904236999</v>
      </c>
      <c r="C3801" t="s">
        <v>15</v>
      </c>
    </row>
    <row r="3802" spans="1:3" x14ac:dyDescent="0.25">
      <c r="A3802" t="s">
        <v>3924</v>
      </c>
      <c r="B3802">
        <v>0.43005794607377101</v>
      </c>
      <c r="C3802" t="s">
        <v>6</v>
      </c>
    </row>
    <row r="3803" spans="1:3" x14ac:dyDescent="0.25">
      <c r="A3803" t="s">
        <v>3925</v>
      </c>
      <c r="B3803">
        <v>3.2408385372957298</v>
      </c>
      <c r="C3803" t="s">
        <v>6</v>
      </c>
    </row>
    <row r="3804" spans="1:3" x14ac:dyDescent="0.25">
      <c r="A3804" t="s">
        <v>3926</v>
      </c>
      <c r="B3804">
        <v>4.4558317716515798</v>
      </c>
      <c r="C3804" t="s">
        <v>15</v>
      </c>
    </row>
    <row r="3805" spans="1:3" x14ac:dyDescent="0.25">
      <c r="A3805" t="s">
        <v>3927</v>
      </c>
      <c r="B3805">
        <v>1.17335661990363</v>
      </c>
      <c r="C3805" t="s">
        <v>15</v>
      </c>
    </row>
    <row r="3806" spans="1:3" x14ac:dyDescent="0.25">
      <c r="A3806" t="s">
        <v>3928</v>
      </c>
      <c r="B3806">
        <v>3.7830627602581601</v>
      </c>
      <c r="C3806" t="s">
        <v>14</v>
      </c>
    </row>
    <row r="3807" spans="1:3" x14ac:dyDescent="0.25">
      <c r="A3807" t="s">
        <v>3929</v>
      </c>
      <c r="B3807">
        <v>2.6058763245127201</v>
      </c>
      <c r="C3807" t="s">
        <v>13</v>
      </c>
    </row>
    <row r="3808" spans="1:3" x14ac:dyDescent="0.25">
      <c r="A3808" t="s">
        <v>3930</v>
      </c>
      <c r="B3808">
        <v>3.4340726899953302</v>
      </c>
      <c r="C3808" t="s">
        <v>14</v>
      </c>
    </row>
    <row r="3809" spans="1:3" x14ac:dyDescent="0.25">
      <c r="A3809" t="s">
        <v>3931</v>
      </c>
      <c r="B3809">
        <v>0.86959669556267105</v>
      </c>
      <c r="C3809" t="s">
        <v>6</v>
      </c>
    </row>
    <row r="3810" spans="1:3" x14ac:dyDescent="0.25">
      <c r="A3810" t="s">
        <v>3932</v>
      </c>
      <c r="B3810">
        <v>3.66166222054968</v>
      </c>
      <c r="C3810" t="s">
        <v>15</v>
      </c>
    </row>
    <row r="3811" spans="1:3" x14ac:dyDescent="0.25">
      <c r="A3811" t="s">
        <v>3933</v>
      </c>
      <c r="B3811">
        <v>0.50602403279022801</v>
      </c>
      <c r="C3811" t="s">
        <v>6</v>
      </c>
    </row>
    <row r="3812" spans="1:3" x14ac:dyDescent="0.25">
      <c r="A3812" t="s">
        <v>3934</v>
      </c>
      <c r="B3812">
        <v>4.0405089710586299</v>
      </c>
      <c r="C3812" t="s">
        <v>15</v>
      </c>
    </row>
    <row r="3813" spans="1:3" x14ac:dyDescent="0.25">
      <c r="A3813" t="s">
        <v>3935</v>
      </c>
      <c r="B3813">
        <v>1.4769475468219</v>
      </c>
      <c r="C3813" t="s">
        <v>6</v>
      </c>
    </row>
    <row r="3814" spans="1:3" x14ac:dyDescent="0.25">
      <c r="A3814" t="s">
        <v>3936</v>
      </c>
      <c r="B3814">
        <v>2.21219083555461</v>
      </c>
      <c r="C3814" t="s">
        <v>6</v>
      </c>
    </row>
    <row r="3815" spans="1:3" x14ac:dyDescent="0.25">
      <c r="A3815" t="s">
        <v>3937</v>
      </c>
      <c r="B3815">
        <v>4.1889831750542603</v>
      </c>
      <c r="C3815" t="s">
        <v>14</v>
      </c>
    </row>
    <row r="3816" spans="1:3" x14ac:dyDescent="0.25">
      <c r="A3816" t="s">
        <v>3938</v>
      </c>
      <c r="B3816">
        <v>3.6507549040773601</v>
      </c>
      <c r="C3816" t="s">
        <v>15</v>
      </c>
    </row>
    <row r="3817" spans="1:3" x14ac:dyDescent="0.25">
      <c r="A3817" t="s">
        <v>3939</v>
      </c>
      <c r="B3817">
        <v>1.2424591700362899</v>
      </c>
      <c r="C3817" t="s">
        <v>15</v>
      </c>
    </row>
    <row r="3818" spans="1:3" x14ac:dyDescent="0.25">
      <c r="A3818" t="s">
        <v>3940</v>
      </c>
      <c r="B3818">
        <v>3.80186774157634</v>
      </c>
      <c r="C3818" t="s">
        <v>14</v>
      </c>
    </row>
    <row r="3819" spans="1:3" x14ac:dyDescent="0.25">
      <c r="A3819" t="s">
        <v>3941</v>
      </c>
      <c r="B3819">
        <v>2.6626950128473799</v>
      </c>
      <c r="C3819" t="s">
        <v>13</v>
      </c>
    </row>
    <row r="3820" spans="1:3" x14ac:dyDescent="0.25">
      <c r="A3820" t="s">
        <v>3942</v>
      </c>
      <c r="B3820">
        <v>4.1412730080961602</v>
      </c>
      <c r="C3820" t="s">
        <v>14</v>
      </c>
    </row>
    <row r="3821" spans="1:3" x14ac:dyDescent="0.25">
      <c r="A3821" t="s">
        <v>3943</v>
      </c>
      <c r="B3821">
        <v>1.7497822879076199</v>
      </c>
      <c r="C3821" t="s">
        <v>13</v>
      </c>
    </row>
    <row r="3822" spans="1:3" x14ac:dyDescent="0.25">
      <c r="A3822" t="s">
        <v>3944</v>
      </c>
      <c r="B3822">
        <v>4.2945913634685402</v>
      </c>
      <c r="C3822" t="s">
        <v>15</v>
      </c>
    </row>
    <row r="3823" spans="1:3" x14ac:dyDescent="0.25">
      <c r="A3823" t="s">
        <v>3945</v>
      </c>
      <c r="B3823">
        <v>1.42645340629227</v>
      </c>
      <c r="C3823" t="s">
        <v>6</v>
      </c>
    </row>
    <row r="3824" spans="1:3" x14ac:dyDescent="0.25">
      <c r="A3824" t="s">
        <v>3946</v>
      </c>
      <c r="B3824">
        <v>4.5633535219982697</v>
      </c>
      <c r="C3824" t="s">
        <v>15</v>
      </c>
    </row>
    <row r="3825" spans="1:3" x14ac:dyDescent="0.25">
      <c r="A3825" t="s">
        <v>3947</v>
      </c>
      <c r="B3825">
        <v>4.8612510065154098</v>
      </c>
      <c r="C3825" t="s">
        <v>14</v>
      </c>
    </row>
    <row r="3826" spans="1:3" x14ac:dyDescent="0.25">
      <c r="A3826" t="s">
        <v>3948</v>
      </c>
      <c r="B3826">
        <v>4.1969952337077201</v>
      </c>
      <c r="C3826" t="s">
        <v>15</v>
      </c>
    </row>
    <row r="3827" spans="1:3" x14ac:dyDescent="0.25">
      <c r="A3827" t="s">
        <v>3949</v>
      </c>
      <c r="B3827">
        <v>4.8070930642493499</v>
      </c>
      <c r="C3827" t="s">
        <v>15</v>
      </c>
    </row>
    <row r="3828" spans="1:3" x14ac:dyDescent="0.25">
      <c r="A3828" t="s">
        <v>3950</v>
      </c>
      <c r="B3828">
        <v>3.6147000710018</v>
      </c>
      <c r="C3828" t="s">
        <v>15</v>
      </c>
    </row>
    <row r="3829" spans="1:3" x14ac:dyDescent="0.25">
      <c r="A3829" t="s">
        <v>3951</v>
      </c>
      <c r="B3829">
        <v>4.5254977655653796</v>
      </c>
      <c r="C3829" t="s">
        <v>15</v>
      </c>
    </row>
    <row r="3830" spans="1:3" x14ac:dyDescent="0.25">
      <c r="A3830" t="s">
        <v>3952</v>
      </c>
      <c r="B3830">
        <v>1.53880993091124</v>
      </c>
      <c r="C3830" t="s">
        <v>6</v>
      </c>
    </row>
    <row r="3831" spans="1:3" x14ac:dyDescent="0.25">
      <c r="A3831" t="s">
        <v>3953</v>
      </c>
      <c r="B3831">
        <v>2.6797754677662602</v>
      </c>
      <c r="C3831" t="s">
        <v>14</v>
      </c>
    </row>
    <row r="3832" spans="1:3" x14ac:dyDescent="0.25">
      <c r="A3832" t="s">
        <v>3954</v>
      </c>
      <c r="B3832">
        <v>3.9676081840356598</v>
      </c>
      <c r="C3832" t="s">
        <v>14</v>
      </c>
    </row>
    <row r="3833" spans="1:3" x14ac:dyDescent="0.25">
      <c r="A3833" t="s">
        <v>3955</v>
      </c>
      <c r="B3833">
        <v>1.0455645196822401</v>
      </c>
      <c r="C3833" t="s">
        <v>6</v>
      </c>
    </row>
    <row r="3834" spans="1:3" x14ac:dyDescent="0.25">
      <c r="A3834" t="s">
        <v>3956</v>
      </c>
      <c r="B3834">
        <v>0.97899752240248605</v>
      </c>
      <c r="C3834" t="s">
        <v>6</v>
      </c>
    </row>
    <row r="3835" spans="1:3" x14ac:dyDescent="0.25">
      <c r="A3835" t="s">
        <v>3957</v>
      </c>
      <c r="B3835">
        <v>4.18841402449711</v>
      </c>
      <c r="C3835" t="s">
        <v>15</v>
      </c>
    </row>
    <row r="3836" spans="1:3" x14ac:dyDescent="0.25">
      <c r="A3836" t="s">
        <v>3958</v>
      </c>
      <c r="B3836">
        <v>4.9100117611256504</v>
      </c>
      <c r="C3836" t="s">
        <v>14</v>
      </c>
    </row>
    <row r="3837" spans="1:3" x14ac:dyDescent="0.25">
      <c r="A3837" t="s">
        <v>3959</v>
      </c>
      <c r="B3837">
        <v>5.1094138209062603</v>
      </c>
      <c r="C3837" t="s">
        <v>14</v>
      </c>
    </row>
    <row r="3838" spans="1:3" x14ac:dyDescent="0.25">
      <c r="A3838" t="s">
        <v>3960</v>
      </c>
      <c r="B3838">
        <v>4.8618953240085903</v>
      </c>
      <c r="C3838" t="s">
        <v>15</v>
      </c>
    </row>
    <row r="3839" spans="1:3" x14ac:dyDescent="0.25">
      <c r="A3839" t="s">
        <v>3961</v>
      </c>
      <c r="B3839">
        <v>3.9664078478114599</v>
      </c>
      <c r="C3839" t="s">
        <v>14</v>
      </c>
    </row>
    <row r="3840" spans="1:3" x14ac:dyDescent="0.25">
      <c r="A3840" t="s">
        <v>3962</v>
      </c>
      <c r="B3840">
        <v>3.1037006301480199</v>
      </c>
      <c r="C3840" t="s">
        <v>15</v>
      </c>
    </row>
    <row r="3841" spans="1:3" x14ac:dyDescent="0.25">
      <c r="A3841" t="s">
        <v>3963</v>
      </c>
      <c r="B3841">
        <v>3.7918288792328898</v>
      </c>
      <c r="C3841" t="s">
        <v>15</v>
      </c>
    </row>
    <row r="3842" spans="1:3" x14ac:dyDescent="0.25">
      <c r="A3842" t="s">
        <v>3964</v>
      </c>
      <c r="B3842">
        <v>5.2645111379639102</v>
      </c>
      <c r="C3842" t="s">
        <v>14</v>
      </c>
    </row>
    <row r="3843" spans="1:3" x14ac:dyDescent="0.25">
      <c r="A3843" t="s">
        <v>3965</v>
      </c>
      <c r="B3843">
        <v>4.5414592755759102</v>
      </c>
      <c r="C3843" t="s">
        <v>14</v>
      </c>
    </row>
    <row r="3844" spans="1:3" x14ac:dyDescent="0.25">
      <c r="A3844" t="s">
        <v>3966</v>
      </c>
      <c r="B3844">
        <v>2.1082256996311499</v>
      </c>
      <c r="C3844" t="s">
        <v>6</v>
      </c>
    </row>
    <row r="3845" spans="1:3" x14ac:dyDescent="0.25">
      <c r="A3845" t="s">
        <v>3967</v>
      </c>
      <c r="B3845">
        <v>4.1105298871424898</v>
      </c>
      <c r="C3845" t="s">
        <v>15</v>
      </c>
    </row>
    <row r="3846" spans="1:3" x14ac:dyDescent="0.25">
      <c r="A3846" t="s">
        <v>3968</v>
      </c>
      <c r="B3846">
        <v>1.5840270523459501</v>
      </c>
      <c r="C3846" t="s">
        <v>6</v>
      </c>
    </row>
    <row r="3847" spans="1:3" x14ac:dyDescent="0.25">
      <c r="A3847" t="s">
        <v>3969</v>
      </c>
      <c r="B3847">
        <v>4.89742900352479</v>
      </c>
      <c r="C3847" t="s">
        <v>15</v>
      </c>
    </row>
    <row r="3848" spans="1:3" x14ac:dyDescent="0.25">
      <c r="A3848" t="s">
        <v>3970</v>
      </c>
      <c r="B3848">
        <v>1.3974288788387399</v>
      </c>
      <c r="C3848" t="s">
        <v>6</v>
      </c>
    </row>
    <row r="3849" spans="1:3" x14ac:dyDescent="0.25">
      <c r="A3849" t="s">
        <v>3971</v>
      </c>
      <c r="B3849">
        <v>3.5290847597883799</v>
      </c>
      <c r="C3849" t="s">
        <v>14</v>
      </c>
    </row>
    <row r="3850" spans="1:3" x14ac:dyDescent="0.25">
      <c r="A3850" t="s">
        <v>3972</v>
      </c>
      <c r="B3850">
        <v>2.15919742190815</v>
      </c>
      <c r="C3850" t="s">
        <v>14</v>
      </c>
    </row>
    <row r="3851" spans="1:3" x14ac:dyDescent="0.25">
      <c r="A3851" t="s">
        <v>3973</v>
      </c>
      <c r="B3851">
        <v>1.5085464144718701</v>
      </c>
      <c r="C3851" t="s">
        <v>6</v>
      </c>
    </row>
    <row r="3852" spans="1:3" x14ac:dyDescent="0.25">
      <c r="A3852" t="s">
        <v>3974</v>
      </c>
      <c r="B3852">
        <v>1.4368606601728</v>
      </c>
      <c r="C3852" t="s">
        <v>14</v>
      </c>
    </row>
    <row r="3853" spans="1:3" x14ac:dyDescent="0.25">
      <c r="A3853" t="s">
        <v>3975</v>
      </c>
      <c r="B3853">
        <v>4.1974430364727002</v>
      </c>
      <c r="C3853" t="s">
        <v>15</v>
      </c>
    </row>
    <row r="3854" spans="1:3" x14ac:dyDescent="0.25">
      <c r="A3854" t="s">
        <v>3976</v>
      </c>
      <c r="B3854">
        <v>4.7867698175995503</v>
      </c>
      <c r="C3854" t="s">
        <v>14</v>
      </c>
    </row>
    <row r="3855" spans="1:3" x14ac:dyDescent="0.25">
      <c r="A3855" t="s">
        <v>3977</v>
      </c>
      <c r="B3855">
        <v>4.7207666233420102</v>
      </c>
      <c r="C3855" t="s">
        <v>14</v>
      </c>
    </row>
    <row r="3856" spans="1:3" x14ac:dyDescent="0.25">
      <c r="A3856" t="s">
        <v>3978</v>
      </c>
      <c r="B3856">
        <v>1.4776330508718201</v>
      </c>
      <c r="C3856" t="s">
        <v>15</v>
      </c>
    </row>
    <row r="3857" spans="1:3" x14ac:dyDescent="0.25">
      <c r="A3857" t="s">
        <v>3979</v>
      </c>
      <c r="B3857">
        <v>0.89146029613428701</v>
      </c>
      <c r="C3857" t="s">
        <v>6</v>
      </c>
    </row>
    <row r="3858" spans="1:3" x14ac:dyDescent="0.25">
      <c r="A3858" t="s">
        <v>3980</v>
      </c>
      <c r="B3858">
        <v>4.1582865500041404</v>
      </c>
      <c r="C3858" t="s">
        <v>15</v>
      </c>
    </row>
    <row r="3859" spans="1:3" x14ac:dyDescent="0.25">
      <c r="A3859" t="s">
        <v>3981</v>
      </c>
      <c r="B3859">
        <v>5.0262017417799303</v>
      </c>
      <c r="C3859" t="s">
        <v>14</v>
      </c>
    </row>
    <row r="3860" spans="1:3" x14ac:dyDescent="0.25">
      <c r="A3860" t="s">
        <v>3982</v>
      </c>
      <c r="B3860">
        <v>2.8671256476569802</v>
      </c>
      <c r="C3860" t="s">
        <v>15</v>
      </c>
    </row>
    <row r="3861" spans="1:3" x14ac:dyDescent="0.25">
      <c r="A3861" t="s">
        <v>3983</v>
      </c>
      <c r="B3861">
        <v>1.19194007889144</v>
      </c>
      <c r="C3861" t="s">
        <v>6</v>
      </c>
    </row>
    <row r="3862" spans="1:3" x14ac:dyDescent="0.25">
      <c r="A3862" t="s">
        <v>3984</v>
      </c>
      <c r="B3862">
        <v>1.7663926747305201</v>
      </c>
      <c r="C3862" t="s">
        <v>6</v>
      </c>
    </row>
    <row r="3863" spans="1:3" x14ac:dyDescent="0.25">
      <c r="A3863" t="s">
        <v>3985</v>
      </c>
      <c r="B3863">
        <v>4.9329945445657204</v>
      </c>
      <c r="C3863" t="s">
        <v>14</v>
      </c>
    </row>
    <row r="3864" spans="1:3" x14ac:dyDescent="0.25">
      <c r="A3864" t="s">
        <v>3986</v>
      </c>
      <c r="B3864">
        <v>0.89987550861763399</v>
      </c>
      <c r="C3864" t="s">
        <v>6</v>
      </c>
    </row>
    <row r="3865" spans="1:3" x14ac:dyDescent="0.25">
      <c r="A3865" t="s">
        <v>3987</v>
      </c>
      <c r="B3865">
        <v>3.9442140812503999</v>
      </c>
      <c r="C3865" t="s">
        <v>14</v>
      </c>
    </row>
    <row r="3866" spans="1:3" x14ac:dyDescent="0.25">
      <c r="A3866" t="s">
        <v>3988</v>
      </c>
      <c r="B3866">
        <v>1.93439683425222</v>
      </c>
      <c r="C3866" t="s">
        <v>6</v>
      </c>
    </row>
    <row r="3867" spans="1:3" x14ac:dyDescent="0.25">
      <c r="A3867" t="s">
        <v>3989</v>
      </c>
      <c r="B3867">
        <v>0.97147038494548299</v>
      </c>
      <c r="C3867" t="s">
        <v>6</v>
      </c>
    </row>
    <row r="3868" spans="1:3" x14ac:dyDescent="0.25">
      <c r="A3868" t="s">
        <v>3990</v>
      </c>
      <c r="B3868">
        <v>4.1332819116597701</v>
      </c>
      <c r="C3868" t="s">
        <v>14</v>
      </c>
    </row>
    <row r="3869" spans="1:3" x14ac:dyDescent="0.25">
      <c r="A3869" t="s">
        <v>3991</v>
      </c>
      <c r="B3869">
        <v>4.3330933570534897</v>
      </c>
      <c r="C3869" t="s">
        <v>14</v>
      </c>
    </row>
    <row r="3870" spans="1:3" x14ac:dyDescent="0.25">
      <c r="A3870" t="s">
        <v>3992</v>
      </c>
      <c r="B3870">
        <v>4.5307659062286403</v>
      </c>
      <c r="C3870" t="s">
        <v>15</v>
      </c>
    </row>
    <row r="3871" spans="1:3" x14ac:dyDescent="0.25">
      <c r="A3871" t="s">
        <v>3993</v>
      </c>
      <c r="B3871">
        <v>5.9533750602321698</v>
      </c>
      <c r="C3871" t="s">
        <v>15</v>
      </c>
    </row>
    <row r="3872" spans="1:3" x14ac:dyDescent="0.25">
      <c r="A3872" t="s">
        <v>3994</v>
      </c>
      <c r="B3872">
        <v>4.49680073770263</v>
      </c>
      <c r="C3872" t="s">
        <v>14</v>
      </c>
    </row>
    <row r="3873" spans="1:3" x14ac:dyDescent="0.25">
      <c r="A3873" t="s">
        <v>3995</v>
      </c>
      <c r="B3873">
        <v>1.0058818255199899</v>
      </c>
      <c r="C3873" t="s">
        <v>6</v>
      </c>
    </row>
    <row r="3874" spans="1:3" x14ac:dyDescent="0.25">
      <c r="A3874" t="s">
        <v>3996</v>
      </c>
      <c r="B3874">
        <v>1.28012946418568</v>
      </c>
      <c r="C3874" t="s">
        <v>6</v>
      </c>
    </row>
    <row r="3875" spans="1:3" x14ac:dyDescent="0.25">
      <c r="A3875" t="s">
        <v>3997</v>
      </c>
      <c r="B3875">
        <v>1.7897860922351401</v>
      </c>
      <c r="C3875" t="s">
        <v>6</v>
      </c>
    </row>
    <row r="3876" spans="1:3" x14ac:dyDescent="0.25">
      <c r="A3876" t="s">
        <v>3998</v>
      </c>
      <c r="B3876">
        <v>3.90155790797637</v>
      </c>
      <c r="C3876" t="s">
        <v>15</v>
      </c>
    </row>
    <row r="3877" spans="1:3" x14ac:dyDescent="0.25">
      <c r="A3877" t="s">
        <v>3999</v>
      </c>
      <c r="B3877">
        <v>5.08201621476704</v>
      </c>
      <c r="C3877" t="s">
        <v>14</v>
      </c>
    </row>
    <row r="3878" spans="1:3" x14ac:dyDescent="0.25">
      <c r="A3878" t="s">
        <v>4000</v>
      </c>
      <c r="B3878">
        <v>1.78167721505354</v>
      </c>
      <c r="C3878" t="s">
        <v>6</v>
      </c>
    </row>
    <row r="3879" spans="1:3" x14ac:dyDescent="0.25">
      <c r="A3879" t="s">
        <v>4001</v>
      </c>
      <c r="B3879">
        <v>5.4056033206810801</v>
      </c>
      <c r="C3879" t="s">
        <v>15</v>
      </c>
    </row>
    <row r="3880" spans="1:3" x14ac:dyDescent="0.25">
      <c r="A3880" t="s">
        <v>4002</v>
      </c>
      <c r="B3880">
        <v>3.2421604725335502</v>
      </c>
      <c r="C3880" t="s">
        <v>6</v>
      </c>
    </row>
    <row r="3881" spans="1:3" x14ac:dyDescent="0.25">
      <c r="A3881" t="s">
        <v>4003</v>
      </c>
      <c r="B3881">
        <v>0.83077081674881903</v>
      </c>
      <c r="C3881" t="s">
        <v>6</v>
      </c>
    </row>
    <row r="3882" spans="1:3" x14ac:dyDescent="0.25">
      <c r="A3882" t="s">
        <v>4004</v>
      </c>
      <c r="B3882">
        <v>2.02022550341953</v>
      </c>
      <c r="C3882" t="s">
        <v>14</v>
      </c>
    </row>
    <row r="3883" spans="1:3" x14ac:dyDescent="0.25">
      <c r="A3883" t="s">
        <v>4005</v>
      </c>
      <c r="B3883">
        <v>4.2951514850325401</v>
      </c>
      <c r="C3883" t="s">
        <v>14</v>
      </c>
    </row>
    <row r="3884" spans="1:3" x14ac:dyDescent="0.25">
      <c r="A3884" t="s">
        <v>4006</v>
      </c>
      <c r="B3884">
        <v>5.0172187155930299</v>
      </c>
      <c r="C3884" t="s">
        <v>14</v>
      </c>
    </row>
    <row r="3885" spans="1:3" x14ac:dyDescent="0.25">
      <c r="A3885" t="s">
        <v>4007</v>
      </c>
      <c r="B3885">
        <v>1.60003562139839</v>
      </c>
      <c r="C3885" t="s">
        <v>6</v>
      </c>
    </row>
    <row r="3886" spans="1:3" x14ac:dyDescent="0.25">
      <c r="A3886" t="s">
        <v>4008</v>
      </c>
      <c r="B3886">
        <v>2.6179795029719899</v>
      </c>
      <c r="C3886" t="s">
        <v>15</v>
      </c>
    </row>
    <row r="3887" spans="1:3" x14ac:dyDescent="0.25">
      <c r="A3887" t="s">
        <v>4009</v>
      </c>
      <c r="B3887">
        <v>0.83352821134218402</v>
      </c>
      <c r="C3887" t="s">
        <v>6</v>
      </c>
    </row>
    <row r="3888" spans="1:3" x14ac:dyDescent="0.25">
      <c r="A3888" t="s">
        <v>4010</v>
      </c>
      <c r="B3888">
        <v>1.26540840482557</v>
      </c>
      <c r="C3888" t="s">
        <v>6</v>
      </c>
    </row>
    <row r="3889" spans="1:3" x14ac:dyDescent="0.25">
      <c r="A3889" t="s">
        <v>4011</v>
      </c>
      <c r="B3889">
        <v>1.26227868789182</v>
      </c>
      <c r="C3889" t="s">
        <v>6</v>
      </c>
    </row>
    <row r="3890" spans="1:3" x14ac:dyDescent="0.25">
      <c r="A3890" t="s">
        <v>4012</v>
      </c>
      <c r="B3890">
        <v>1.2992658005034099</v>
      </c>
      <c r="C3890" t="s">
        <v>6</v>
      </c>
    </row>
    <row r="3891" spans="1:3" x14ac:dyDescent="0.25">
      <c r="A3891" t="s">
        <v>4013</v>
      </c>
      <c r="B3891">
        <v>3.26165974950296</v>
      </c>
      <c r="C3891" t="s">
        <v>6</v>
      </c>
    </row>
    <row r="3892" spans="1:3" x14ac:dyDescent="0.25">
      <c r="A3892" t="s">
        <v>4014</v>
      </c>
      <c r="B3892">
        <v>4.0560897817954897</v>
      </c>
      <c r="C3892" t="s">
        <v>15</v>
      </c>
    </row>
    <row r="3893" spans="1:3" x14ac:dyDescent="0.25">
      <c r="A3893" t="s">
        <v>4015</v>
      </c>
      <c r="B3893">
        <v>1.0225931132252699</v>
      </c>
      <c r="C3893" t="s">
        <v>6</v>
      </c>
    </row>
    <row r="3894" spans="1:3" x14ac:dyDescent="0.25">
      <c r="A3894" t="s">
        <v>4016</v>
      </c>
      <c r="B3894">
        <v>3.6855627688450001</v>
      </c>
      <c r="C3894" t="s">
        <v>15</v>
      </c>
    </row>
    <row r="3895" spans="1:3" x14ac:dyDescent="0.25">
      <c r="A3895" t="s">
        <v>4017</v>
      </c>
      <c r="B3895">
        <v>3.0161958128903099</v>
      </c>
      <c r="C3895" t="s">
        <v>15</v>
      </c>
    </row>
    <row r="3896" spans="1:3" x14ac:dyDescent="0.25">
      <c r="A3896" t="s">
        <v>4018</v>
      </c>
      <c r="B3896">
        <v>4.2800225163282404</v>
      </c>
      <c r="C3896" t="s">
        <v>15</v>
      </c>
    </row>
    <row r="3897" spans="1:3" x14ac:dyDescent="0.25">
      <c r="A3897" t="s">
        <v>4019</v>
      </c>
      <c r="B3897">
        <v>4.6630708336384501</v>
      </c>
      <c r="C3897" t="s">
        <v>14</v>
      </c>
    </row>
    <row r="3898" spans="1:3" x14ac:dyDescent="0.25">
      <c r="A3898" t="s">
        <v>4020</v>
      </c>
      <c r="B3898">
        <v>1.2656509751407301</v>
      </c>
      <c r="C3898" t="s">
        <v>6</v>
      </c>
    </row>
    <row r="3899" spans="1:3" x14ac:dyDescent="0.25">
      <c r="A3899" t="s">
        <v>4021</v>
      </c>
      <c r="B3899">
        <v>1.3367593975055301</v>
      </c>
      <c r="C3899" t="s">
        <v>6</v>
      </c>
    </row>
    <row r="3900" spans="1:3" x14ac:dyDescent="0.25">
      <c r="A3900" t="s">
        <v>4022</v>
      </c>
      <c r="B3900">
        <v>0.98829592171880698</v>
      </c>
      <c r="C3900" t="s">
        <v>6</v>
      </c>
    </row>
    <row r="3901" spans="1:3" x14ac:dyDescent="0.25">
      <c r="A3901" t="s">
        <v>4023</v>
      </c>
      <c r="B3901">
        <v>5.5086957564612096</v>
      </c>
      <c r="C3901" t="s">
        <v>15</v>
      </c>
    </row>
    <row r="3902" spans="1:3" x14ac:dyDescent="0.25">
      <c r="A3902" t="s">
        <v>4024</v>
      </c>
      <c r="B3902">
        <v>0.46325251031550302</v>
      </c>
      <c r="C3902" t="s">
        <v>6</v>
      </c>
    </row>
    <row r="3903" spans="1:3" x14ac:dyDescent="0.25">
      <c r="A3903" t="s">
        <v>4025</v>
      </c>
      <c r="B3903">
        <v>2.6630682261651399</v>
      </c>
      <c r="C3903" t="s">
        <v>15</v>
      </c>
    </row>
    <row r="3904" spans="1:3" x14ac:dyDescent="0.25">
      <c r="A3904" t="s">
        <v>4026</v>
      </c>
      <c r="B3904">
        <v>5.5313649152117597</v>
      </c>
      <c r="C3904" t="s">
        <v>15</v>
      </c>
    </row>
    <row r="3905" spans="1:3" x14ac:dyDescent="0.25">
      <c r="A3905" t="s">
        <v>4027</v>
      </c>
      <c r="B3905">
        <v>4.3664524220259597</v>
      </c>
      <c r="C3905" t="s">
        <v>15</v>
      </c>
    </row>
    <row r="3906" spans="1:3" x14ac:dyDescent="0.25">
      <c r="A3906" t="s">
        <v>4028</v>
      </c>
      <c r="B3906">
        <v>4.1053044783042898</v>
      </c>
      <c r="C3906" t="s">
        <v>15</v>
      </c>
    </row>
    <row r="3907" spans="1:3" x14ac:dyDescent="0.25">
      <c r="A3907" t="s">
        <v>4029</v>
      </c>
      <c r="B3907">
        <v>3.57820658707183</v>
      </c>
      <c r="C3907" t="s">
        <v>15</v>
      </c>
    </row>
    <row r="3908" spans="1:3" x14ac:dyDescent="0.25">
      <c r="A3908" t="s">
        <v>4030</v>
      </c>
      <c r="B3908">
        <v>1.0137053969477801</v>
      </c>
      <c r="C3908" t="s">
        <v>6</v>
      </c>
    </row>
    <row r="3909" spans="1:3" x14ac:dyDescent="0.25">
      <c r="A3909" t="s">
        <v>4031</v>
      </c>
      <c r="B3909">
        <v>1.31359492735033</v>
      </c>
      <c r="C3909" t="s">
        <v>6</v>
      </c>
    </row>
    <row r="3910" spans="1:3" x14ac:dyDescent="0.25">
      <c r="A3910" t="s">
        <v>4032</v>
      </c>
      <c r="B3910">
        <v>5.81072432081353</v>
      </c>
      <c r="C3910" t="s">
        <v>15</v>
      </c>
    </row>
    <row r="3911" spans="1:3" x14ac:dyDescent="0.25">
      <c r="A3911" t="s">
        <v>4033</v>
      </c>
      <c r="B3911">
        <v>2.4033541499216899</v>
      </c>
      <c r="C3911" t="s">
        <v>13</v>
      </c>
    </row>
    <row r="3912" spans="1:3" x14ac:dyDescent="0.25">
      <c r="A3912" t="s">
        <v>4034</v>
      </c>
      <c r="B3912">
        <v>1.08611000572655</v>
      </c>
      <c r="C3912" t="s">
        <v>6</v>
      </c>
    </row>
    <row r="3913" spans="1:3" x14ac:dyDescent="0.25">
      <c r="A3913" t="s">
        <v>4035</v>
      </c>
      <c r="B3913">
        <v>2.5113024239936199</v>
      </c>
      <c r="C3913" t="s">
        <v>14</v>
      </c>
    </row>
    <row r="3914" spans="1:3" x14ac:dyDescent="0.25">
      <c r="A3914" t="s">
        <v>4036</v>
      </c>
      <c r="B3914">
        <v>2.4169405478669401</v>
      </c>
      <c r="C3914" t="s">
        <v>14</v>
      </c>
    </row>
    <row r="3915" spans="1:3" x14ac:dyDescent="0.25">
      <c r="A3915" t="s">
        <v>4037</v>
      </c>
      <c r="B3915">
        <v>1.14144245406798</v>
      </c>
      <c r="C3915" t="s">
        <v>6</v>
      </c>
    </row>
    <row r="3916" spans="1:3" x14ac:dyDescent="0.25">
      <c r="A3916" t="s">
        <v>4038</v>
      </c>
      <c r="B3916">
        <v>2.6481487161494299</v>
      </c>
      <c r="C3916" t="s">
        <v>6</v>
      </c>
    </row>
    <row r="3917" spans="1:3" x14ac:dyDescent="0.25">
      <c r="A3917" t="s">
        <v>4039</v>
      </c>
      <c r="B3917">
        <v>2.7841619802511901</v>
      </c>
      <c r="C3917" t="s">
        <v>6</v>
      </c>
    </row>
    <row r="3918" spans="1:3" x14ac:dyDescent="0.25">
      <c r="A3918" t="s">
        <v>4040</v>
      </c>
      <c r="B3918">
        <v>0.38386258037318499</v>
      </c>
      <c r="C3918" t="s">
        <v>6</v>
      </c>
    </row>
    <row r="3919" spans="1:3" x14ac:dyDescent="0.25">
      <c r="A3919" t="s">
        <v>4041</v>
      </c>
      <c r="B3919">
        <v>4.6116786055142001</v>
      </c>
      <c r="C3919" t="s">
        <v>14</v>
      </c>
    </row>
    <row r="3920" spans="1:3" x14ac:dyDescent="0.25">
      <c r="A3920" t="s">
        <v>4042</v>
      </c>
      <c r="B3920">
        <v>5.0634570266566197</v>
      </c>
      <c r="C3920" t="s">
        <v>15</v>
      </c>
    </row>
    <row r="3921" spans="1:3" x14ac:dyDescent="0.25">
      <c r="A3921" t="s">
        <v>4043</v>
      </c>
      <c r="B3921">
        <v>4.0215228954915503</v>
      </c>
      <c r="C3921" t="s">
        <v>14</v>
      </c>
    </row>
    <row r="3922" spans="1:3" x14ac:dyDescent="0.25">
      <c r="A3922" t="s">
        <v>4044</v>
      </c>
      <c r="B3922">
        <v>0.99054072047339103</v>
      </c>
      <c r="C3922" t="s">
        <v>6</v>
      </c>
    </row>
    <row r="3923" spans="1:3" x14ac:dyDescent="0.25">
      <c r="A3923" t="s">
        <v>4045</v>
      </c>
      <c r="B3923">
        <v>5.6523788020780801</v>
      </c>
      <c r="C3923" t="s">
        <v>14</v>
      </c>
    </row>
    <row r="3924" spans="1:3" x14ac:dyDescent="0.25">
      <c r="A3924" t="s">
        <v>4046</v>
      </c>
      <c r="B3924">
        <v>3.946190627844</v>
      </c>
      <c r="C3924" t="s">
        <v>14</v>
      </c>
    </row>
    <row r="3925" spans="1:3" x14ac:dyDescent="0.25">
      <c r="A3925" t="s">
        <v>4047</v>
      </c>
      <c r="B3925">
        <v>4.2716176517221198</v>
      </c>
      <c r="C3925" t="s">
        <v>15</v>
      </c>
    </row>
    <row r="3926" spans="1:3" x14ac:dyDescent="0.25">
      <c r="A3926" t="s">
        <v>4048</v>
      </c>
      <c r="B3926">
        <v>4.0856522720050004</v>
      </c>
      <c r="C3926" t="s">
        <v>15</v>
      </c>
    </row>
    <row r="3927" spans="1:3" x14ac:dyDescent="0.25">
      <c r="A3927" t="s">
        <v>4049</v>
      </c>
      <c r="B3927">
        <v>4.0631037946319104</v>
      </c>
      <c r="C3927" t="s">
        <v>15</v>
      </c>
    </row>
    <row r="3928" spans="1:3" x14ac:dyDescent="0.25">
      <c r="A3928" t="s">
        <v>4050</v>
      </c>
      <c r="B3928">
        <v>4.1371373973956196</v>
      </c>
      <c r="C3928" t="s">
        <v>15</v>
      </c>
    </row>
    <row r="3929" spans="1:3" x14ac:dyDescent="0.25">
      <c r="A3929" t="s">
        <v>4051</v>
      </c>
      <c r="B3929">
        <v>0.85965007951649097</v>
      </c>
      <c r="C3929" t="s">
        <v>6</v>
      </c>
    </row>
    <row r="3930" spans="1:3" x14ac:dyDescent="0.25">
      <c r="A3930" t="s">
        <v>4052</v>
      </c>
      <c r="B3930">
        <v>4.6022994996439301</v>
      </c>
      <c r="C3930" t="s">
        <v>15</v>
      </c>
    </row>
    <row r="3931" spans="1:3" x14ac:dyDescent="0.25">
      <c r="A3931" t="s">
        <v>4053</v>
      </c>
      <c r="B3931">
        <v>1.8720922072655699</v>
      </c>
      <c r="C3931" t="s">
        <v>6</v>
      </c>
    </row>
    <row r="3932" spans="1:3" x14ac:dyDescent="0.25">
      <c r="A3932" t="s">
        <v>4054</v>
      </c>
      <c r="B3932">
        <v>0.98717793207641302</v>
      </c>
      <c r="C3932" t="s">
        <v>6</v>
      </c>
    </row>
    <row r="3933" spans="1:3" x14ac:dyDescent="0.25">
      <c r="A3933" t="s">
        <v>4055</v>
      </c>
      <c r="B3933">
        <v>0.78321430185198104</v>
      </c>
      <c r="C3933" t="s">
        <v>6</v>
      </c>
    </row>
    <row r="3934" spans="1:3" x14ac:dyDescent="0.25">
      <c r="A3934" t="s">
        <v>4056</v>
      </c>
      <c r="B3934">
        <v>4.89577775149227</v>
      </c>
      <c r="C3934" t="s">
        <v>15</v>
      </c>
    </row>
    <row r="3935" spans="1:3" x14ac:dyDescent="0.25">
      <c r="A3935" t="s">
        <v>4057</v>
      </c>
      <c r="B3935">
        <v>3.9253862269548598</v>
      </c>
      <c r="C3935" t="s">
        <v>14</v>
      </c>
    </row>
    <row r="3936" spans="1:3" x14ac:dyDescent="0.25">
      <c r="A3936" t="s">
        <v>4058</v>
      </c>
      <c r="B3936">
        <v>1.8030038259271099</v>
      </c>
      <c r="C3936" t="s">
        <v>6</v>
      </c>
    </row>
    <row r="3937" spans="1:3" x14ac:dyDescent="0.25">
      <c r="A3937" t="s">
        <v>4059</v>
      </c>
      <c r="B3937">
        <v>2.7004121905609799</v>
      </c>
      <c r="C3937" t="s">
        <v>6</v>
      </c>
    </row>
    <row r="3938" spans="1:3" x14ac:dyDescent="0.25">
      <c r="A3938" t="s">
        <v>4060</v>
      </c>
      <c r="B3938">
        <v>2.32055792750426</v>
      </c>
      <c r="C3938" t="s">
        <v>6</v>
      </c>
    </row>
    <row r="3939" spans="1:3" x14ac:dyDescent="0.25">
      <c r="A3939" t="s">
        <v>4061</v>
      </c>
      <c r="B3939">
        <v>4.7265044373410303</v>
      </c>
      <c r="C3939" t="s">
        <v>15</v>
      </c>
    </row>
    <row r="3940" spans="1:3" x14ac:dyDescent="0.25">
      <c r="A3940" t="s">
        <v>4062</v>
      </c>
      <c r="B3940">
        <v>4.1032790444363503</v>
      </c>
      <c r="C3940" t="s">
        <v>15</v>
      </c>
    </row>
    <row r="3941" spans="1:3" x14ac:dyDescent="0.25">
      <c r="A3941" t="s">
        <v>4063</v>
      </c>
      <c r="B3941">
        <v>2.8933021362098601</v>
      </c>
      <c r="C3941" t="s">
        <v>14</v>
      </c>
    </row>
    <row r="3942" spans="1:3" x14ac:dyDescent="0.25">
      <c r="A3942" t="s">
        <v>4064</v>
      </c>
      <c r="B3942">
        <v>4.5720313566810997</v>
      </c>
      <c r="C3942" t="s">
        <v>14</v>
      </c>
    </row>
    <row r="3943" spans="1:3" x14ac:dyDescent="0.25">
      <c r="A3943" t="s">
        <v>4065</v>
      </c>
      <c r="B3943">
        <v>4.5902251650545498</v>
      </c>
      <c r="C3943" t="s">
        <v>14</v>
      </c>
    </row>
    <row r="3944" spans="1:3" x14ac:dyDescent="0.25">
      <c r="A3944" t="s">
        <v>4066</v>
      </c>
      <c r="B3944">
        <v>2.24902130554851</v>
      </c>
      <c r="C3944" t="s">
        <v>15</v>
      </c>
    </row>
    <row r="3945" spans="1:3" x14ac:dyDescent="0.25">
      <c r="A3945" t="s">
        <v>4067</v>
      </c>
      <c r="B3945">
        <v>5.7006204428805498</v>
      </c>
      <c r="C3945" t="s">
        <v>14</v>
      </c>
    </row>
    <row r="3946" spans="1:3" x14ac:dyDescent="0.25">
      <c r="A3946" t="s">
        <v>4068</v>
      </c>
      <c r="B3946">
        <v>4.5375757031398196</v>
      </c>
      <c r="C3946" t="s">
        <v>15</v>
      </c>
    </row>
    <row r="3947" spans="1:3" x14ac:dyDescent="0.25">
      <c r="A3947" t="s">
        <v>4069</v>
      </c>
      <c r="B3947">
        <v>3.3239668399047302</v>
      </c>
      <c r="C3947" t="s">
        <v>14</v>
      </c>
    </row>
    <row r="3948" spans="1:3" x14ac:dyDescent="0.25">
      <c r="A3948" t="s">
        <v>4070</v>
      </c>
      <c r="B3948">
        <v>5.2233914200836704</v>
      </c>
      <c r="C3948" t="s">
        <v>14</v>
      </c>
    </row>
    <row r="3949" spans="1:3" x14ac:dyDescent="0.25">
      <c r="A3949" t="s">
        <v>4071</v>
      </c>
      <c r="B3949">
        <v>2.6795901928007302</v>
      </c>
      <c r="C3949" t="s">
        <v>6</v>
      </c>
    </row>
    <row r="3950" spans="1:3" x14ac:dyDescent="0.25">
      <c r="A3950" t="s">
        <v>4072</v>
      </c>
      <c r="B3950">
        <v>0.91191746706374799</v>
      </c>
      <c r="C3950" t="s">
        <v>6</v>
      </c>
    </row>
    <row r="3951" spans="1:3" x14ac:dyDescent="0.25">
      <c r="A3951" t="s">
        <v>4073</v>
      </c>
      <c r="B3951">
        <v>4.9155321403561398</v>
      </c>
      <c r="C3951" t="s">
        <v>15</v>
      </c>
    </row>
    <row r="3952" spans="1:3" x14ac:dyDescent="0.25">
      <c r="A3952" t="s">
        <v>4074</v>
      </c>
      <c r="B3952">
        <v>3.3000379616740201</v>
      </c>
      <c r="C3952" t="s">
        <v>15</v>
      </c>
    </row>
    <row r="3953" spans="1:3" x14ac:dyDescent="0.25">
      <c r="A3953" t="s">
        <v>4075</v>
      </c>
      <c r="B3953">
        <v>4.1719215608708398</v>
      </c>
      <c r="C3953" t="s">
        <v>15</v>
      </c>
    </row>
    <row r="3954" spans="1:3" x14ac:dyDescent="0.25">
      <c r="A3954" t="s">
        <v>4076</v>
      </c>
      <c r="B3954">
        <v>4.9053731472664399</v>
      </c>
      <c r="C3954" t="s">
        <v>14</v>
      </c>
    </row>
    <row r="3955" spans="1:3" x14ac:dyDescent="0.25">
      <c r="A3955" t="s">
        <v>4077</v>
      </c>
      <c r="B3955">
        <v>5.0261296834292599</v>
      </c>
      <c r="C3955" t="s">
        <v>15</v>
      </c>
    </row>
    <row r="3956" spans="1:3" x14ac:dyDescent="0.25">
      <c r="A3956" t="s">
        <v>4078</v>
      </c>
      <c r="B3956">
        <v>3.2095052349739102</v>
      </c>
      <c r="C3956" t="s">
        <v>14</v>
      </c>
    </row>
    <row r="3957" spans="1:3" x14ac:dyDescent="0.25">
      <c r="A3957" t="s">
        <v>4079</v>
      </c>
      <c r="B3957">
        <v>1.7201846577323501</v>
      </c>
      <c r="C3957" t="s">
        <v>14</v>
      </c>
    </row>
    <row r="3958" spans="1:3" x14ac:dyDescent="0.25">
      <c r="A3958" t="s">
        <v>4080</v>
      </c>
      <c r="B3958">
        <v>3.5386783195510301</v>
      </c>
      <c r="C3958" t="s">
        <v>15</v>
      </c>
    </row>
    <row r="3959" spans="1:3" x14ac:dyDescent="0.25">
      <c r="A3959" t="s">
        <v>4081</v>
      </c>
      <c r="B3959">
        <v>1.31335745813917</v>
      </c>
      <c r="C3959" t="s">
        <v>6</v>
      </c>
    </row>
    <row r="3960" spans="1:3" x14ac:dyDescent="0.25">
      <c r="A3960" t="s">
        <v>4082</v>
      </c>
      <c r="B3960">
        <v>1.0947418768736901</v>
      </c>
      <c r="C3960" t="s">
        <v>15</v>
      </c>
    </row>
    <row r="3961" spans="1:3" x14ac:dyDescent="0.25">
      <c r="A3961" t="s">
        <v>4083</v>
      </c>
      <c r="B3961">
        <v>3.2731437277861599</v>
      </c>
      <c r="C3961" t="s">
        <v>13</v>
      </c>
    </row>
    <row r="3962" spans="1:3" x14ac:dyDescent="0.25">
      <c r="A3962" t="s">
        <v>4084</v>
      </c>
      <c r="B3962">
        <v>2.3949130415097399</v>
      </c>
      <c r="C3962" t="s">
        <v>14</v>
      </c>
    </row>
    <row r="3963" spans="1:3" x14ac:dyDescent="0.25">
      <c r="A3963" t="s">
        <v>4085</v>
      </c>
      <c r="B3963">
        <v>1.2837135886861999</v>
      </c>
      <c r="C3963" t="s">
        <v>6</v>
      </c>
    </row>
    <row r="3964" spans="1:3" x14ac:dyDescent="0.25">
      <c r="A3964" t="s">
        <v>4086</v>
      </c>
      <c r="B3964">
        <v>3.7929607800989298</v>
      </c>
      <c r="C3964" t="s">
        <v>6</v>
      </c>
    </row>
    <row r="3965" spans="1:3" x14ac:dyDescent="0.25">
      <c r="A3965" t="s">
        <v>4087</v>
      </c>
      <c r="B3965">
        <v>0.40706198538621402</v>
      </c>
      <c r="C3965" t="s">
        <v>6</v>
      </c>
    </row>
    <row r="3966" spans="1:3" x14ac:dyDescent="0.25">
      <c r="A3966" t="s">
        <v>4088</v>
      </c>
      <c r="B3966">
        <v>1.71514684315043</v>
      </c>
      <c r="C3966" t="s">
        <v>6</v>
      </c>
    </row>
    <row r="3967" spans="1:3" x14ac:dyDescent="0.25">
      <c r="A3967" t="s">
        <v>4089</v>
      </c>
      <c r="B3967">
        <v>3.1839469668662099</v>
      </c>
      <c r="C3967" t="s">
        <v>15</v>
      </c>
    </row>
    <row r="3968" spans="1:3" x14ac:dyDescent="0.25">
      <c r="A3968" t="s">
        <v>4090</v>
      </c>
      <c r="B3968">
        <v>4.5877673306962503</v>
      </c>
      <c r="C3968" t="s">
        <v>14</v>
      </c>
    </row>
    <row r="3969" spans="1:3" x14ac:dyDescent="0.25">
      <c r="A3969" t="s">
        <v>4091</v>
      </c>
      <c r="B3969">
        <v>6.3386245370067202</v>
      </c>
      <c r="C3969" t="s">
        <v>15</v>
      </c>
    </row>
    <row r="3970" spans="1:3" x14ac:dyDescent="0.25">
      <c r="A3970" t="s">
        <v>4092</v>
      </c>
      <c r="B3970">
        <v>3.1806970084055601</v>
      </c>
      <c r="C3970" t="s">
        <v>14</v>
      </c>
    </row>
    <row r="3971" spans="1:3" x14ac:dyDescent="0.25">
      <c r="A3971" t="s">
        <v>4093</v>
      </c>
      <c r="B3971">
        <v>-0.63356288652656401</v>
      </c>
      <c r="C3971" t="s">
        <v>13</v>
      </c>
    </row>
    <row r="3972" spans="1:3" x14ac:dyDescent="0.25">
      <c r="A3972" t="s">
        <v>4094</v>
      </c>
      <c r="B3972">
        <v>1.1626601317454801</v>
      </c>
      <c r="C3972" t="s">
        <v>13</v>
      </c>
    </row>
    <row r="3973" spans="1:3" x14ac:dyDescent="0.25">
      <c r="A3973" t="s">
        <v>4095</v>
      </c>
      <c r="B3973">
        <v>1.6466520225271499</v>
      </c>
      <c r="C3973" t="s">
        <v>6</v>
      </c>
    </row>
    <row r="3974" spans="1:3" x14ac:dyDescent="0.25">
      <c r="A3974" t="s">
        <v>4096</v>
      </c>
      <c r="B3974">
        <v>4.7656695553999997</v>
      </c>
      <c r="C3974" t="s">
        <v>14</v>
      </c>
    </row>
    <row r="3975" spans="1:3" x14ac:dyDescent="0.25">
      <c r="A3975" t="s">
        <v>4097</v>
      </c>
      <c r="B3975">
        <v>1.5820451664647099</v>
      </c>
      <c r="C3975" t="s">
        <v>13</v>
      </c>
    </row>
    <row r="3976" spans="1:3" x14ac:dyDescent="0.25">
      <c r="A3976" t="s">
        <v>4098</v>
      </c>
      <c r="B3976">
        <v>0.90076359507433701</v>
      </c>
      <c r="C3976" t="s">
        <v>6</v>
      </c>
    </row>
    <row r="3977" spans="1:3" x14ac:dyDescent="0.25">
      <c r="A3977" t="s">
        <v>4099</v>
      </c>
      <c r="B3977">
        <v>4.1859487310915497</v>
      </c>
      <c r="C3977" t="s">
        <v>15</v>
      </c>
    </row>
    <row r="3978" spans="1:3" x14ac:dyDescent="0.25">
      <c r="A3978" t="s">
        <v>4100</v>
      </c>
      <c r="B3978">
        <v>5.4271499507560996</v>
      </c>
      <c r="C3978" t="s">
        <v>15</v>
      </c>
    </row>
    <row r="3979" spans="1:3" x14ac:dyDescent="0.25">
      <c r="A3979" t="s">
        <v>4101</v>
      </c>
      <c r="B3979">
        <v>1.17962118095984</v>
      </c>
      <c r="C3979" t="s">
        <v>6</v>
      </c>
    </row>
    <row r="3980" spans="1:3" x14ac:dyDescent="0.25">
      <c r="A3980" t="s">
        <v>4102</v>
      </c>
      <c r="B3980">
        <v>5.5360995664039203</v>
      </c>
      <c r="C3980" t="s">
        <v>15</v>
      </c>
    </row>
    <row r="3981" spans="1:3" x14ac:dyDescent="0.25">
      <c r="A3981" t="s">
        <v>4103</v>
      </c>
      <c r="B3981">
        <v>1.1876470291475401</v>
      </c>
      <c r="C3981" t="s">
        <v>14</v>
      </c>
    </row>
    <row r="3982" spans="1:3" x14ac:dyDescent="0.25">
      <c r="A3982" t="s">
        <v>4104</v>
      </c>
      <c r="B3982">
        <v>3.28710949105704</v>
      </c>
      <c r="C3982" t="s">
        <v>6</v>
      </c>
    </row>
    <row r="3983" spans="1:3" x14ac:dyDescent="0.25">
      <c r="A3983" t="s">
        <v>4105</v>
      </c>
      <c r="B3983">
        <v>3.8874663035853101</v>
      </c>
      <c r="C3983" t="s">
        <v>15</v>
      </c>
    </row>
    <row r="3984" spans="1:3" x14ac:dyDescent="0.25">
      <c r="A3984" t="s">
        <v>4106</v>
      </c>
      <c r="B3984">
        <v>1.56967414682914</v>
      </c>
      <c r="C3984" t="s">
        <v>6</v>
      </c>
    </row>
    <row r="3985" spans="1:3" x14ac:dyDescent="0.25">
      <c r="A3985" t="s">
        <v>4107</v>
      </c>
      <c r="B3985">
        <v>3.1826541230207201</v>
      </c>
      <c r="C3985" t="s">
        <v>15</v>
      </c>
    </row>
    <row r="3986" spans="1:3" x14ac:dyDescent="0.25">
      <c r="A3986" t="s">
        <v>4108</v>
      </c>
      <c r="B3986">
        <v>1.7816373802966301</v>
      </c>
      <c r="C3986" t="s">
        <v>14</v>
      </c>
    </row>
    <row r="3987" spans="1:3" x14ac:dyDescent="0.25">
      <c r="A3987" t="s">
        <v>4109</v>
      </c>
      <c r="B3987">
        <v>4.2474215136079199</v>
      </c>
      <c r="C3987" t="s">
        <v>13</v>
      </c>
    </row>
    <row r="3988" spans="1:3" x14ac:dyDescent="0.25">
      <c r="A3988" t="s">
        <v>4110</v>
      </c>
      <c r="B3988">
        <v>1.95618591674438</v>
      </c>
      <c r="C3988" t="s">
        <v>15</v>
      </c>
    </row>
    <row r="3989" spans="1:3" x14ac:dyDescent="0.25">
      <c r="A3989" t="s">
        <v>4111</v>
      </c>
      <c r="B3989">
        <v>4.2165070792402801</v>
      </c>
      <c r="C3989" t="s">
        <v>14</v>
      </c>
    </row>
    <row r="3990" spans="1:3" x14ac:dyDescent="0.25">
      <c r="A3990" t="s">
        <v>4112</v>
      </c>
      <c r="B3990">
        <v>4.8194566297312198</v>
      </c>
      <c r="C3990" t="s">
        <v>15</v>
      </c>
    </row>
    <row r="3991" spans="1:3" x14ac:dyDescent="0.25">
      <c r="A3991" t="s">
        <v>4113</v>
      </c>
      <c r="B3991">
        <v>5.1115723985442401</v>
      </c>
      <c r="C3991" t="s">
        <v>14</v>
      </c>
    </row>
    <row r="3992" spans="1:3" x14ac:dyDescent="0.25">
      <c r="A3992" t="s">
        <v>4114</v>
      </c>
      <c r="B3992">
        <v>1.2072906950504001</v>
      </c>
      <c r="C3992" t="s">
        <v>6</v>
      </c>
    </row>
    <row r="3993" spans="1:3" x14ac:dyDescent="0.25">
      <c r="A3993" t="s">
        <v>4115</v>
      </c>
      <c r="B3993">
        <v>0.73815379642701295</v>
      </c>
      <c r="C3993" t="s">
        <v>13</v>
      </c>
    </row>
    <row r="3994" spans="1:3" x14ac:dyDescent="0.25">
      <c r="A3994" t="s">
        <v>4116</v>
      </c>
      <c r="B3994">
        <v>0.40407158289899198</v>
      </c>
      <c r="C3994" t="s">
        <v>14</v>
      </c>
    </row>
    <row r="3995" spans="1:3" x14ac:dyDescent="0.25">
      <c r="A3995" t="s">
        <v>4117</v>
      </c>
      <c r="B3995">
        <v>1.5559458870064</v>
      </c>
      <c r="C3995" t="s">
        <v>14</v>
      </c>
    </row>
    <row r="3996" spans="1:3" x14ac:dyDescent="0.25">
      <c r="A3996" t="s">
        <v>4118</v>
      </c>
      <c r="B3996">
        <v>5.7863975593559802</v>
      </c>
      <c r="C3996" t="s">
        <v>15</v>
      </c>
    </row>
    <row r="3997" spans="1:3" x14ac:dyDescent="0.25">
      <c r="A3997" t="s">
        <v>4119</v>
      </c>
      <c r="B3997">
        <v>1.0580838549015099</v>
      </c>
      <c r="C3997" t="s">
        <v>15</v>
      </c>
    </row>
    <row r="3998" spans="1:3" x14ac:dyDescent="0.25">
      <c r="A3998" t="s">
        <v>4120</v>
      </c>
      <c r="B3998">
        <v>2.9627703141308399</v>
      </c>
      <c r="C3998" t="s">
        <v>6</v>
      </c>
    </row>
    <row r="3999" spans="1:3" x14ac:dyDescent="0.25">
      <c r="A3999" t="s">
        <v>4121</v>
      </c>
      <c r="B3999">
        <v>5.2547646201343001</v>
      </c>
      <c r="C3999" t="s">
        <v>14</v>
      </c>
    </row>
    <row r="4000" spans="1:3" x14ac:dyDescent="0.25">
      <c r="A4000" t="s">
        <v>4122</v>
      </c>
      <c r="B4000">
        <v>4.8166075416455501</v>
      </c>
      <c r="C4000" t="s">
        <v>14</v>
      </c>
    </row>
    <row r="4001" spans="1:3" x14ac:dyDescent="0.25">
      <c r="A4001" t="s">
        <v>4123</v>
      </c>
      <c r="B4001">
        <v>3.71897426727711</v>
      </c>
      <c r="C4001" t="s">
        <v>13</v>
      </c>
    </row>
    <row r="4002" spans="1:3" x14ac:dyDescent="0.25">
      <c r="A4002" t="s">
        <v>4124</v>
      </c>
      <c r="B4002">
        <v>4.0976433915243797</v>
      </c>
      <c r="C4002" t="s">
        <v>15</v>
      </c>
    </row>
    <row r="4003" spans="1:3" x14ac:dyDescent="0.25">
      <c r="A4003" t="s">
        <v>4125</v>
      </c>
      <c r="B4003">
        <v>2.1284165922106801</v>
      </c>
      <c r="C4003" t="s">
        <v>14</v>
      </c>
    </row>
    <row r="4004" spans="1:3" x14ac:dyDescent="0.25">
      <c r="A4004" t="s">
        <v>4126</v>
      </c>
      <c r="B4004">
        <v>1.2161535620171</v>
      </c>
      <c r="C4004" t="s">
        <v>14</v>
      </c>
    </row>
    <row r="4005" spans="1:3" x14ac:dyDescent="0.25">
      <c r="A4005" t="s">
        <v>4127</v>
      </c>
      <c r="B4005">
        <v>4.8949458807791597</v>
      </c>
      <c r="C4005" t="s">
        <v>15</v>
      </c>
    </row>
    <row r="4006" spans="1:3" x14ac:dyDescent="0.25">
      <c r="A4006" t="s">
        <v>4128</v>
      </c>
      <c r="B4006">
        <v>7.5372213785427498</v>
      </c>
      <c r="C4006" t="s">
        <v>15</v>
      </c>
    </row>
    <row r="4007" spans="1:3" x14ac:dyDescent="0.25">
      <c r="A4007" t="s">
        <v>4129</v>
      </c>
      <c r="B4007">
        <v>5.0607324012456996</v>
      </c>
      <c r="C4007" t="s">
        <v>15</v>
      </c>
    </row>
    <row r="4008" spans="1:3" x14ac:dyDescent="0.25">
      <c r="A4008" t="s">
        <v>4130</v>
      </c>
      <c r="B4008">
        <v>1.6271608768083801</v>
      </c>
      <c r="C4008" t="s">
        <v>6</v>
      </c>
    </row>
    <row r="4009" spans="1:3" x14ac:dyDescent="0.25">
      <c r="A4009" t="s">
        <v>4131</v>
      </c>
      <c r="B4009">
        <v>3.5220578418305801</v>
      </c>
      <c r="C4009" t="s">
        <v>15</v>
      </c>
    </row>
    <row r="4010" spans="1:3" x14ac:dyDescent="0.25">
      <c r="A4010" t="s">
        <v>4132</v>
      </c>
      <c r="B4010">
        <v>2.8130378260746198</v>
      </c>
      <c r="C4010" t="s">
        <v>6</v>
      </c>
    </row>
    <row r="4011" spans="1:3" x14ac:dyDescent="0.25">
      <c r="A4011" t="s">
        <v>4133</v>
      </c>
      <c r="B4011">
        <v>4.6078146979715404</v>
      </c>
      <c r="C4011" t="s">
        <v>15</v>
      </c>
    </row>
    <row r="4012" spans="1:3" x14ac:dyDescent="0.25">
      <c r="A4012" t="s">
        <v>4134</v>
      </c>
      <c r="B4012">
        <v>2.7454037820272399</v>
      </c>
      <c r="C4012" t="s">
        <v>6</v>
      </c>
    </row>
    <row r="4013" spans="1:3" x14ac:dyDescent="0.25">
      <c r="A4013" t="s">
        <v>4135</v>
      </c>
      <c r="B4013">
        <v>5.3990544291865099</v>
      </c>
      <c r="C4013" t="s">
        <v>14</v>
      </c>
    </row>
    <row r="4014" spans="1:3" x14ac:dyDescent="0.25">
      <c r="A4014" t="s">
        <v>4136</v>
      </c>
      <c r="B4014">
        <v>5.56160382838201</v>
      </c>
      <c r="C4014" t="s">
        <v>14</v>
      </c>
    </row>
    <row r="4015" spans="1:3" x14ac:dyDescent="0.25">
      <c r="A4015" t="s">
        <v>4137</v>
      </c>
      <c r="B4015">
        <v>1.7561399452039099</v>
      </c>
      <c r="C4015" t="s">
        <v>6</v>
      </c>
    </row>
    <row r="4016" spans="1:3" x14ac:dyDescent="0.25">
      <c r="A4016" t="s">
        <v>4138</v>
      </c>
      <c r="B4016">
        <v>0.68502040937428799</v>
      </c>
      <c r="C4016" t="s">
        <v>6</v>
      </c>
    </row>
    <row r="4017" spans="1:3" x14ac:dyDescent="0.25">
      <c r="A4017" t="s">
        <v>4139</v>
      </c>
      <c r="B4017">
        <v>4.4650204903495698</v>
      </c>
      <c r="C4017" t="s">
        <v>15</v>
      </c>
    </row>
    <row r="4018" spans="1:3" x14ac:dyDescent="0.25">
      <c r="A4018" t="s">
        <v>4140</v>
      </c>
      <c r="B4018">
        <v>2.2516501303457601</v>
      </c>
      <c r="C4018" t="s">
        <v>6</v>
      </c>
    </row>
    <row r="4019" spans="1:3" x14ac:dyDescent="0.25">
      <c r="A4019" t="s">
        <v>4141</v>
      </c>
      <c r="B4019">
        <v>1.0948752673395401</v>
      </c>
      <c r="C4019" t="s">
        <v>6</v>
      </c>
    </row>
    <row r="4020" spans="1:3" x14ac:dyDescent="0.25">
      <c r="A4020" t="s">
        <v>4142</v>
      </c>
      <c r="B4020">
        <v>1.27240394049816</v>
      </c>
      <c r="C4020" t="s">
        <v>14</v>
      </c>
    </row>
    <row r="4021" spans="1:3" x14ac:dyDescent="0.25">
      <c r="A4021" t="s">
        <v>4143</v>
      </c>
      <c r="B4021">
        <v>1.2223342100116801</v>
      </c>
      <c r="C4021" t="s">
        <v>15</v>
      </c>
    </row>
    <row r="4022" spans="1:3" x14ac:dyDescent="0.25">
      <c r="A4022" t="s">
        <v>4144</v>
      </c>
      <c r="B4022">
        <v>4.6346712376680497</v>
      </c>
      <c r="C4022" t="s">
        <v>15</v>
      </c>
    </row>
    <row r="4023" spans="1:3" x14ac:dyDescent="0.25">
      <c r="A4023" t="s">
        <v>4145</v>
      </c>
      <c r="B4023">
        <v>3.6698973097963101</v>
      </c>
      <c r="C4023" t="s">
        <v>14</v>
      </c>
    </row>
    <row r="4024" spans="1:3" x14ac:dyDescent="0.25">
      <c r="A4024" t="s">
        <v>4146</v>
      </c>
      <c r="B4024">
        <v>4.5486423054587499</v>
      </c>
      <c r="C4024" t="s">
        <v>14</v>
      </c>
    </row>
    <row r="4025" spans="1:3" x14ac:dyDescent="0.25">
      <c r="A4025" t="s">
        <v>4147</v>
      </c>
      <c r="B4025">
        <v>2.3595128999307402</v>
      </c>
      <c r="C4025" t="s">
        <v>6</v>
      </c>
    </row>
    <row r="4026" spans="1:3" x14ac:dyDescent="0.25">
      <c r="A4026" t="s">
        <v>4148</v>
      </c>
      <c r="B4026">
        <v>3.3592426340202799</v>
      </c>
      <c r="C4026" t="s">
        <v>15</v>
      </c>
    </row>
    <row r="4027" spans="1:3" x14ac:dyDescent="0.25">
      <c r="A4027" t="s">
        <v>4149</v>
      </c>
      <c r="B4027">
        <v>4.4620183844899204</v>
      </c>
      <c r="C4027" t="s">
        <v>14</v>
      </c>
    </row>
    <row r="4028" spans="1:3" x14ac:dyDescent="0.25">
      <c r="A4028" t="s">
        <v>4150</v>
      </c>
      <c r="B4028">
        <v>2.9353081738479299</v>
      </c>
      <c r="C4028" t="s">
        <v>15</v>
      </c>
    </row>
    <row r="4029" spans="1:3" x14ac:dyDescent="0.25">
      <c r="A4029" t="s">
        <v>4151</v>
      </c>
      <c r="B4029">
        <v>4.48644071034738</v>
      </c>
      <c r="C4029" t="s">
        <v>15</v>
      </c>
    </row>
    <row r="4030" spans="1:3" x14ac:dyDescent="0.25">
      <c r="A4030" t="s">
        <v>4152</v>
      </c>
      <c r="B4030">
        <v>4.8234319284646796</v>
      </c>
      <c r="C4030" t="s">
        <v>14</v>
      </c>
    </row>
    <row r="4031" spans="1:3" x14ac:dyDescent="0.25">
      <c r="A4031" t="s">
        <v>4153</v>
      </c>
      <c r="B4031">
        <v>2.6134512705944801</v>
      </c>
      <c r="C4031" t="s">
        <v>6</v>
      </c>
    </row>
    <row r="4032" spans="1:3" x14ac:dyDescent="0.25">
      <c r="A4032" t="s">
        <v>4154</v>
      </c>
      <c r="B4032">
        <v>3.52898011014504</v>
      </c>
      <c r="C4032" t="s">
        <v>13</v>
      </c>
    </row>
    <row r="4033" spans="1:3" x14ac:dyDescent="0.25">
      <c r="A4033" t="s">
        <v>4155</v>
      </c>
      <c r="B4033">
        <v>1.1096060424174601</v>
      </c>
      <c r="C4033" t="s">
        <v>6</v>
      </c>
    </row>
    <row r="4034" spans="1:3" x14ac:dyDescent="0.25">
      <c r="A4034" t="s">
        <v>4156</v>
      </c>
      <c r="B4034">
        <v>0.806147879609736</v>
      </c>
      <c r="C4034" t="s">
        <v>14</v>
      </c>
    </row>
    <row r="4035" spans="1:3" x14ac:dyDescent="0.25">
      <c r="A4035" t="s">
        <v>4157</v>
      </c>
      <c r="B4035">
        <v>3.7033180934443499</v>
      </c>
      <c r="C4035" t="s">
        <v>15</v>
      </c>
    </row>
    <row r="4036" spans="1:3" x14ac:dyDescent="0.25">
      <c r="A4036" t="s">
        <v>4158</v>
      </c>
      <c r="B4036">
        <v>5.0298772398469502</v>
      </c>
      <c r="C4036" t="s">
        <v>14</v>
      </c>
    </row>
    <row r="4037" spans="1:3" x14ac:dyDescent="0.25">
      <c r="A4037" t="s">
        <v>4159</v>
      </c>
      <c r="B4037">
        <v>4.2621874790486496</v>
      </c>
      <c r="C4037" t="s">
        <v>15</v>
      </c>
    </row>
    <row r="4038" spans="1:3" x14ac:dyDescent="0.25">
      <c r="A4038" t="s">
        <v>4160</v>
      </c>
      <c r="B4038">
        <v>2.5469686418687099</v>
      </c>
      <c r="C4038" t="s">
        <v>15</v>
      </c>
    </row>
    <row r="4039" spans="1:3" x14ac:dyDescent="0.25">
      <c r="A4039" t="s">
        <v>4161</v>
      </c>
      <c r="B4039">
        <v>3.4538201434774498</v>
      </c>
      <c r="C4039" t="s">
        <v>15</v>
      </c>
    </row>
    <row r="4040" spans="1:3" x14ac:dyDescent="0.25">
      <c r="A4040" t="s">
        <v>4162</v>
      </c>
      <c r="B4040">
        <v>1.47938042519556</v>
      </c>
      <c r="C4040" t="s">
        <v>6</v>
      </c>
    </row>
    <row r="4041" spans="1:3" x14ac:dyDescent="0.25">
      <c r="A4041" t="s">
        <v>4163</v>
      </c>
      <c r="B4041">
        <v>1.1943188888570799</v>
      </c>
      <c r="C4041" t="s">
        <v>6</v>
      </c>
    </row>
    <row r="4042" spans="1:3" x14ac:dyDescent="0.25">
      <c r="A4042" t="s">
        <v>4164</v>
      </c>
      <c r="B4042">
        <v>2.91795353553624</v>
      </c>
      <c r="C4042" t="s">
        <v>15</v>
      </c>
    </row>
    <row r="4043" spans="1:3" x14ac:dyDescent="0.25">
      <c r="A4043" t="s">
        <v>4165</v>
      </c>
      <c r="B4043">
        <v>5.80165323202122</v>
      </c>
      <c r="C4043" t="s">
        <v>14</v>
      </c>
    </row>
    <row r="4044" spans="1:3" x14ac:dyDescent="0.25">
      <c r="A4044" t="s">
        <v>4166</v>
      </c>
      <c r="B4044">
        <v>0.47120682784956403</v>
      </c>
      <c r="C4044" t="s">
        <v>13</v>
      </c>
    </row>
    <row r="4045" spans="1:3" x14ac:dyDescent="0.25">
      <c r="A4045" t="s">
        <v>4167</v>
      </c>
      <c r="B4045">
        <v>1.10666168848996</v>
      </c>
      <c r="C4045" t="s">
        <v>6</v>
      </c>
    </row>
    <row r="4046" spans="1:3" x14ac:dyDescent="0.25">
      <c r="A4046" t="s">
        <v>4168</v>
      </c>
      <c r="B4046">
        <v>4.1969981818656699</v>
      </c>
      <c r="C4046" t="s">
        <v>15</v>
      </c>
    </row>
    <row r="4047" spans="1:3" x14ac:dyDescent="0.25">
      <c r="A4047" t="s">
        <v>4169</v>
      </c>
      <c r="B4047">
        <v>1.3220960493680201</v>
      </c>
      <c r="C4047" t="s">
        <v>6</v>
      </c>
    </row>
    <row r="4048" spans="1:3" x14ac:dyDescent="0.25">
      <c r="A4048" t="s">
        <v>4170</v>
      </c>
      <c r="B4048">
        <v>1.3299462004434599</v>
      </c>
      <c r="C4048" t="s">
        <v>14</v>
      </c>
    </row>
    <row r="4049" spans="1:3" x14ac:dyDescent="0.25">
      <c r="A4049" t="s">
        <v>4171</v>
      </c>
      <c r="B4049">
        <v>1.1516509219886799</v>
      </c>
      <c r="C4049" t="s">
        <v>6</v>
      </c>
    </row>
    <row r="4050" spans="1:3" x14ac:dyDescent="0.25">
      <c r="A4050" t="s">
        <v>4172</v>
      </c>
      <c r="B4050">
        <v>5.1711638227940497</v>
      </c>
      <c r="C4050" t="s">
        <v>15</v>
      </c>
    </row>
    <row r="4051" spans="1:3" x14ac:dyDescent="0.25">
      <c r="A4051" t="s">
        <v>4173</v>
      </c>
      <c r="B4051">
        <v>1.88812071376004</v>
      </c>
      <c r="C4051" t="s">
        <v>15</v>
      </c>
    </row>
    <row r="4052" spans="1:3" x14ac:dyDescent="0.25">
      <c r="A4052" t="s">
        <v>4174</v>
      </c>
      <c r="B4052">
        <v>4.09050175854569</v>
      </c>
      <c r="C4052" t="s">
        <v>13</v>
      </c>
    </row>
    <row r="4053" spans="1:3" x14ac:dyDescent="0.25">
      <c r="A4053" t="s">
        <v>4175</v>
      </c>
      <c r="B4053">
        <v>4.3864617618808204</v>
      </c>
      <c r="C4053" t="s">
        <v>15</v>
      </c>
    </row>
    <row r="4054" spans="1:3" x14ac:dyDescent="0.25">
      <c r="A4054" t="s">
        <v>4176</v>
      </c>
      <c r="B4054">
        <v>0.97349929208971697</v>
      </c>
      <c r="C4054" t="s">
        <v>6</v>
      </c>
    </row>
    <row r="4055" spans="1:3" x14ac:dyDescent="0.25">
      <c r="A4055" t="s">
        <v>4177</v>
      </c>
      <c r="B4055">
        <v>5.0433278351232298</v>
      </c>
      <c r="C4055" t="s">
        <v>15</v>
      </c>
    </row>
    <row r="4056" spans="1:3" x14ac:dyDescent="0.25">
      <c r="A4056" t="s">
        <v>4178</v>
      </c>
      <c r="B4056">
        <v>0.87450722217652899</v>
      </c>
      <c r="C4056" t="s">
        <v>6</v>
      </c>
    </row>
    <row r="4057" spans="1:3" x14ac:dyDescent="0.25">
      <c r="A4057" t="s">
        <v>4179</v>
      </c>
      <c r="B4057">
        <v>4.6210627434706</v>
      </c>
      <c r="C4057" t="s">
        <v>14</v>
      </c>
    </row>
    <row r="4058" spans="1:3" x14ac:dyDescent="0.25">
      <c r="A4058" t="s">
        <v>4180</v>
      </c>
      <c r="B4058">
        <v>4.4347793442902796</v>
      </c>
      <c r="C4058" t="s">
        <v>15</v>
      </c>
    </row>
    <row r="4059" spans="1:3" x14ac:dyDescent="0.25">
      <c r="A4059" t="s">
        <v>4181</v>
      </c>
      <c r="B4059">
        <v>2.4408269511724598</v>
      </c>
      <c r="C4059" t="s">
        <v>15</v>
      </c>
    </row>
    <row r="4060" spans="1:3" x14ac:dyDescent="0.25">
      <c r="A4060" t="s">
        <v>4182</v>
      </c>
      <c r="B4060">
        <v>0.196415294639222</v>
      </c>
      <c r="C4060" t="s">
        <v>14</v>
      </c>
    </row>
    <row r="4061" spans="1:3" x14ac:dyDescent="0.25">
      <c r="A4061" t="s">
        <v>4183</v>
      </c>
      <c r="B4061">
        <v>3.98626769110759</v>
      </c>
      <c r="C4061" t="s">
        <v>15</v>
      </c>
    </row>
    <row r="4062" spans="1:3" x14ac:dyDescent="0.25">
      <c r="A4062" t="s">
        <v>4184</v>
      </c>
      <c r="B4062">
        <v>4.69232066624122</v>
      </c>
      <c r="C4062" t="s">
        <v>14</v>
      </c>
    </row>
    <row r="4063" spans="1:3" x14ac:dyDescent="0.25">
      <c r="A4063" t="s">
        <v>4185</v>
      </c>
      <c r="B4063">
        <v>4.5463168311639404</v>
      </c>
      <c r="C4063" t="s">
        <v>14</v>
      </c>
    </row>
    <row r="4064" spans="1:3" x14ac:dyDescent="0.25">
      <c r="A4064" t="s">
        <v>4186</v>
      </c>
      <c r="B4064">
        <v>4.9438299324331103</v>
      </c>
      <c r="C4064" t="s">
        <v>15</v>
      </c>
    </row>
    <row r="4065" spans="1:3" x14ac:dyDescent="0.25">
      <c r="A4065" t="s">
        <v>4187</v>
      </c>
      <c r="B4065">
        <v>1.45117855236395</v>
      </c>
      <c r="C4065" t="s">
        <v>6</v>
      </c>
    </row>
    <row r="4066" spans="1:3" x14ac:dyDescent="0.25">
      <c r="A4066" t="s">
        <v>4188</v>
      </c>
      <c r="B4066">
        <v>0.91404022355180803</v>
      </c>
      <c r="C4066" t="s">
        <v>6</v>
      </c>
    </row>
    <row r="4067" spans="1:3" x14ac:dyDescent="0.25">
      <c r="A4067" t="s">
        <v>4189</v>
      </c>
      <c r="B4067">
        <v>2.6274340693999099</v>
      </c>
      <c r="C4067" t="s">
        <v>6</v>
      </c>
    </row>
    <row r="4068" spans="1:3" x14ac:dyDescent="0.25">
      <c r="A4068" t="s">
        <v>4190</v>
      </c>
      <c r="B4068">
        <v>1.1501035372706701</v>
      </c>
      <c r="C4068" t="s">
        <v>6</v>
      </c>
    </row>
    <row r="4069" spans="1:3" x14ac:dyDescent="0.25">
      <c r="A4069" t="s">
        <v>4191</v>
      </c>
      <c r="B4069">
        <v>4.89758633571559</v>
      </c>
      <c r="C4069" t="s">
        <v>15</v>
      </c>
    </row>
    <row r="4070" spans="1:3" x14ac:dyDescent="0.25">
      <c r="A4070" t="s">
        <v>4192</v>
      </c>
      <c r="B4070">
        <v>4.5392598888342999</v>
      </c>
      <c r="C4070" t="s">
        <v>15</v>
      </c>
    </row>
    <row r="4071" spans="1:3" x14ac:dyDescent="0.25">
      <c r="A4071" t="s">
        <v>4193</v>
      </c>
      <c r="B4071">
        <v>5.2085867500862602</v>
      </c>
      <c r="C4071" t="s">
        <v>14</v>
      </c>
    </row>
    <row r="4072" spans="1:3" x14ac:dyDescent="0.25">
      <c r="A4072" t="s">
        <v>4194</v>
      </c>
      <c r="B4072">
        <v>2.8414549611249602</v>
      </c>
      <c r="C4072" t="s">
        <v>6</v>
      </c>
    </row>
    <row r="4073" spans="1:3" x14ac:dyDescent="0.25">
      <c r="A4073" t="s">
        <v>4195</v>
      </c>
      <c r="B4073">
        <v>3.42920080000648</v>
      </c>
      <c r="C4073" t="s">
        <v>14</v>
      </c>
    </row>
    <row r="4074" spans="1:3" x14ac:dyDescent="0.25">
      <c r="A4074" t="s">
        <v>4196</v>
      </c>
      <c r="B4074">
        <v>0.94957907015974496</v>
      </c>
      <c r="C4074" t="s">
        <v>6</v>
      </c>
    </row>
    <row r="4075" spans="1:3" x14ac:dyDescent="0.25">
      <c r="A4075" t="s">
        <v>4197</v>
      </c>
      <c r="B4075">
        <v>4.4608361348677601</v>
      </c>
      <c r="C4075" t="s">
        <v>15</v>
      </c>
    </row>
    <row r="4076" spans="1:3" x14ac:dyDescent="0.25">
      <c r="A4076" t="s">
        <v>4198</v>
      </c>
      <c r="B4076">
        <v>1.54277662546106</v>
      </c>
      <c r="C4076" t="s">
        <v>15</v>
      </c>
    </row>
    <row r="4077" spans="1:3" x14ac:dyDescent="0.25">
      <c r="A4077" t="s">
        <v>4199</v>
      </c>
      <c r="B4077">
        <v>1.7025308282693501</v>
      </c>
      <c r="C4077" t="s">
        <v>6</v>
      </c>
    </row>
    <row r="4078" spans="1:3" x14ac:dyDescent="0.25">
      <c r="A4078" t="s">
        <v>4200</v>
      </c>
      <c r="B4078">
        <v>2.7930340681349599</v>
      </c>
      <c r="C4078" t="s">
        <v>13</v>
      </c>
    </row>
    <row r="4079" spans="1:3" x14ac:dyDescent="0.25">
      <c r="A4079" t="s">
        <v>4201</v>
      </c>
      <c r="B4079">
        <v>3.4661131678635599</v>
      </c>
      <c r="C4079" t="s">
        <v>6</v>
      </c>
    </row>
    <row r="4080" spans="1:3" x14ac:dyDescent="0.25">
      <c r="A4080" t="s">
        <v>4202</v>
      </c>
      <c r="B4080">
        <v>4.1079847460623098</v>
      </c>
      <c r="C4080" t="s">
        <v>14</v>
      </c>
    </row>
    <row r="4081" spans="1:3" x14ac:dyDescent="0.25">
      <c r="A4081" t="s">
        <v>4203</v>
      </c>
      <c r="B4081">
        <v>4.4036565039746902</v>
      </c>
      <c r="C4081" t="s">
        <v>15</v>
      </c>
    </row>
    <row r="4082" spans="1:3" x14ac:dyDescent="0.25">
      <c r="A4082" t="s">
        <v>4204</v>
      </c>
      <c r="B4082">
        <v>1.64480891562959</v>
      </c>
      <c r="C4082" t="s">
        <v>6</v>
      </c>
    </row>
    <row r="4083" spans="1:3" x14ac:dyDescent="0.25">
      <c r="A4083" t="s">
        <v>4205</v>
      </c>
      <c r="B4083">
        <v>6.0131828323314904</v>
      </c>
      <c r="C4083" t="s">
        <v>15</v>
      </c>
    </row>
    <row r="4084" spans="1:3" x14ac:dyDescent="0.25">
      <c r="A4084" t="s">
        <v>4206</v>
      </c>
      <c r="B4084">
        <v>2.6449392690095599</v>
      </c>
      <c r="C4084" t="s">
        <v>15</v>
      </c>
    </row>
    <row r="4085" spans="1:3" x14ac:dyDescent="0.25">
      <c r="A4085" t="s">
        <v>4207</v>
      </c>
      <c r="B4085">
        <v>4.4100703893863002</v>
      </c>
      <c r="C4085" t="s">
        <v>15</v>
      </c>
    </row>
    <row r="4086" spans="1:3" x14ac:dyDescent="0.25">
      <c r="A4086" t="s">
        <v>4208</v>
      </c>
      <c r="B4086">
        <v>1.31262201086331</v>
      </c>
      <c r="C4086" t="s">
        <v>6</v>
      </c>
    </row>
    <row r="4087" spans="1:3" x14ac:dyDescent="0.25">
      <c r="A4087" t="s">
        <v>4209</v>
      </c>
      <c r="B4087">
        <v>2.4559528638167198</v>
      </c>
      <c r="C4087" t="s">
        <v>6</v>
      </c>
    </row>
    <row r="4088" spans="1:3" x14ac:dyDescent="0.25">
      <c r="A4088" t="s">
        <v>4210</v>
      </c>
      <c r="B4088">
        <v>0.78561256869720997</v>
      </c>
      <c r="C4088" t="s">
        <v>6</v>
      </c>
    </row>
    <row r="4089" spans="1:3" x14ac:dyDescent="0.25">
      <c r="A4089" t="s">
        <v>4211</v>
      </c>
      <c r="B4089">
        <v>3.8947885799078401</v>
      </c>
      <c r="C4089" t="s">
        <v>14</v>
      </c>
    </row>
    <row r="4090" spans="1:3" x14ac:dyDescent="0.25">
      <c r="A4090" t="s">
        <v>4212</v>
      </c>
      <c r="B4090">
        <v>4.0505937061831103</v>
      </c>
      <c r="C4090" t="s">
        <v>15</v>
      </c>
    </row>
    <row r="4091" spans="1:3" x14ac:dyDescent="0.25">
      <c r="A4091" t="s">
        <v>4213</v>
      </c>
      <c r="B4091">
        <v>6.6491776462455201</v>
      </c>
      <c r="C4091" t="s">
        <v>15</v>
      </c>
    </row>
    <row r="4092" spans="1:3" x14ac:dyDescent="0.25">
      <c r="A4092" t="s">
        <v>4214</v>
      </c>
      <c r="B4092">
        <v>0.25969005649715698</v>
      </c>
      <c r="C4092" t="s">
        <v>14</v>
      </c>
    </row>
    <row r="4093" spans="1:3" x14ac:dyDescent="0.25">
      <c r="A4093" t="s">
        <v>4215</v>
      </c>
      <c r="B4093">
        <v>7.0557887713078404</v>
      </c>
      <c r="C4093" t="s">
        <v>14</v>
      </c>
    </row>
    <row r="4094" spans="1:3" x14ac:dyDescent="0.25">
      <c r="A4094" t="s">
        <v>4216</v>
      </c>
      <c r="B4094">
        <v>4.0456441771970804</v>
      </c>
      <c r="C4094" t="s">
        <v>14</v>
      </c>
    </row>
    <row r="4095" spans="1:3" x14ac:dyDescent="0.25">
      <c r="A4095" t="s">
        <v>4217</v>
      </c>
      <c r="B4095">
        <v>3.97153153169997</v>
      </c>
      <c r="C4095" t="s">
        <v>14</v>
      </c>
    </row>
    <row r="4096" spans="1:3" x14ac:dyDescent="0.25">
      <c r="A4096" t="s">
        <v>4218</v>
      </c>
      <c r="B4096">
        <v>4.5869276164016304</v>
      </c>
      <c r="C4096" t="s">
        <v>13</v>
      </c>
    </row>
    <row r="4097" spans="1:3" x14ac:dyDescent="0.25">
      <c r="A4097" t="s">
        <v>4219</v>
      </c>
      <c r="B4097">
        <v>3.5597380801804501</v>
      </c>
      <c r="C4097" t="s">
        <v>14</v>
      </c>
    </row>
    <row r="4098" spans="1:3" x14ac:dyDescent="0.25">
      <c r="A4098" t="s">
        <v>4220</v>
      </c>
      <c r="B4098">
        <v>7.05574441531774</v>
      </c>
      <c r="C4098" t="s">
        <v>14</v>
      </c>
    </row>
    <row r="4099" spans="1:3" x14ac:dyDescent="0.25">
      <c r="A4099" t="s">
        <v>4221</v>
      </c>
      <c r="B4099">
        <v>3.4974386372389001</v>
      </c>
      <c r="C4099" t="s">
        <v>15</v>
      </c>
    </row>
    <row r="4100" spans="1:3" x14ac:dyDescent="0.25">
      <c r="A4100" t="s">
        <v>4222</v>
      </c>
      <c r="B4100">
        <v>1.27200049141453</v>
      </c>
      <c r="C4100" t="s">
        <v>6</v>
      </c>
    </row>
    <row r="4101" spans="1:3" x14ac:dyDescent="0.25">
      <c r="A4101" t="s">
        <v>4223</v>
      </c>
      <c r="B4101">
        <v>4.3515757810115199</v>
      </c>
      <c r="C4101" t="s">
        <v>14</v>
      </c>
    </row>
    <row r="4102" spans="1:3" x14ac:dyDescent="0.25">
      <c r="A4102" t="s">
        <v>4224</v>
      </c>
      <c r="B4102">
        <v>0.39232535346993402</v>
      </c>
      <c r="C4102" t="s">
        <v>6</v>
      </c>
    </row>
    <row r="4103" spans="1:3" x14ac:dyDescent="0.25">
      <c r="A4103" t="s">
        <v>4225</v>
      </c>
      <c r="B4103">
        <v>1.4100025096125799</v>
      </c>
      <c r="C4103" t="s">
        <v>6</v>
      </c>
    </row>
    <row r="4104" spans="1:3" x14ac:dyDescent="0.25">
      <c r="A4104" t="s">
        <v>4226</v>
      </c>
      <c r="B4104">
        <v>3.4920585054467401</v>
      </c>
      <c r="C4104" t="s">
        <v>15</v>
      </c>
    </row>
    <row r="4105" spans="1:3" x14ac:dyDescent="0.25">
      <c r="A4105" t="s">
        <v>4227</v>
      </c>
      <c r="B4105">
        <v>4.2181328683233401</v>
      </c>
      <c r="C4105" t="s">
        <v>15</v>
      </c>
    </row>
    <row r="4106" spans="1:3" x14ac:dyDescent="0.25">
      <c r="A4106" t="s">
        <v>4228</v>
      </c>
      <c r="B4106">
        <v>4.3645160451756002</v>
      </c>
      <c r="C4106" t="s">
        <v>14</v>
      </c>
    </row>
    <row r="4107" spans="1:3" x14ac:dyDescent="0.25">
      <c r="A4107" t="s">
        <v>4229</v>
      </c>
      <c r="B4107">
        <v>4.97170861659073</v>
      </c>
      <c r="C4107" t="s">
        <v>15</v>
      </c>
    </row>
    <row r="4108" spans="1:3" x14ac:dyDescent="0.25">
      <c r="A4108" t="s">
        <v>4230</v>
      </c>
      <c r="B4108">
        <v>4.4777731901440996</v>
      </c>
      <c r="C4108" t="s">
        <v>15</v>
      </c>
    </row>
    <row r="4109" spans="1:3" x14ac:dyDescent="0.25">
      <c r="A4109" t="s">
        <v>4231</v>
      </c>
      <c r="B4109">
        <v>5.6043950720659303</v>
      </c>
      <c r="C4109" t="s">
        <v>14</v>
      </c>
    </row>
    <row r="4110" spans="1:3" x14ac:dyDescent="0.25">
      <c r="A4110" t="s">
        <v>4232</v>
      </c>
      <c r="B4110">
        <v>2.6269790970309201</v>
      </c>
      <c r="C4110" t="s">
        <v>13</v>
      </c>
    </row>
    <row r="4111" spans="1:3" x14ac:dyDescent="0.25">
      <c r="A4111" t="s">
        <v>4233</v>
      </c>
      <c r="B4111">
        <v>4.9614887884665002</v>
      </c>
      <c r="C4111" t="s">
        <v>15</v>
      </c>
    </row>
    <row r="4112" spans="1:3" x14ac:dyDescent="0.25">
      <c r="A4112" t="s">
        <v>4234</v>
      </c>
      <c r="B4112">
        <v>4.5854226992437797</v>
      </c>
      <c r="C4112" t="s">
        <v>15</v>
      </c>
    </row>
    <row r="4113" spans="1:3" x14ac:dyDescent="0.25">
      <c r="A4113" t="s">
        <v>4235</v>
      </c>
      <c r="B4113">
        <v>4.44856876181926</v>
      </c>
      <c r="C4113" t="s">
        <v>14</v>
      </c>
    </row>
    <row r="4114" spans="1:3" x14ac:dyDescent="0.25">
      <c r="A4114" t="s">
        <v>4236</v>
      </c>
      <c r="B4114">
        <v>4.5527443792771098</v>
      </c>
      <c r="C4114" t="s">
        <v>14</v>
      </c>
    </row>
    <row r="4115" spans="1:3" x14ac:dyDescent="0.25">
      <c r="A4115" t="s">
        <v>4237</v>
      </c>
      <c r="B4115">
        <v>2.78487037527327</v>
      </c>
      <c r="C4115" t="s">
        <v>14</v>
      </c>
    </row>
    <row r="4116" spans="1:3" x14ac:dyDescent="0.25">
      <c r="A4116" t="s">
        <v>4238</v>
      </c>
      <c r="B4116">
        <v>4.1266277498066204</v>
      </c>
      <c r="C4116" t="s">
        <v>15</v>
      </c>
    </row>
    <row r="4117" spans="1:3" x14ac:dyDescent="0.25">
      <c r="A4117" t="s">
        <v>4239</v>
      </c>
      <c r="B4117">
        <v>1.9744157147081001</v>
      </c>
      <c r="C4117" t="s">
        <v>14</v>
      </c>
    </row>
    <row r="4118" spans="1:3" x14ac:dyDescent="0.25">
      <c r="A4118" t="s">
        <v>4240</v>
      </c>
      <c r="B4118">
        <v>2.6768370706917701</v>
      </c>
      <c r="C4118" t="s">
        <v>6</v>
      </c>
    </row>
    <row r="4119" spans="1:3" x14ac:dyDescent="0.25">
      <c r="A4119" t="s">
        <v>4241</v>
      </c>
      <c r="B4119">
        <v>4.3915257782542296</v>
      </c>
      <c r="C4119" t="s">
        <v>14</v>
      </c>
    </row>
    <row r="4120" spans="1:3" x14ac:dyDescent="0.25">
      <c r="A4120" t="s">
        <v>4242</v>
      </c>
      <c r="B4120">
        <v>0.78702966123750895</v>
      </c>
      <c r="C4120" t="s">
        <v>6</v>
      </c>
    </row>
    <row r="4121" spans="1:3" x14ac:dyDescent="0.25">
      <c r="A4121" t="s">
        <v>4243</v>
      </c>
      <c r="B4121">
        <v>4.9853530269572097</v>
      </c>
      <c r="C4121" t="s">
        <v>14</v>
      </c>
    </row>
    <row r="4122" spans="1:3" x14ac:dyDescent="0.25">
      <c r="A4122" t="s">
        <v>4244</v>
      </c>
      <c r="B4122">
        <v>3.14860070646069</v>
      </c>
      <c r="C4122" t="s">
        <v>14</v>
      </c>
    </row>
    <row r="4123" spans="1:3" x14ac:dyDescent="0.25">
      <c r="A4123" t="s">
        <v>4245</v>
      </c>
      <c r="B4123">
        <v>0.84817695866204201</v>
      </c>
      <c r="C4123" t="s">
        <v>14</v>
      </c>
    </row>
    <row r="4124" spans="1:3" x14ac:dyDescent="0.25">
      <c r="A4124" t="s">
        <v>4246</v>
      </c>
      <c r="B4124">
        <v>5.0981663401916002</v>
      </c>
      <c r="C4124" t="s">
        <v>15</v>
      </c>
    </row>
    <row r="4125" spans="1:3" x14ac:dyDescent="0.25">
      <c r="A4125" t="s">
        <v>4247</v>
      </c>
      <c r="B4125">
        <v>3.9167397396144898</v>
      </c>
      <c r="C4125" t="s">
        <v>15</v>
      </c>
    </row>
    <row r="4126" spans="1:3" x14ac:dyDescent="0.25">
      <c r="A4126" t="s">
        <v>4248</v>
      </c>
      <c r="B4126">
        <v>4.7025126128479897</v>
      </c>
      <c r="C4126" t="s">
        <v>14</v>
      </c>
    </row>
    <row r="4127" spans="1:3" x14ac:dyDescent="0.25">
      <c r="A4127" t="s">
        <v>4249</v>
      </c>
      <c r="B4127">
        <v>4.7677007425323197</v>
      </c>
      <c r="C4127" t="s">
        <v>14</v>
      </c>
    </row>
    <row r="4128" spans="1:3" x14ac:dyDescent="0.25">
      <c r="A4128" t="s">
        <v>4250</v>
      </c>
      <c r="B4128">
        <v>4.2466650490126101</v>
      </c>
      <c r="C4128" t="s">
        <v>15</v>
      </c>
    </row>
    <row r="4129" spans="1:3" x14ac:dyDescent="0.25">
      <c r="A4129" t="s">
        <v>4251</v>
      </c>
      <c r="B4129">
        <v>4.2127017125072701</v>
      </c>
      <c r="C4129" t="s">
        <v>14</v>
      </c>
    </row>
    <row r="4130" spans="1:3" x14ac:dyDescent="0.25">
      <c r="A4130" t="s">
        <v>4252</v>
      </c>
      <c r="B4130">
        <v>4.8496271640891599</v>
      </c>
      <c r="C4130" t="s">
        <v>15</v>
      </c>
    </row>
    <row r="4131" spans="1:3" x14ac:dyDescent="0.25">
      <c r="A4131" t="s">
        <v>4253</v>
      </c>
      <c r="B4131">
        <v>4.3844755670886304</v>
      </c>
      <c r="C4131" t="s">
        <v>15</v>
      </c>
    </row>
    <row r="4132" spans="1:3" x14ac:dyDescent="0.25">
      <c r="A4132" t="s">
        <v>4254</v>
      </c>
      <c r="B4132">
        <v>1.5865310124596199</v>
      </c>
      <c r="C4132" t="s">
        <v>6</v>
      </c>
    </row>
    <row r="4133" spans="1:3" x14ac:dyDescent="0.25">
      <c r="A4133" t="s">
        <v>4255</v>
      </c>
      <c r="B4133">
        <v>4.8599873843246399</v>
      </c>
      <c r="C4133" t="s">
        <v>14</v>
      </c>
    </row>
    <row r="4134" spans="1:3" x14ac:dyDescent="0.25">
      <c r="A4134" t="s">
        <v>4256</v>
      </c>
      <c r="B4134">
        <v>2.3897844806145399</v>
      </c>
      <c r="C4134" t="s">
        <v>14</v>
      </c>
    </row>
    <row r="4135" spans="1:3" x14ac:dyDescent="0.25">
      <c r="A4135" t="s">
        <v>4257</v>
      </c>
      <c r="B4135">
        <v>4.0070738527217298</v>
      </c>
      <c r="C4135" t="s">
        <v>15</v>
      </c>
    </row>
    <row r="4136" spans="1:3" x14ac:dyDescent="0.25">
      <c r="A4136" t="s">
        <v>4258</v>
      </c>
      <c r="B4136">
        <v>4.3507432185623998</v>
      </c>
      <c r="C4136" t="s">
        <v>15</v>
      </c>
    </row>
    <row r="4137" spans="1:3" x14ac:dyDescent="0.25">
      <c r="A4137" t="s">
        <v>4259</v>
      </c>
      <c r="B4137">
        <v>3.95698736347678</v>
      </c>
      <c r="C4137" t="s">
        <v>15</v>
      </c>
    </row>
    <row r="4138" spans="1:3" x14ac:dyDescent="0.25">
      <c r="A4138" t="s">
        <v>4260</v>
      </c>
      <c r="B4138">
        <v>0.34804459610882499</v>
      </c>
      <c r="C4138" t="s">
        <v>6</v>
      </c>
    </row>
    <row r="4139" spans="1:3" x14ac:dyDescent="0.25">
      <c r="A4139" t="s">
        <v>4261</v>
      </c>
      <c r="B4139">
        <v>3.31610894526401</v>
      </c>
      <c r="C4139" t="s">
        <v>14</v>
      </c>
    </row>
    <row r="4140" spans="1:3" x14ac:dyDescent="0.25">
      <c r="A4140" t="s">
        <v>4262</v>
      </c>
      <c r="B4140">
        <v>1.71711195887184</v>
      </c>
      <c r="C4140" t="s">
        <v>15</v>
      </c>
    </row>
    <row r="4141" spans="1:3" x14ac:dyDescent="0.25">
      <c r="A4141" t="s">
        <v>4263</v>
      </c>
      <c r="B4141">
        <v>2.9924157831521199</v>
      </c>
      <c r="C4141" t="s">
        <v>15</v>
      </c>
    </row>
    <row r="4142" spans="1:3" x14ac:dyDescent="0.25">
      <c r="A4142" t="s">
        <v>4264</v>
      </c>
      <c r="B4142">
        <v>4.10843203783406</v>
      </c>
      <c r="C4142" t="s">
        <v>15</v>
      </c>
    </row>
    <row r="4143" spans="1:3" x14ac:dyDescent="0.25">
      <c r="A4143" t="s">
        <v>4265</v>
      </c>
      <c r="B4143">
        <v>2.4114139686441698</v>
      </c>
      <c r="C4143" t="s">
        <v>6</v>
      </c>
    </row>
    <row r="4144" spans="1:3" x14ac:dyDescent="0.25">
      <c r="A4144" t="s">
        <v>4266</v>
      </c>
      <c r="B4144">
        <v>1.0489148473973</v>
      </c>
      <c r="C4144" t="s">
        <v>13</v>
      </c>
    </row>
    <row r="4145" spans="1:3" x14ac:dyDescent="0.25">
      <c r="A4145" t="s">
        <v>4267</v>
      </c>
      <c r="B4145">
        <v>4.4753837204865601</v>
      </c>
      <c r="C4145" t="s">
        <v>14</v>
      </c>
    </row>
    <row r="4146" spans="1:3" x14ac:dyDescent="0.25">
      <c r="A4146" t="s">
        <v>4268</v>
      </c>
      <c r="B4146">
        <v>3.0769743031208798</v>
      </c>
      <c r="C4146" t="s">
        <v>15</v>
      </c>
    </row>
    <row r="4147" spans="1:3" x14ac:dyDescent="0.25">
      <c r="A4147" t="s">
        <v>4269</v>
      </c>
      <c r="B4147">
        <v>2.2517274342731599</v>
      </c>
      <c r="C4147" t="s">
        <v>14</v>
      </c>
    </row>
    <row r="4148" spans="1:3" x14ac:dyDescent="0.25">
      <c r="A4148" t="s">
        <v>4270</v>
      </c>
      <c r="B4148">
        <v>1.72830030597883</v>
      </c>
      <c r="C4148" t="s">
        <v>6</v>
      </c>
    </row>
    <row r="4149" spans="1:3" x14ac:dyDescent="0.25">
      <c r="A4149" t="s">
        <v>4271</v>
      </c>
      <c r="B4149">
        <v>4.3040611507154303</v>
      </c>
      <c r="C4149" t="s">
        <v>14</v>
      </c>
    </row>
    <row r="4150" spans="1:3" x14ac:dyDescent="0.25">
      <c r="A4150" t="s">
        <v>4272</v>
      </c>
      <c r="B4150">
        <v>1.1000900864588901</v>
      </c>
      <c r="C4150" t="s">
        <v>6</v>
      </c>
    </row>
    <row r="4151" spans="1:3" x14ac:dyDescent="0.25">
      <c r="A4151" t="s">
        <v>4273</v>
      </c>
      <c r="B4151">
        <v>4.0693252444984802</v>
      </c>
      <c r="C4151" t="s">
        <v>14</v>
      </c>
    </row>
    <row r="4152" spans="1:3" x14ac:dyDescent="0.25">
      <c r="A4152" t="s">
        <v>4274</v>
      </c>
      <c r="B4152">
        <v>4.8869860610853904</v>
      </c>
      <c r="C4152" t="s">
        <v>6</v>
      </c>
    </row>
    <row r="4153" spans="1:3" x14ac:dyDescent="0.25">
      <c r="A4153" t="s">
        <v>4275</v>
      </c>
      <c r="B4153">
        <v>1.8495152501644001</v>
      </c>
      <c r="C4153" t="s">
        <v>14</v>
      </c>
    </row>
    <row r="4154" spans="1:3" x14ac:dyDescent="0.25">
      <c r="A4154" t="s">
        <v>4276</v>
      </c>
      <c r="B4154">
        <v>2.7633411152418099</v>
      </c>
      <c r="C4154" t="s">
        <v>6</v>
      </c>
    </row>
    <row r="4155" spans="1:3" x14ac:dyDescent="0.25">
      <c r="A4155" t="s">
        <v>4277</v>
      </c>
      <c r="B4155">
        <v>2.4208669456614502</v>
      </c>
      <c r="C4155" t="s">
        <v>6</v>
      </c>
    </row>
    <row r="4156" spans="1:3" x14ac:dyDescent="0.25">
      <c r="A4156" t="s">
        <v>4278</v>
      </c>
      <c r="B4156">
        <v>3.5712782901430602</v>
      </c>
      <c r="C4156" t="s">
        <v>14</v>
      </c>
    </row>
    <row r="4157" spans="1:3" x14ac:dyDescent="0.25">
      <c r="A4157" t="s">
        <v>4279</v>
      </c>
      <c r="B4157">
        <v>7.9523067517212898</v>
      </c>
      <c r="C4157" t="s">
        <v>14</v>
      </c>
    </row>
    <row r="4158" spans="1:3" x14ac:dyDescent="0.25">
      <c r="A4158" t="s">
        <v>4280</v>
      </c>
      <c r="B4158">
        <v>5.2376439649869004</v>
      </c>
      <c r="C4158" t="s">
        <v>15</v>
      </c>
    </row>
    <row r="4159" spans="1:3" x14ac:dyDescent="0.25">
      <c r="A4159" t="s">
        <v>4281</v>
      </c>
      <c r="B4159">
        <v>5.1217189353821304</v>
      </c>
      <c r="C4159" t="s">
        <v>14</v>
      </c>
    </row>
    <row r="4160" spans="1:3" x14ac:dyDescent="0.25">
      <c r="A4160" t="s">
        <v>4282</v>
      </c>
      <c r="B4160">
        <v>3.9671824489115499</v>
      </c>
      <c r="C4160" t="s">
        <v>15</v>
      </c>
    </row>
    <row r="4161" spans="1:3" x14ac:dyDescent="0.25">
      <c r="A4161" t="s">
        <v>4283</v>
      </c>
      <c r="B4161">
        <v>4.2174884230692404</v>
      </c>
      <c r="C4161" t="s">
        <v>14</v>
      </c>
    </row>
    <row r="4162" spans="1:3" x14ac:dyDescent="0.25">
      <c r="A4162" t="s">
        <v>4284</v>
      </c>
      <c r="B4162">
        <v>3.8298058867662701</v>
      </c>
      <c r="C4162" t="s">
        <v>15</v>
      </c>
    </row>
    <row r="4163" spans="1:3" x14ac:dyDescent="0.25">
      <c r="A4163" t="s">
        <v>4285</v>
      </c>
      <c r="B4163">
        <v>1.30111671614873</v>
      </c>
      <c r="C4163" t="s">
        <v>6</v>
      </c>
    </row>
    <row r="4164" spans="1:3" x14ac:dyDescent="0.25">
      <c r="A4164" t="s">
        <v>4286</v>
      </c>
      <c r="B4164">
        <v>3.2525396590478901</v>
      </c>
      <c r="C4164" t="s">
        <v>13</v>
      </c>
    </row>
    <row r="4165" spans="1:3" x14ac:dyDescent="0.25">
      <c r="A4165" t="s">
        <v>4287</v>
      </c>
      <c r="B4165">
        <v>5.75865872579348</v>
      </c>
      <c r="C4165" t="s">
        <v>15</v>
      </c>
    </row>
    <row r="4166" spans="1:3" x14ac:dyDescent="0.25">
      <c r="A4166" t="s">
        <v>4288</v>
      </c>
      <c r="B4166">
        <v>5.6364575510451598</v>
      </c>
      <c r="C4166" t="s">
        <v>14</v>
      </c>
    </row>
    <row r="4167" spans="1:3" x14ac:dyDescent="0.25">
      <c r="A4167" t="s">
        <v>4289</v>
      </c>
      <c r="B4167">
        <v>4.2720051307608502</v>
      </c>
      <c r="C4167" t="s">
        <v>15</v>
      </c>
    </row>
    <row r="4168" spans="1:3" x14ac:dyDescent="0.25">
      <c r="A4168" t="s">
        <v>4290</v>
      </c>
      <c r="B4168">
        <v>3.2151714907978</v>
      </c>
      <c r="C4168" t="s">
        <v>14</v>
      </c>
    </row>
    <row r="4169" spans="1:3" x14ac:dyDescent="0.25">
      <c r="A4169" t="s">
        <v>4291</v>
      </c>
      <c r="B4169">
        <v>3.82569347442164</v>
      </c>
      <c r="C4169" t="s">
        <v>15</v>
      </c>
    </row>
    <row r="4170" spans="1:3" x14ac:dyDescent="0.25">
      <c r="A4170" t="s">
        <v>4292</v>
      </c>
      <c r="B4170">
        <v>4.5632564573705396</v>
      </c>
      <c r="C4170" t="s">
        <v>14</v>
      </c>
    </row>
    <row r="4171" spans="1:3" x14ac:dyDescent="0.25">
      <c r="A4171" t="s">
        <v>4293</v>
      </c>
      <c r="B4171">
        <v>4.78309580461623</v>
      </c>
      <c r="C4171" t="s">
        <v>15</v>
      </c>
    </row>
    <row r="4172" spans="1:3" x14ac:dyDescent="0.25">
      <c r="A4172" t="s">
        <v>4294</v>
      </c>
      <c r="B4172">
        <v>3.9426956955974601</v>
      </c>
      <c r="C4172" t="s">
        <v>14</v>
      </c>
    </row>
    <row r="4173" spans="1:3" x14ac:dyDescent="0.25">
      <c r="A4173" t="s">
        <v>4295</v>
      </c>
      <c r="B4173">
        <v>1.28739036083595</v>
      </c>
      <c r="C4173" t="s">
        <v>6</v>
      </c>
    </row>
    <row r="4174" spans="1:3" x14ac:dyDescent="0.25">
      <c r="A4174" t="s">
        <v>4296</v>
      </c>
      <c r="B4174">
        <v>4.1012033944816197</v>
      </c>
      <c r="C4174" t="s">
        <v>14</v>
      </c>
    </row>
    <row r="4175" spans="1:3" x14ac:dyDescent="0.25">
      <c r="A4175" t="s">
        <v>4297</v>
      </c>
      <c r="B4175">
        <v>1.4248804196503</v>
      </c>
      <c r="C4175" t="s">
        <v>6</v>
      </c>
    </row>
    <row r="4176" spans="1:3" x14ac:dyDescent="0.25">
      <c r="A4176" t="s">
        <v>4298</v>
      </c>
      <c r="B4176">
        <v>1.4921880846256199</v>
      </c>
      <c r="C4176" t="s">
        <v>14</v>
      </c>
    </row>
    <row r="4177" spans="1:3" x14ac:dyDescent="0.25">
      <c r="A4177" t="s">
        <v>4299</v>
      </c>
      <c r="B4177">
        <v>5.3240072867541297</v>
      </c>
      <c r="C4177" t="s">
        <v>15</v>
      </c>
    </row>
    <row r="4178" spans="1:3" x14ac:dyDescent="0.25">
      <c r="A4178" t="s">
        <v>4300</v>
      </c>
      <c r="B4178">
        <v>4.5459021662512598</v>
      </c>
      <c r="C4178" t="s">
        <v>15</v>
      </c>
    </row>
    <row r="4179" spans="1:3" x14ac:dyDescent="0.25">
      <c r="A4179" t="s">
        <v>4301</v>
      </c>
      <c r="B4179">
        <v>3.3908463602214902</v>
      </c>
      <c r="C4179" t="s">
        <v>14</v>
      </c>
    </row>
    <row r="4180" spans="1:3" x14ac:dyDescent="0.25">
      <c r="A4180" t="s">
        <v>4302</v>
      </c>
      <c r="B4180">
        <v>0.89285516561410005</v>
      </c>
      <c r="C4180" t="s">
        <v>6</v>
      </c>
    </row>
    <row r="4181" spans="1:3" x14ac:dyDescent="0.25">
      <c r="A4181" t="s">
        <v>4303</v>
      </c>
      <c r="B4181">
        <v>4.4837972725101398</v>
      </c>
      <c r="C4181" t="s">
        <v>15</v>
      </c>
    </row>
    <row r="4182" spans="1:3" x14ac:dyDescent="0.25">
      <c r="A4182" t="s">
        <v>4304</v>
      </c>
      <c r="B4182">
        <v>2.3066337226423501</v>
      </c>
      <c r="C4182" t="s">
        <v>6</v>
      </c>
    </row>
    <row r="4183" spans="1:3" x14ac:dyDescent="0.25">
      <c r="A4183" t="s">
        <v>4305</v>
      </c>
      <c r="B4183">
        <v>1.2868942433569699</v>
      </c>
      <c r="C4183" t="s">
        <v>13</v>
      </c>
    </row>
    <row r="4184" spans="1:3" x14ac:dyDescent="0.25">
      <c r="A4184" t="s">
        <v>4306</v>
      </c>
      <c r="B4184">
        <v>4.8754860466615302</v>
      </c>
      <c r="C4184" t="s">
        <v>14</v>
      </c>
    </row>
    <row r="4185" spans="1:3" x14ac:dyDescent="0.25">
      <c r="A4185" t="s">
        <v>4307</v>
      </c>
      <c r="B4185">
        <v>5.26756700899963</v>
      </c>
      <c r="C4185" t="s">
        <v>15</v>
      </c>
    </row>
    <row r="4186" spans="1:3" x14ac:dyDescent="0.25">
      <c r="A4186" t="s">
        <v>4308</v>
      </c>
      <c r="B4186">
        <v>3.2080617688711102</v>
      </c>
      <c r="C4186" t="s">
        <v>15</v>
      </c>
    </row>
    <row r="4187" spans="1:3" x14ac:dyDescent="0.25">
      <c r="A4187" t="s">
        <v>4309</v>
      </c>
      <c r="B4187">
        <v>4.9585996776101</v>
      </c>
      <c r="C4187" t="s">
        <v>14</v>
      </c>
    </row>
    <row r="4188" spans="1:3" x14ac:dyDescent="0.25">
      <c r="A4188" t="s">
        <v>4310</v>
      </c>
      <c r="B4188">
        <v>5.0966387360053602</v>
      </c>
      <c r="C4188" t="s">
        <v>14</v>
      </c>
    </row>
    <row r="4189" spans="1:3" x14ac:dyDescent="0.25">
      <c r="A4189" t="s">
        <v>4311</v>
      </c>
      <c r="B4189">
        <v>3.5940035354442998</v>
      </c>
      <c r="C4189" t="s">
        <v>14</v>
      </c>
    </row>
    <row r="4190" spans="1:3" x14ac:dyDescent="0.25">
      <c r="A4190" t="s">
        <v>4312</v>
      </c>
      <c r="B4190">
        <v>5.3073674239551902</v>
      </c>
      <c r="C4190" t="s">
        <v>15</v>
      </c>
    </row>
    <row r="4191" spans="1:3" x14ac:dyDescent="0.25">
      <c r="A4191" t="s">
        <v>4313</v>
      </c>
      <c r="B4191">
        <v>4.1147809130448803</v>
      </c>
      <c r="C4191" t="s">
        <v>15</v>
      </c>
    </row>
    <row r="4192" spans="1:3" x14ac:dyDescent="0.25">
      <c r="A4192" t="s">
        <v>4314</v>
      </c>
      <c r="B4192">
        <v>0.76818440890630202</v>
      </c>
      <c r="C4192" t="s">
        <v>6</v>
      </c>
    </row>
    <row r="4193" spans="1:3" x14ac:dyDescent="0.25">
      <c r="A4193" t="s">
        <v>4315</v>
      </c>
      <c r="B4193">
        <v>3.98515419679882</v>
      </c>
      <c r="C4193" t="s">
        <v>15</v>
      </c>
    </row>
    <row r="4194" spans="1:3" x14ac:dyDescent="0.25">
      <c r="A4194" t="s">
        <v>4316</v>
      </c>
      <c r="B4194">
        <v>1.2855513785311199</v>
      </c>
      <c r="C4194" t="s">
        <v>6</v>
      </c>
    </row>
    <row r="4195" spans="1:3" x14ac:dyDescent="0.25">
      <c r="A4195" t="s">
        <v>4317</v>
      </c>
      <c r="B4195">
        <v>3.5961148833534899</v>
      </c>
      <c r="C4195" t="s">
        <v>14</v>
      </c>
    </row>
    <row r="4196" spans="1:3" x14ac:dyDescent="0.25">
      <c r="A4196" t="s">
        <v>4318</v>
      </c>
      <c r="B4196">
        <v>4.1640324579206496</v>
      </c>
      <c r="C4196" t="s">
        <v>14</v>
      </c>
    </row>
    <row r="4197" spans="1:3" x14ac:dyDescent="0.25">
      <c r="A4197" t="s">
        <v>4319</v>
      </c>
      <c r="B4197">
        <v>4.4314452231027399</v>
      </c>
      <c r="C4197" t="s">
        <v>15</v>
      </c>
    </row>
    <row r="4198" spans="1:3" x14ac:dyDescent="0.25">
      <c r="A4198" t="s">
        <v>4320</v>
      </c>
      <c r="B4198">
        <v>4.6677031478450504</v>
      </c>
      <c r="C4198" t="s">
        <v>14</v>
      </c>
    </row>
    <row r="4199" spans="1:3" x14ac:dyDescent="0.25">
      <c r="A4199" t="s">
        <v>4321</v>
      </c>
      <c r="B4199">
        <v>2.9830039590131201</v>
      </c>
      <c r="C4199" t="s">
        <v>14</v>
      </c>
    </row>
    <row r="4200" spans="1:3" x14ac:dyDescent="0.25">
      <c r="A4200" t="s">
        <v>4322</v>
      </c>
      <c r="B4200">
        <v>1.24889641139565</v>
      </c>
      <c r="C4200" t="s">
        <v>6</v>
      </c>
    </row>
    <row r="4201" spans="1:3" x14ac:dyDescent="0.25">
      <c r="A4201" t="s">
        <v>4323</v>
      </c>
      <c r="B4201">
        <v>4.3139183878847298</v>
      </c>
      <c r="C4201" t="s">
        <v>15</v>
      </c>
    </row>
    <row r="4202" spans="1:3" x14ac:dyDescent="0.25">
      <c r="A4202" t="s">
        <v>4324</v>
      </c>
      <c r="B4202">
        <v>3.6154609934756499</v>
      </c>
      <c r="C4202" t="s">
        <v>14</v>
      </c>
    </row>
    <row r="4203" spans="1:3" x14ac:dyDescent="0.25">
      <c r="A4203" t="s">
        <v>4325</v>
      </c>
      <c r="B4203">
        <v>3.62417299693421</v>
      </c>
      <c r="C4203" t="s">
        <v>14</v>
      </c>
    </row>
    <row r="4204" spans="1:3" x14ac:dyDescent="0.25">
      <c r="A4204" t="s">
        <v>4326</v>
      </c>
      <c r="B4204">
        <v>4.0064959272904703</v>
      </c>
      <c r="C4204" t="s">
        <v>15</v>
      </c>
    </row>
    <row r="4205" spans="1:3" x14ac:dyDescent="0.25">
      <c r="A4205" t="s">
        <v>4327</v>
      </c>
      <c r="B4205">
        <v>4.4947982467380303</v>
      </c>
      <c r="C4205" t="s">
        <v>15</v>
      </c>
    </row>
    <row r="4206" spans="1:3" x14ac:dyDescent="0.25">
      <c r="A4206" t="s">
        <v>4328</v>
      </c>
      <c r="B4206">
        <v>4.1011239340257299</v>
      </c>
      <c r="C4206" t="s">
        <v>14</v>
      </c>
    </row>
    <row r="4207" spans="1:3" x14ac:dyDescent="0.25">
      <c r="A4207" t="s">
        <v>4329</v>
      </c>
      <c r="B4207">
        <v>3.6866009382621399</v>
      </c>
      <c r="C4207" t="s">
        <v>14</v>
      </c>
    </row>
    <row r="4208" spans="1:3" x14ac:dyDescent="0.25">
      <c r="A4208" t="s">
        <v>4330</v>
      </c>
      <c r="B4208">
        <v>1.2925631706589</v>
      </c>
      <c r="C4208" t="s">
        <v>6</v>
      </c>
    </row>
    <row r="4209" spans="1:3" x14ac:dyDescent="0.25">
      <c r="A4209" t="s">
        <v>4331</v>
      </c>
      <c r="B4209">
        <v>1.4326013776554001</v>
      </c>
      <c r="C4209" t="s">
        <v>14</v>
      </c>
    </row>
    <row r="4210" spans="1:3" x14ac:dyDescent="0.25">
      <c r="A4210" t="s">
        <v>4332</v>
      </c>
      <c r="B4210">
        <v>1.75720970136017</v>
      </c>
      <c r="C4210" t="s">
        <v>13</v>
      </c>
    </row>
    <row r="4211" spans="1:3" x14ac:dyDescent="0.25">
      <c r="A4211" t="s">
        <v>4333</v>
      </c>
      <c r="B4211">
        <v>0.80328450140535101</v>
      </c>
      <c r="C4211" t="s">
        <v>6</v>
      </c>
    </row>
    <row r="4212" spans="1:3" x14ac:dyDescent="0.25">
      <c r="A4212" t="s">
        <v>4334</v>
      </c>
      <c r="B4212">
        <v>4.7668200592464203</v>
      </c>
      <c r="C4212" t="s">
        <v>14</v>
      </c>
    </row>
    <row r="4213" spans="1:3" x14ac:dyDescent="0.25">
      <c r="A4213" t="s">
        <v>4335</v>
      </c>
      <c r="B4213">
        <v>1.44429834520311</v>
      </c>
      <c r="C4213" t="s">
        <v>6</v>
      </c>
    </row>
    <row r="4214" spans="1:3" x14ac:dyDescent="0.25">
      <c r="A4214" t="s">
        <v>4336</v>
      </c>
      <c r="B4214">
        <v>3.9260800049856801</v>
      </c>
      <c r="C4214" t="s">
        <v>15</v>
      </c>
    </row>
    <row r="4215" spans="1:3" x14ac:dyDescent="0.25">
      <c r="A4215" t="s">
        <v>4337</v>
      </c>
      <c r="B4215">
        <v>1.15103327850601</v>
      </c>
      <c r="C4215" t="s">
        <v>6</v>
      </c>
    </row>
    <row r="4216" spans="1:3" x14ac:dyDescent="0.25">
      <c r="A4216" t="s">
        <v>4338</v>
      </c>
      <c r="B4216">
        <v>4.1348115385052404</v>
      </c>
      <c r="C4216" t="s">
        <v>13</v>
      </c>
    </row>
    <row r="4217" spans="1:3" x14ac:dyDescent="0.25">
      <c r="A4217" t="s">
        <v>4339</v>
      </c>
      <c r="B4217">
        <v>4.2309852600086897</v>
      </c>
      <c r="C4217" t="s">
        <v>15</v>
      </c>
    </row>
    <row r="4218" spans="1:3" x14ac:dyDescent="0.25">
      <c r="A4218" t="s">
        <v>4340</v>
      </c>
      <c r="B4218">
        <v>1.7508302673102301</v>
      </c>
      <c r="C4218" t="s">
        <v>13</v>
      </c>
    </row>
    <row r="4219" spans="1:3" x14ac:dyDescent="0.25">
      <c r="A4219" t="s">
        <v>4341</v>
      </c>
      <c r="B4219">
        <v>1.0386967752420899</v>
      </c>
      <c r="C4219" t="s">
        <v>13</v>
      </c>
    </row>
    <row r="4220" spans="1:3" x14ac:dyDescent="0.25">
      <c r="A4220" t="s">
        <v>4342</v>
      </c>
      <c r="B4220">
        <v>0.72330291029742</v>
      </c>
      <c r="C4220" t="s">
        <v>6</v>
      </c>
    </row>
    <row r="4221" spans="1:3" x14ac:dyDescent="0.25">
      <c r="A4221" t="s">
        <v>4343</v>
      </c>
      <c r="B4221">
        <v>7.5571325145085</v>
      </c>
      <c r="C4221" t="s">
        <v>14</v>
      </c>
    </row>
    <row r="4222" spans="1:3" x14ac:dyDescent="0.25">
      <c r="A4222" t="s">
        <v>4344</v>
      </c>
      <c r="B4222">
        <v>4.2113067057012996</v>
      </c>
      <c r="C4222" t="s">
        <v>13</v>
      </c>
    </row>
    <row r="4223" spans="1:3" x14ac:dyDescent="0.25">
      <c r="A4223" t="s">
        <v>4345</v>
      </c>
      <c r="B4223">
        <v>0.75397226237603998</v>
      </c>
      <c r="C4223" t="s">
        <v>6</v>
      </c>
    </row>
    <row r="4224" spans="1:3" x14ac:dyDescent="0.25">
      <c r="A4224" t="s">
        <v>4346</v>
      </c>
      <c r="B4224">
        <v>3.9202297672789101</v>
      </c>
      <c r="C4224" t="s">
        <v>14</v>
      </c>
    </row>
    <row r="4225" spans="1:3" x14ac:dyDescent="0.25">
      <c r="A4225" t="s">
        <v>4347</v>
      </c>
      <c r="B4225">
        <v>2.0763775839876599</v>
      </c>
      <c r="C4225" t="s">
        <v>14</v>
      </c>
    </row>
    <row r="4226" spans="1:3" x14ac:dyDescent="0.25">
      <c r="A4226" t="s">
        <v>4348</v>
      </c>
      <c r="B4226">
        <v>1.6138129425806</v>
      </c>
      <c r="C4226" t="s">
        <v>14</v>
      </c>
    </row>
    <row r="4227" spans="1:3" x14ac:dyDescent="0.25">
      <c r="A4227" t="s">
        <v>4349</v>
      </c>
      <c r="B4227">
        <v>3.8220256422838399</v>
      </c>
      <c r="C4227" t="s">
        <v>15</v>
      </c>
    </row>
    <row r="4228" spans="1:3" x14ac:dyDescent="0.25">
      <c r="A4228" t="s">
        <v>4350</v>
      </c>
      <c r="B4228">
        <v>4.0264766607993501</v>
      </c>
      <c r="C4228" t="s">
        <v>15</v>
      </c>
    </row>
    <row r="4229" spans="1:3" x14ac:dyDescent="0.25">
      <c r="A4229" t="s">
        <v>4351</v>
      </c>
      <c r="B4229">
        <v>4.0690000370575303</v>
      </c>
      <c r="C4229" t="s">
        <v>14</v>
      </c>
    </row>
    <row r="4230" spans="1:3" x14ac:dyDescent="0.25">
      <c r="A4230" t="s">
        <v>4352</v>
      </c>
      <c r="B4230">
        <v>5.7108120174215102</v>
      </c>
      <c r="C4230" t="s">
        <v>14</v>
      </c>
    </row>
    <row r="4231" spans="1:3" x14ac:dyDescent="0.25">
      <c r="A4231" t="s">
        <v>4353</v>
      </c>
      <c r="B4231">
        <v>3.6229355719293399</v>
      </c>
      <c r="C4231" t="s">
        <v>15</v>
      </c>
    </row>
    <row r="4232" spans="1:3" x14ac:dyDescent="0.25">
      <c r="A4232" t="s">
        <v>4354</v>
      </c>
      <c r="B4232">
        <v>3.527987294231</v>
      </c>
      <c r="C4232" t="s">
        <v>13</v>
      </c>
    </row>
    <row r="4233" spans="1:3" x14ac:dyDescent="0.25">
      <c r="A4233" t="s">
        <v>4355</v>
      </c>
      <c r="B4233">
        <v>3.76527619691575</v>
      </c>
      <c r="C4233" t="s">
        <v>14</v>
      </c>
    </row>
    <row r="4234" spans="1:3" x14ac:dyDescent="0.25">
      <c r="A4234" t="s">
        <v>4356</v>
      </c>
      <c r="B4234">
        <v>4.08698133971403</v>
      </c>
      <c r="C4234" t="s">
        <v>15</v>
      </c>
    </row>
    <row r="4235" spans="1:3" x14ac:dyDescent="0.25">
      <c r="A4235" t="s">
        <v>4357</v>
      </c>
      <c r="B4235">
        <v>4.0839943262037401</v>
      </c>
      <c r="C4235" t="s">
        <v>15</v>
      </c>
    </row>
    <row r="4236" spans="1:3" x14ac:dyDescent="0.25">
      <c r="A4236" t="s">
        <v>4358</v>
      </c>
      <c r="B4236">
        <v>5.2799496294619699</v>
      </c>
      <c r="C4236" t="s">
        <v>15</v>
      </c>
    </row>
    <row r="4237" spans="1:3" x14ac:dyDescent="0.25">
      <c r="A4237" t="s">
        <v>4359</v>
      </c>
      <c r="B4237">
        <v>0.35238169575061901</v>
      </c>
      <c r="C4237" t="s">
        <v>6</v>
      </c>
    </row>
    <row r="4238" spans="1:3" x14ac:dyDescent="0.25">
      <c r="A4238" t="s">
        <v>4360</v>
      </c>
      <c r="B4238">
        <v>1.6297363842789601</v>
      </c>
      <c r="C4238" t="s">
        <v>6</v>
      </c>
    </row>
    <row r="4239" spans="1:3" x14ac:dyDescent="0.25">
      <c r="A4239" t="s">
        <v>4361</v>
      </c>
      <c r="B4239">
        <v>4.8926007287804198</v>
      </c>
      <c r="C4239" t="s">
        <v>15</v>
      </c>
    </row>
    <row r="4240" spans="1:3" x14ac:dyDescent="0.25">
      <c r="A4240" t="s">
        <v>4362</v>
      </c>
      <c r="B4240">
        <v>-0.48511125240559499</v>
      </c>
      <c r="C4240" t="s">
        <v>15</v>
      </c>
    </row>
    <row r="4241" spans="1:3" x14ac:dyDescent="0.25">
      <c r="A4241" t="s">
        <v>4363</v>
      </c>
      <c r="B4241">
        <v>2.7887515963958398</v>
      </c>
      <c r="C4241" t="s">
        <v>15</v>
      </c>
    </row>
    <row r="4242" spans="1:3" x14ac:dyDescent="0.25">
      <c r="A4242" t="s">
        <v>4364</v>
      </c>
      <c r="B4242">
        <v>3.15447870334844</v>
      </c>
      <c r="C4242" t="s">
        <v>13</v>
      </c>
    </row>
    <row r="4243" spans="1:3" x14ac:dyDescent="0.25">
      <c r="A4243" t="s">
        <v>4365</v>
      </c>
      <c r="B4243">
        <v>5.6317345397500898</v>
      </c>
      <c r="C4243" t="s">
        <v>14</v>
      </c>
    </row>
    <row r="4244" spans="1:3" x14ac:dyDescent="0.25">
      <c r="A4244" t="s">
        <v>4366</v>
      </c>
      <c r="B4244">
        <v>3.11445562418794</v>
      </c>
      <c r="C4244" t="s">
        <v>13</v>
      </c>
    </row>
    <row r="4245" spans="1:3" x14ac:dyDescent="0.25">
      <c r="A4245" t="s">
        <v>4367</v>
      </c>
      <c r="B4245">
        <v>3.6808060719701299</v>
      </c>
      <c r="C4245" t="s">
        <v>15</v>
      </c>
    </row>
    <row r="4246" spans="1:3" x14ac:dyDescent="0.25">
      <c r="A4246" t="s">
        <v>4368</v>
      </c>
      <c r="B4246">
        <v>3.8162764528131099</v>
      </c>
      <c r="C4246" t="s">
        <v>13</v>
      </c>
    </row>
    <row r="4247" spans="1:3" x14ac:dyDescent="0.25">
      <c r="A4247" t="s">
        <v>4369</v>
      </c>
      <c r="B4247">
        <v>8.8194081278066896E-2</v>
      </c>
      <c r="C4247" t="s">
        <v>15</v>
      </c>
    </row>
    <row r="4248" spans="1:3" x14ac:dyDescent="0.25">
      <c r="A4248" t="s">
        <v>4370</v>
      </c>
      <c r="B4248">
        <v>3.8940617752903499</v>
      </c>
      <c r="C4248" t="s">
        <v>14</v>
      </c>
    </row>
    <row r="4249" spans="1:3" x14ac:dyDescent="0.25">
      <c r="A4249" t="s">
        <v>4371</v>
      </c>
      <c r="B4249">
        <v>0.13355407129148</v>
      </c>
      <c r="C4249" t="s">
        <v>6</v>
      </c>
    </row>
    <row r="4250" spans="1:3" x14ac:dyDescent="0.25">
      <c r="A4250" t="s">
        <v>4372</v>
      </c>
      <c r="B4250">
        <v>4.56387407290054</v>
      </c>
      <c r="C4250" t="s">
        <v>14</v>
      </c>
    </row>
    <row r="4251" spans="1:3" x14ac:dyDescent="0.25">
      <c r="A4251" t="s">
        <v>4373</v>
      </c>
      <c r="B4251">
        <v>5.0954221924675602</v>
      </c>
      <c r="C4251" t="s">
        <v>14</v>
      </c>
    </row>
    <row r="4252" spans="1:3" x14ac:dyDescent="0.25">
      <c r="A4252" t="s">
        <v>4374</v>
      </c>
      <c r="B4252">
        <v>4.1695470060611104</v>
      </c>
      <c r="C4252" t="s">
        <v>14</v>
      </c>
    </row>
    <row r="4253" spans="1:3" x14ac:dyDescent="0.25">
      <c r="A4253" t="s">
        <v>4375</v>
      </c>
      <c r="B4253">
        <v>5.2197799812253498</v>
      </c>
      <c r="C4253" t="s">
        <v>14</v>
      </c>
    </row>
    <row r="4254" spans="1:3" x14ac:dyDescent="0.25">
      <c r="A4254" t="s">
        <v>4376</v>
      </c>
      <c r="B4254">
        <v>3.4569139346528601</v>
      </c>
      <c r="C4254" t="s">
        <v>15</v>
      </c>
    </row>
    <row r="4255" spans="1:3" x14ac:dyDescent="0.25">
      <c r="A4255" t="s">
        <v>4377</v>
      </c>
      <c r="B4255">
        <v>1.27090966596292</v>
      </c>
      <c r="C4255" t="s">
        <v>13</v>
      </c>
    </row>
    <row r="4256" spans="1:3" x14ac:dyDescent="0.25">
      <c r="A4256" t="s">
        <v>4378</v>
      </c>
      <c r="B4256">
        <v>4.5629233318042504</v>
      </c>
      <c r="C4256" t="s">
        <v>15</v>
      </c>
    </row>
    <row r="4257" spans="1:3" x14ac:dyDescent="0.25">
      <c r="A4257" t="s">
        <v>4379</v>
      </c>
      <c r="B4257">
        <v>0.51310652251567102</v>
      </c>
      <c r="C4257" t="s">
        <v>6</v>
      </c>
    </row>
    <row r="4258" spans="1:3" x14ac:dyDescent="0.25">
      <c r="A4258" t="s">
        <v>4380</v>
      </c>
      <c r="B4258">
        <v>4.7052256296826096</v>
      </c>
      <c r="C4258" t="s">
        <v>15</v>
      </c>
    </row>
    <row r="4259" spans="1:3" x14ac:dyDescent="0.25">
      <c r="A4259" t="s">
        <v>4381</v>
      </c>
      <c r="B4259">
        <v>4.4714281400725699</v>
      </c>
      <c r="C4259" t="s">
        <v>14</v>
      </c>
    </row>
    <row r="4260" spans="1:3" x14ac:dyDescent="0.25">
      <c r="A4260" t="s">
        <v>4382</v>
      </c>
      <c r="B4260">
        <v>3.8415225704726601</v>
      </c>
      <c r="C4260" t="s">
        <v>14</v>
      </c>
    </row>
    <row r="4261" spans="1:3" x14ac:dyDescent="0.25">
      <c r="A4261" t="s">
        <v>4383</v>
      </c>
      <c r="B4261">
        <v>4.2473273544031001</v>
      </c>
      <c r="C4261" t="s">
        <v>15</v>
      </c>
    </row>
    <row r="4262" spans="1:3" x14ac:dyDescent="0.25">
      <c r="A4262" t="s">
        <v>4384</v>
      </c>
      <c r="B4262">
        <v>3.0603842497620199</v>
      </c>
      <c r="C4262" t="s">
        <v>6</v>
      </c>
    </row>
    <row r="4263" spans="1:3" x14ac:dyDescent="0.25">
      <c r="A4263" t="s">
        <v>4385</v>
      </c>
      <c r="B4263">
        <v>3.9709965511684899</v>
      </c>
      <c r="C4263" t="s">
        <v>14</v>
      </c>
    </row>
    <row r="4264" spans="1:3" x14ac:dyDescent="0.25">
      <c r="A4264" t="s">
        <v>4386</v>
      </c>
      <c r="B4264">
        <v>0.99327957367627795</v>
      </c>
      <c r="C4264" t="s">
        <v>6</v>
      </c>
    </row>
    <row r="4265" spans="1:3" x14ac:dyDescent="0.25">
      <c r="A4265" t="s">
        <v>4387</v>
      </c>
      <c r="B4265">
        <v>4.5436927652251997</v>
      </c>
      <c r="C4265" t="s">
        <v>14</v>
      </c>
    </row>
    <row r="4266" spans="1:3" x14ac:dyDescent="0.25">
      <c r="A4266" t="s">
        <v>4388</v>
      </c>
      <c r="B4266">
        <v>4.0370354919229197</v>
      </c>
      <c r="C4266" t="s">
        <v>14</v>
      </c>
    </row>
    <row r="4267" spans="1:3" x14ac:dyDescent="0.25">
      <c r="A4267" t="s">
        <v>4389</v>
      </c>
      <c r="B4267">
        <v>3.5438713385224001</v>
      </c>
      <c r="C4267" t="s">
        <v>15</v>
      </c>
    </row>
    <row r="4268" spans="1:3" x14ac:dyDescent="0.25">
      <c r="A4268" t="s">
        <v>4390</v>
      </c>
      <c r="B4268">
        <v>3.0814792717100299</v>
      </c>
      <c r="C4268" t="s">
        <v>14</v>
      </c>
    </row>
    <row r="4269" spans="1:3" x14ac:dyDescent="0.25">
      <c r="A4269" t="s">
        <v>4391</v>
      </c>
      <c r="B4269">
        <v>4.8479540443068396</v>
      </c>
      <c r="C4269" t="s">
        <v>15</v>
      </c>
    </row>
    <row r="4270" spans="1:3" x14ac:dyDescent="0.25">
      <c r="A4270" t="s">
        <v>4392</v>
      </c>
      <c r="B4270">
        <v>1.60997667373238</v>
      </c>
      <c r="C4270" t="s">
        <v>6</v>
      </c>
    </row>
    <row r="4271" spans="1:3" x14ac:dyDescent="0.25">
      <c r="A4271" t="s">
        <v>4393</v>
      </c>
      <c r="B4271">
        <v>1.5973148207843799</v>
      </c>
      <c r="C4271" t="s">
        <v>6</v>
      </c>
    </row>
    <row r="4272" spans="1:3" x14ac:dyDescent="0.25">
      <c r="A4272" t="s">
        <v>4394</v>
      </c>
      <c r="B4272">
        <v>4.6741932446950596</v>
      </c>
      <c r="C4272" t="s">
        <v>13</v>
      </c>
    </row>
    <row r="4273" spans="1:3" x14ac:dyDescent="0.25">
      <c r="A4273" t="s">
        <v>4395</v>
      </c>
      <c r="B4273">
        <v>1.46342282413892</v>
      </c>
      <c r="C4273" t="s">
        <v>6</v>
      </c>
    </row>
    <row r="4274" spans="1:3" x14ac:dyDescent="0.25">
      <c r="A4274" t="s">
        <v>4396</v>
      </c>
      <c r="B4274">
        <v>3.6542466611701401</v>
      </c>
      <c r="C4274" t="s">
        <v>14</v>
      </c>
    </row>
    <row r="4275" spans="1:3" x14ac:dyDescent="0.25">
      <c r="A4275" t="s">
        <v>4397</v>
      </c>
      <c r="B4275">
        <v>2.0349956257369399</v>
      </c>
      <c r="C4275" t="s">
        <v>6</v>
      </c>
    </row>
    <row r="4276" spans="1:3" x14ac:dyDescent="0.25">
      <c r="A4276" t="s">
        <v>4398</v>
      </c>
      <c r="B4276">
        <v>1.5562530602606299</v>
      </c>
      <c r="C4276" t="s">
        <v>6</v>
      </c>
    </row>
    <row r="4277" spans="1:3" x14ac:dyDescent="0.25">
      <c r="A4277" t="s">
        <v>4399</v>
      </c>
      <c r="B4277">
        <v>4.0298211927333103</v>
      </c>
      <c r="C4277" t="s">
        <v>14</v>
      </c>
    </row>
    <row r="4278" spans="1:3" x14ac:dyDescent="0.25">
      <c r="A4278" t="s">
        <v>4400</v>
      </c>
      <c r="B4278">
        <v>0.99546715156506504</v>
      </c>
      <c r="C4278" t="s">
        <v>13</v>
      </c>
    </row>
    <row r="4279" spans="1:3" x14ac:dyDescent="0.25">
      <c r="A4279" t="s">
        <v>4401</v>
      </c>
      <c r="B4279">
        <v>1.2706664571702899</v>
      </c>
      <c r="C4279" t="s">
        <v>14</v>
      </c>
    </row>
    <row r="4280" spans="1:3" x14ac:dyDescent="0.25">
      <c r="A4280" t="s">
        <v>4402</v>
      </c>
      <c r="B4280">
        <v>1.49886414457052</v>
      </c>
      <c r="C4280" t="s">
        <v>6</v>
      </c>
    </row>
    <row r="4281" spans="1:3" x14ac:dyDescent="0.25">
      <c r="A4281" t="s">
        <v>4403</v>
      </c>
      <c r="B4281">
        <v>4.2495330015419901</v>
      </c>
      <c r="C4281" t="s">
        <v>6</v>
      </c>
    </row>
    <row r="4282" spans="1:3" x14ac:dyDescent="0.25">
      <c r="A4282" t="s">
        <v>4404</v>
      </c>
      <c r="B4282">
        <v>4.4293954063303502</v>
      </c>
      <c r="C4282" t="s">
        <v>13</v>
      </c>
    </row>
    <row r="4283" spans="1:3" x14ac:dyDescent="0.25">
      <c r="A4283" t="s">
        <v>4405</v>
      </c>
      <c r="B4283">
        <v>1.60865419704433</v>
      </c>
      <c r="C4283" t="s">
        <v>6</v>
      </c>
    </row>
    <row r="4284" spans="1:3" x14ac:dyDescent="0.25">
      <c r="A4284" t="s">
        <v>4406</v>
      </c>
      <c r="B4284">
        <v>5.2025290493993301</v>
      </c>
      <c r="C4284" t="s">
        <v>14</v>
      </c>
    </row>
    <row r="4285" spans="1:3" x14ac:dyDescent="0.25">
      <c r="A4285" t="s">
        <v>4407</v>
      </c>
      <c r="B4285">
        <v>0.85952216980667895</v>
      </c>
      <c r="C4285" t="s">
        <v>6</v>
      </c>
    </row>
    <row r="4286" spans="1:3" x14ac:dyDescent="0.25">
      <c r="A4286" t="s">
        <v>4408</v>
      </c>
      <c r="B4286">
        <v>2.0620430469798299</v>
      </c>
      <c r="C4286" t="s">
        <v>15</v>
      </c>
    </row>
    <row r="4287" spans="1:3" x14ac:dyDescent="0.25">
      <c r="A4287" t="s">
        <v>4409</v>
      </c>
      <c r="B4287">
        <v>3.9143521922168301</v>
      </c>
      <c r="C4287" t="s">
        <v>15</v>
      </c>
    </row>
    <row r="4288" spans="1:3" x14ac:dyDescent="0.25">
      <c r="A4288" t="s">
        <v>4410</v>
      </c>
      <c r="B4288">
        <v>1.33665011653271</v>
      </c>
      <c r="C4288" t="s">
        <v>6</v>
      </c>
    </row>
    <row r="4289" spans="1:3" x14ac:dyDescent="0.25">
      <c r="A4289" t="s">
        <v>4411</v>
      </c>
      <c r="B4289">
        <v>1.4742570511262301</v>
      </c>
      <c r="C4289" t="s">
        <v>6</v>
      </c>
    </row>
    <row r="4290" spans="1:3" x14ac:dyDescent="0.25">
      <c r="A4290" t="s">
        <v>4412</v>
      </c>
      <c r="B4290">
        <v>4.5258508703524303</v>
      </c>
      <c r="C4290" t="s">
        <v>15</v>
      </c>
    </row>
    <row r="4291" spans="1:3" x14ac:dyDescent="0.25">
      <c r="A4291" t="s">
        <v>4413</v>
      </c>
      <c r="B4291">
        <v>4.8332338788804101</v>
      </c>
      <c r="C4291" t="s">
        <v>14</v>
      </c>
    </row>
    <row r="4292" spans="1:3" x14ac:dyDescent="0.25">
      <c r="A4292" t="s">
        <v>4414</v>
      </c>
      <c r="B4292">
        <v>4.1053542292617999</v>
      </c>
      <c r="C4292" t="s">
        <v>14</v>
      </c>
    </row>
    <row r="4293" spans="1:3" x14ac:dyDescent="0.25">
      <c r="A4293" t="s">
        <v>4415</v>
      </c>
      <c r="B4293">
        <v>2.2505699399088299</v>
      </c>
      <c r="C4293" t="s">
        <v>15</v>
      </c>
    </row>
    <row r="4294" spans="1:3" x14ac:dyDescent="0.25">
      <c r="A4294" t="s">
        <v>4416</v>
      </c>
      <c r="B4294">
        <v>4.0004044171170499</v>
      </c>
      <c r="C4294" t="s">
        <v>14</v>
      </c>
    </row>
    <row r="4295" spans="1:3" x14ac:dyDescent="0.25">
      <c r="A4295" t="s">
        <v>4417</v>
      </c>
      <c r="B4295">
        <v>0.95080135139768596</v>
      </c>
      <c r="C4295" t="s">
        <v>6</v>
      </c>
    </row>
    <row r="4296" spans="1:3" x14ac:dyDescent="0.25">
      <c r="A4296" t="s">
        <v>4418</v>
      </c>
      <c r="B4296">
        <v>3.40136871451559</v>
      </c>
      <c r="C4296" t="s">
        <v>15</v>
      </c>
    </row>
    <row r="4297" spans="1:3" x14ac:dyDescent="0.25">
      <c r="A4297" t="s">
        <v>4419</v>
      </c>
      <c r="B4297">
        <v>4.59035319995591</v>
      </c>
      <c r="C4297" t="s">
        <v>15</v>
      </c>
    </row>
    <row r="4298" spans="1:3" x14ac:dyDescent="0.25">
      <c r="A4298" t="s">
        <v>4420</v>
      </c>
      <c r="B4298">
        <v>3.93028707834518</v>
      </c>
      <c r="C4298" t="s">
        <v>15</v>
      </c>
    </row>
    <row r="4299" spans="1:3" x14ac:dyDescent="0.25">
      <c r="A4299" t="s">
        <v>4421</v>
      </c>
      <c r="B4299">
        <v>5.5059470940723099</v>
      </c>
      <c r="C4299" t="s">
        <v>15</v>
      </c>
    </row>
    <row r="4300" spans="1:3" x14ac:dyDescent="0.25">
      <c r="A4300" t="s">
        <v>4422</v>
      </c>
      <c r="B4300">
        <v>4.6568519496066196</v>
      </c>
      <c r="C4300" t="s">
        <v>14</v>
      </c>
    </row>
    <row r="4301" spans="1:3" x14ac:dyDescent="0.25">
      <c r="A4301" t="s">
        <v>4423</v>
      </c>
      <c r="B4301">
        <v>1.3485683558827599</v>
      </c>
      <c r="C4301" t="s">
        <v>14</v>
      </c>
    </row>
    <row r="4302" spans="1:3" x14ac:dyDescent="0.25">
      <c r="A4302" t="s">
        <v>4424</v>
      </c>
      <c r="B4302">
        <v>5.3768431560944503</v>
      </c>
      <c r="C4302" t="s">
        <v>14</v>
      </c>
    </row>
    <row r="4303" spans="1:3" x14ac:dyDescent="0.25">
      <c r="A4303" t="s">
        <v>4425</v>
      </c>
      <c r="B4303">
        <v>2.6971446118961602</v>
      </c>
      <c r="C4303" t="s">
        <v>6</v>
      </c>
    </row>
    <row r="4304" spans="1:3" x14ac:dyDescent="0.25">
      <c r="A4304" t="s">
        <v>4426</v>
      </c>
      <c r="B4304">
        <v>5.5221787213336899</v>
      </c>
      <c r="C4304" t="s">
        <v>15</v>
      </c>
    </row>
    <row r="4305" spans="1:3" x14ac:dyDescent="0.25">
      <c r="A4305" t="s">
        <v>4427</v>
      </c>
      <c r="B4305">
        <v>1.3673081326277801</v>
      </c>
      <c r="C4305" t="s">
        <v>6</v>
      </c>
    </row>
    <row r="4306" spans="1:3" x14ac:dyDescent="0.25">
      <c r="A4306" t="s">
        <v>4428</v>
      </c>
      <c r="B4306">
        <v>4.9587510161853796</v>
      </c>
      <c r="C4306" t="s">
        <v>14</v>
      </c>
    </row>
    <row r="4307" spans="1:3" x14ac:dyDescent="0.25">
      <c r="A4307" t="s">
        <v>4429</v>
      </c>
      <c r="B4307">
        <v>1.23168371937537</v>
      </c>
      <c r="C4307" t="s">
        <v>6</v>
      </c>
    </row>
    <row r="4308" spans="1:3" x14ac:dyDescent="0.25">
      <c r="A4308" t="s">
        <v>4430</v>
      </c>
      <c r="B4308">
        <v>4.2875552734064204</v>
      </c>
      <c r="C4308" t="s">
        <v>15</v>
      </c>
    </row>
    <row r="4309" spans="1:3" x14ac:dyDescent="0.25">
      <c r="A4309" t="s">
        <v>4431</v>
      </c>
      <c r="B4309">
        <v>2.0436823362174099</v>
      </c>
      <c r="C4309" t="s">
        <v>15</v>
      </c>
    </row>
    <row r="4310" spans="1:3" x14ac:dyDescent="0.25">
      <c r="A4310" t="s">
        <v>4432</v>
      </c>
      <c r="B4310">
        <v>4.0503116619314596</v>
      </c>
      <c r="C4310" t="s">
        <v>14</v>
      </c>
    </row>
    <row r="4311" spans="1:3" x14ac:dyDescent="0.25">
      <c r="A4311" t="s">
        <v>4433</v>
      </c>
      <c r="B4311">
        <v>1.2191752376206799</v>
      </c>
      <c r="C4311" t="s">
        <v>6</v>
      </c>
    </row>
    <row r="4312" spans="1:3" x14ac:dyDescent="0.25">
      <c r="A4312" t="s">
        <v>4434</v>
      </c>
      <c r="B4312">
        <v>1.5854417303461801</v>
      </c>
      <c r="C4312" t="s">
        <v>6</v>
      </c>
    </row>
    <row r="4313" spans="1:3" x14ac:dyDescent="0.25">
      <c r="A4313" t="s">
        <v>4435</v>
      </c>
      <c r="B4313">
        <v>4.9796077781079902</v>
      </c>
      <c r="C4313" t="s">
        <v>14</v>
      </c>
    </row>
    <row r="4314" spans="1:3" x14ac:dyDescent="0.25">
      <c r="A4314" t="s">
        <v>4436</v>
      </c>
      <c r="B4314">
        <v>4.7237656783827999</v>
      </c>
      <c r="C4314" t="s">
        <v>15</v>
      </c>
    </row>
    <row r="4315" spans="1:3" x14ac:dyDescent="0.25">
      <c r="A4315" t="s">
        <v>4437</v>
      </c>
      <c r="B4315">
        <v>0.17405979192611001</v>
      </c>
      <c r="C4315" t="s">
        <v>15</v>
      </c>
    </row>
    <row r="4316" spans="1:3" x14ac:dyDescent="0.25">
      <c r="A4316" t="s">
        <v>4438</v>
      </c>
      <c r="B4316">
        <v>3.25744434147065</v>
      </c>
      <c r="C4316" t="s">
        <v>15</v>
      </c>
    </row>
    <row r="4317" spans="1:3" x14ac:dyDescent="0.25">
      <c r="A4317" t="s">
        <v>4439</v>
      </c>
      <c r="B4317">
        <v>1.0047998157137801</v>
      </c>
      <c r="C4317" t="s">
        <v>6</v>
      </c>
    </row>
    <row r="4318" spans="1:3" x14ac:dyDescent="0.25">
      <c r="A4318" t="s">
        <v>4440</v>
      </c>
      <c r="B4318">
        <v>0.98799666273536602</v>
      </c>
      <c r="C4318" t="s">
        <v>14</v>
      </c>
    </row>
    <row r="4319" spans="1:3" x14ac:dyDescent="0.25">
      <c r="A4319" t="s">
        <v>4441</v>
      </c>
      <c r="B4319">
        <v>0.47908053302252701</v>
      </c>
      <c r="C4319" t="s">
        <v>6</v>
      </c>
    </row>
    <row r="4320" spans="1:3" x14ac:dyDescent="0.25">
      <c r="A4320" t="s">
        <v>4442</v>
      </c>
      <c r="B4320">
        <v>5.4867033379422399</v>
      </c>
      <c r="C4320" t="s">
        <v>14</v>
      </c>
    </row>
    <row r="4321" spans="1:3" x14ac:dyDescent="0.25">
      <c r="A4321" t="s">
        <v>4443</v>
      </c>
      <c r="B4321">
        <v>3.1654747827256799</v>
      </c>
      <c r="C4321" t="s">
        <v>15</v>
      </c>
    </row>
    <row r="4322" spans="1:3" x14ac:dyDescent="0.25">
      <c r="A4322" t="s">
        <v>4444</v>
      </c>
      <c r="B4322">
        <v>6.4157838712863402</v>
      </c>
      <c r="C4322" t="s">
        <v>15</v>
      </c>
    </row>
    <row r="4323" spans="1:3" x14ac:dyDescent="0.25">
      <c r="A4323" t="s">
        <v>4445</v>
      </c>
      <c r="B4323">
        <v>4.2465005301333303</v>
      </c>
      <c r="C4323" t="s">
        <v>14</v>
      </c>
    </row>
    <row r="4324" spans="1:3" x14ac:dyDescent="0.25">
      <c r="A4324" t="s">
        <v>4446</v>
      </c>
      <c r="B4324">
        <v>7.2007013568583496</v>
      </c>
      <c r="C4324" t="s">
        <v>14</v>
      </c>
    </row>
    <row r="4325" spans="1:3" x14ac:dyDescent="0.25">
      <c r="A4325" t="s">
        <v>4447</v>
      </c>
      <c r="B4325">
        <v>3.48800215109347</v>
      </c>
      <c r="C4325" t="s">
        <v>6</v>
      </c>
    </row>
    <row r="4326" spans="1:3" x14ac:dyDescent="0.25">
      <c r="A4326" t="s">
        <v>4448</v>
      </c>
      <c r="B4326">
        <v>1.89678654942645</v>
      </c>
      <c r="C4326" t="s">
        <v>15</v>
      </c>
    </row>
    <row r="4327" spans="1:3" x14ac:dyDescent="0.25">
      <c r="A4327" t="s">
        <v>4449</v>
      </c>
      <c r="B4327">
        <v>1.62037850629952</v>
      </c>
      <c r="C4327" t="s">
        <v>6</v>
      </c>
    </row>
    <row r="4328" spans="1:3" x14ac:dyDescent="0.25">
      <c r="A4328" t="s">
        <v>4450</v>
      </c>
      <c r="B4328">
        <v>1.17375189640279</v>
      </c>
      <c r="C4328" t="s">
        <v>6</v>
      </c>
    </row>
    <row r="4329" spans="1:3" x14ac:dyDescent="0.25">
      <c r="A4329" t="s">
        <v>4451</v>
      </c>
      <c r="B4329">
        <v>4.2278385022952403</v>
      </c>
      <c r="C4329" t="s">
        <v>15</v>
      </c>
    </row>
    <row r="4330" spans="1:3" x14ac:dyDescent="0.25">
      <c r="A4330" t="s">
        <v>4452</v>
      </c>
      <c r="B4330">
        <v>1.6938919720260399</v>
      </c>
      <c r="C4330" t="s">
        <v>6</v>
      </c>
    </row>
    <row r="4331" spans="1:3" x14ac:dyDescent="0.25">
      <c r="A4331" t="s">
        <v>4453</v>
      </c>
      <c r="B4331">
        <v>4.1069447447321101</v>
      </c>
      <c r="C4331" t="s">
        <v>14</v>
      </c>
    </row>
    <row r="4332" spans="1:3" x14ac:dyDescent="0.25">
      <c r="A4332" t="s">
        <v>4454</v>
      </c>
      <c r="B4332">
        <v>4.7799240868051696</v>
      </c>
      <c r="C4332" t="s">
        <v>14</v>
      </c>
    </row>
    <row r="4333" spans="1:3" x14ac:dyDescent="0.25">
      <c r="A4333" t="s">
        <v>4455</v>
      </c>
      <c r="B4333">
        <v>3.4649185485463199</v>
      </c>
      <c r="C4333" t="s">
        <v>15</v>
      </c>
    </row>
    <row r="4334" spans="1:3" x14ac:dyDescent="0.25">
      <c r="A4334" t="s">
        <v>4456</v>
      </c>
      <c r="B4334">
        <v>4.3517146157287003</v>
      </c>
      <c r="C4334" t="s">
        <v>15</v>
      </c>
    </row>
    <row r="4335" spans="1:3" x14ac:dyDescent="0.25">
      <c r="A4335" t="s">
        <v>4457</v>
      </c>
      <c r="B4335">
        <v>2.79889522623359</v>
      </c>
      <c r="C4335" t="s">
        <v>15</v>
      </c>
    </row>
    <row r="4336" spans="1:3" x14ac:dyDescent="0.25">
      <c r="A4336" t="s">
        <v>4458</v>
      </c>
      <c r="B4336">
        <v>4.4318033845435396</v>
      </c>
      <c r="C4336" t="s">
        <v>14</v>
      </c>
    </row>
    <row r="4337" spans="1:3" x14ac:dyDescent="0.25">
      <c r="A4337" t="s">
        <v>4459</v>
      </c>
      <c r="B4337">
        <v>1.3065468541844101</v>
      </c>
      <c r="C4337" t="s">
        <v>6</v>
      </c>
    </row>
    <row r="4338" spans="1:3" x14ac:dyDescent="0.25">
      <c r="A4338" t="s">
        <v>4460</v>
      </c>
      <c r="B4338">
        <v>4.3077100727408499</v>
      </c>
      <c r="C4338" t="s">
        <v>13</v>
      </c>
    </row>
    <row r="4339" spans="1:3" x14ac:dyDescent="0.25">
      <c r="A4339" t="s">
        <v>4461</v>
      </c>
      <c r="B4339">
        <v>3.6672870640318398</v>
      </c>
      <c r="C4339" t="s">
        <v>15</v>
      </c>
    </row>
    <row r="4340" spans="1:3" x14ac:dyDescent="0.25">
      <c r="A4340" t="s">
        <v>4462</v>
      </c>
      <c r="B4340">
        <v>3.2110450034631302</v>
      </c>
      <c r="C4340" t="s">
        <v>14</v>
      </c>
    </row>
    <row r="4341" spans="1:3" x14ac:dyDescent="0.25">
      <c r="A4341" t="s">
        <v>4463</v>
      </c>
      <c r="B4341">
        <v>1.3973299968494199</v>
      </c>
      <c r="C4341" t="s">
        <v>6</v>
      </c>
    </row>
    <row r="4342" spans="1:3" x14ac:dyDescent="0.25">
      <c r="A4342" t="s">
        <v>4464</v>
      </c>
      <c r="B4342">
        <v>5.0302674733176804</v>
      </c>
      <c r="C4342" t="s">
        <v>14</v>
      </c>
    </row>
    <row r="4343" spans="1:3" x14ac:dyDescent="0.25">
      <c r="A4343" t="s">
        <v>4465</v>
      </c>
      <c r="B4343">
        <v>5.4262706964137397</v>
      </c>
      <c r="C4343" t="s">
        <v>15</v>
      </c>
    </row>
    <row r="4344" spans="1:3" x14ac:dyDescent="0.25">
      <c r="A4344" t="s">
        <v>4466</v>
      </c>
      <c r="B4344">
        <v>3.84032303545332</v>
      </c>
      <c r="C4344" t="s">
        <v>15</v>
      </c>
    </row>
    <row r="4345" spans="1:3" x14ac:dyDescent="0.25">
      <c r="A4345" t="s">
        <v>4467</v>
      </c>
      <c r="B4345">
        <v>3.3809924503584901</v>
      </c>
      <c r="C4345" t="s">
        <v>6</v>
      </c>
    </row>
    <row r="4346" spans="1:3" x14ac:dyDescent="0.25">
      <c r="A4346" t="s">
        <v>4468</v>
      </c>
      <c r="B4346">
        <v>5.4883662921971599</v>
      </c>
      <c r="C4346" t="s">
        <v>15</v>
      </c>
    </row>
    <row r="4347" spans="1:3" x14ac:dyDescent="0.25">
      <c r="A4347" t="s">
        <v>4469</v>
      </c>
      <c r="B4347">
        <v>1.55255616300194</v>
      </c>
      <c r="C4347" t="s">
        <v>6</v>
      </c>
    </row>
    <row r="4348" spans="1:3" x14ac:dyDescent="0.25">
      <c r="A4348" t="s">
        <v>4470</v>
      </c>
      <c r="B4348">
        <v>3.6753434090934598</v>
      </c>
      <c r="C4348" t="s">
        <v>15</v>
      </c>
    </row>
    <row r="4349" spans="1:3" x14ac:dyDescent="0.25">
      <c r="A4349" t="s">
        <v>4471</v>
      </c>
      <c r="B4349">
        <v>4.8432712402063096</v>
      </c>
      <c r="C4349" t="s">
        <v>14</v>
      </c>
    </row>
    <row r="4350" spans="1:3" x14ac:dyDescent="0.25">
      <c r="A4350" t="s">
        <v>4472</v>
      </c>
      <c r="B4350">
        <v>4.1521307268511496</v>
      </c>
      <c r="C4350" t="s">
        <v>14</v>
      </c>
    </row>
    <row r="4351" spans="1:3" x14ac:dyDescent="0.25">
      <c r="A4351" t="s">
        <v>4473</v>
      </c>
      <c r="B4351">
        <v>3.9223082616905902</v>
      </c>
      <c r="C4351" t="s">
        <v>15</v>
      </c>
    </row>
    <row r="4352" spans="1:3" x14ac:dyDescent="0.25">
      <c r="A4352" t="s">
        <v>4474</v>
      </c>
      <c r="B4352">
        <v>3.1593145807393999</v>
      </c>
      <c r="C4352" t="s">
        <v>15</v>
      </c>
    </row>
    <row r="4353" spans="1:3" x14ac:dyDescent="0.25">
      <c r="A4353" t="s">
        <v>4475</v>
      </c>
      <c r="B4353">
        <v>2.7459035477843701</v>
      </c>
      <c r="C4353" t="s">
        <v>15</v>
      </c>
    </row>
    <row r="4354" spans="1:3" x14ac:dyDescent="0.25">
      <c r="A4354" t="s">
        <v>4476</v>
      </c>
      <c r="B4354">
        <v>4.0084861192213701</v>
      </c>
      <c r="C4354" t="s">
        <v>15</v>
      </c>
    </row>
    <row r="4355" spans="1:3" x14ac:dyDescent="0.25">
      <c r="A4355" t="s">
        <v>4477</v>
      </c>
      <c r="B4355">
        <v>4.9065610181300201</v>
      </c>
      <c r="C4355" t="s">
        <v>15</v>
      </c>
    </row>
    <row r="4356" spans="1:3" x14ac:dyDescent="0.25">
      <c r="A4356" t="s">
        <v>4478</v>
      </c>
      <c r="B4356">
        <v>4.8318984695852896</v>
      </c>
      <c r="C4356" t="s">
        <v>15</v>
      </c>
    </row>
    <row r="4357" spans="1:3" x14ac:dyDescent="0.25">
      <c r="A4357" t="s">
        <v>4479</v>
      </c>
      <c r="B4357">
        <v>1.6859091625087801</v>
      </c>
      <c r="C4357" t="s">
        <v>6</v>
      </c>
    </row>
    <row r="4358" spans="1:3" x14ac:dyDescent="0.25">
      <c r="A4358" t="s">
        <v>4480</v>
      </c>
      <c r="B4358">
        <v>5.3241839429332796</v>
      </c>
      <c r="C4358" t="s">
        <v>14</v>
      </c>
    </row>
    <row r="4359" spans="1:3" x14ac:dyDescent="0.25">
      <c r="A4359" t="s">
        <v>4481</v>
      </c>
      <c r="B4359">
        <v>1.3496427323681499</v>
      </c>
      <c r="C4359" t="s">
        <v>6</v>
      </c>
    </row>
    <row r="4360" spans="1:3" x14ac:dyDescent="0.25">
      <c r="A4360" t="s">
        <v>4482</v>
      </c>
      <c r="B4360">
        <v>2.0161223729351501</v>
      </c>
      <c r="C4360" t="s">
        <v>6</v>
      </c>
    </row>
    <row r="4361" spans="1:3" x14ac:dyDescent="0.25">
      <c r="A4361" t="s">
        <v>4483</v>
      </c>
      <c r="B4361">
        <v>4.4440236261025099</v>
      </c>
      <c r="C4361" t="s">
        <v>15</v>
      </c>
    </row>
    <row r="4362" spans="1:3" x14ac:dyDescent="0.25">
      <c r="A4362" t="s">
        <v>4484</v>
      </c>
      <c r="B4362">
        <v>4.8902638985092803</v>
      </c>
      <c r="C4362" t="s">
        <v>14</v>
      </c>
    </row>
    <row r="4363" spans="1:3" x14ac:dyDescent="0.25">
      <c r="A4363" t="s">
        <v>4485</v>
      </c>
      <c r="B4363">
        <v>4.7908466595308203</v>
      </c>
      <c r="C4363" t="s">
        <v>15</v>
      </c>
    </row>
    <row r="4364" spans="1:3" x14ac:dyDescent="0.25">
      <c r="A4364" t="s">
        <v>4486</v>
      </c>
      <c r="B4364">
        <v>4.2460654292932096</v>
      </c>
      <c r="C4364" t="s">
        <v>13</v>
      </c>
    </row>
    <row r="4365" spans="1:3" x14ac:dyDescent="0.25">
      <c r="A4365" t="s">
        <v>4487</v>
      </c>
      <c r="B4365">
        <v>4.00731177687382</v>
      </c>
      <c r="C4365" t="s">
        <v>14</v>
      </c>
    </row>
    <row r="4366" spans="1:3" x14ac:dyDescent="0.25">
      <c r="A4366" t="s">
        <v>4488</v>
      </c>
      <c r="B4366">
        <v>0.84065540458136601</v>
      </c>
      <c r="C4366" t="s">
        <v>6</v>
      </c>
    </row>
    <row r="4367" spans="1:3" x14ac:dyDescent="0.25">
      <c r="A4367" t="s">
        <v>4489</v>
      </c>
      <c r="B4367">
        <v>3.7085208712847901</v>
      </c>
      <c r="C4367" t="s">
        <v>6</v>
      </c>
    </row>
    <row r="4368" spans="1:3" x14ac:dyDescent="0.25">
      <c r="A4368" t="s">
        <v>4490</v>
      </c>
      <c r="B4368">
        <v>1.2069256872643399</v>
      </c>
      <c r="C4368" t="s">
        <v>13</v>
      </c>
    </row>
    <row r="4369" spans="1:3" x14ac:dyDescent="0.25">
      <c r="A4369" t="s">
        <v>4491</v>
      </c>
      <c r="B4369">
        <v>3.7366676999647499</v>
      </c>
      <c r="C4369" t="s">
        <v>14</v>
      </c>
    </row>
    <row r="4370" spans="1:3" x14ac:dyDescent="0.25">
      <c r="A4370" t="s">
        <v>4492</v>
      </c>
      <c r="B4370">
        <v>3.7881443765832401</v>
      </c>
      <c r="C4370" t="s">
        <v>14</v>
      </c>
    </row>
    <row r="4371" spans="1:3" x14ac:dyDescent="0.25">
      <c r="A4371" t="s">
        <v>4493</v>
      </c>
      <c r="B4371">
        <v>1.68708450976502</v>
      </c>
      <c r="C4371" t="s">
        <v>6</v>
      </c>
    </row>
    <row r="4372" spans="1:3" x14ac:dyDescent="0.25">
      <c r="A4372" t="s">
        <v>4494</v>
      </c>
      <c r="B4372">
        <v>5.0164937991272804</v>
      </c>
      <c r="C4372" t="s">
        <v>15</v>
      </c>
    </row>
    <row r="4373" spans="1:3" x14ac:dyDescent="0.25">
      <c r="A4373" t="s">
        <v>4495</v>
      </c>
      <c r="B4373">
        <v>4.7938969330114398</v>
      </c>
      <c r="C4373" t="s">
        <v>15</v>
      </c>
    </row>
    <row r="4374" spans="1:3" x14ac:dyDescent="0.25">
      <c r="A4374" t="s">
        <v>4496</v>
      </c>
      <c r="B4374">
        <v>2.8713142732138901</v>
      </c>
      <c r="C4374" t="s">
        <v>15</v>
      </c>
    </row>
    <row r="4375" spans="1:3" x14ac:dyDescent="0.25">
      <c r="A4375" t="s">
        <v>4497</v>
      </c>
      <c r="B4375">
        <v>1.4631960379804601</v>
      </c>
      <c r="C4375" t="s">
        <v>14</v>
      </c>
    </row>
    <row r="4376" spans="1:3" x14ac:dyDescent="0.25">
      <c r="A4376" t="s">
        <v>4498</v>
      </c>
      <c r="B4376">
        <v>5.9938397321382899</v>
      </c>
      <c r="C4376" t="s">
        <v>14</v>
      </c>
    </row>
    <row r="4377" spans="1:3" x14ac:dyDescent="0.25">
      <c r="A4377" t="s">
        <v>4499</v>
      </c>
      <c r="B4377">
        <v>4.9612021395219603</v>
      </c>
      <c r="C4377" t="s">
        <v>14</v>
      </c>
    </row>
    <row r="4378" spans="1:3" x14ac:dyDescent="0.25">
      <c r="A4378" t="s">
        <v>4500</v>
      </c>
      <c r="B4378">
        <v>0.40267863558752798</v>
      </c>
      <c r="C4378" t="s">
        <v>15</v>
      </c>
    </row>
    <row r="4379" spans="1:3" x14ac:dyDescent="0.25">
      <c r="A4379" t="s">
        <v>4501</v>
      </c>
      <c r="B4379">
        <v>3.6085987972432401</v>
      </c>
      <c r="C4379" t="s">
        <v>15</v>
      </c>
    </row>
    <row r="4380" spans="1:3" x14ac:dyDescent="0.25">
      <c r="A4380" t="s">
        <v>4502</v>
      </c>
      <c r="B4380">
        <v>2.0129853454400899</v>
      </c>
      <c r="C4380" t="s">
        <v>6</v>
      </c>
    </row>
    <row r="4381" spans="1:3" x14ac:dyDescent="0.25">
      <c r="A4381" t="s">
        <v>4503</v>
      </c>
      <c r="B4381">
        <v>3.89063773597353</v>
      </c>
      <c r="C4381" t="s">
        <v>15</v>
      </c>
    </row>
    <row r="4382" spans="1:3" x14ac:dyDescent="0.25">
      <c r="A4382" t="s">
        <v>4504</v>
      </c>
      <c r="B4382">
        <v>4.1781159383810502</v>
      </c>
      <c r="C4382" t="s">
        <v>15</v>
      </c>
    </row>
    <row r="4383" spans="1:3" x14ac:dyDescent="0.25">
      <c r="A4383" t="s">
        <v>4505</v>
      </c>
      <c r="B4383">
        <v>3.7137830245275798</v>
      </c>
      <c r="C4383" t="s">
        <v>13</v>
      </c>
    </row>
    <row r="4384" spans="1:3" x14ac:dyDescent="0.25">
      <c r="A4384" t="s">
        <v>4506</v>
      </c>
      <c r="B4384">
        <v>5.5916791198768898</v>
      </c>
      <c r="C4384" t="s">
        <v>14</v>
      </c>
    </row>
    <row r="4385" spans="1:3" x14ac:dyDescent="0.25">
      <c r="A4385" t="s">
        <v>4507</v>
      </c>
      <c r="B4385">
        <v>5.6528879573884199</v>
      </c>
      <c r="C4385" t="s">
        <v>15</v>
      </c>
    </row>
    <row r="4386" spans="1:3" x14ac:dyDescent="0.25">
      <c r="A4386" t="s">
        <v>4508</v>
      </c>
      <c r="B4386">
        <v>0.883492071346482</v>
      </c>
      <c r="C4386" t="s">
        <v>15</v>
      </c>
    </row>
    <row r="4387" spans="1:3" x14ac:dyDescent="0.25">
      <c r="A4387" t="s">
        <v>4509</v>
      </c>
      <c r="B4387">
        <v>0.84802536885729496</v>
      </c>
      <c r="C4387" t="s">
        <v>6</v>
      </c>
    </row>
    <row r="4388" spans="1:3" x14ac:dyDescent="0.25">
      <c r="A4388" t="s">
        <v>4510</v>
      </c>
      <c r="B4388">
        <v>3.8864107952536799</v>
      </c>
      <c r="C4388" t="s">
        <v>15</v>
      </c>
    </row>
    <row r="4389" spans="1:3" x14ac:dyDescent="0.25">
      <c r="A4389" t="s">
        <v>4511</v>
      </c>
      <c r="B4389">
        <v>1.0879157657741101</v>
      </c>
      <c r="C4389" t="s">
        <v>6</v>
      </c>
    </row>
    <row r="4390" spans="1:3" x14ac:dyDescent="0.25">
      <c r="A4390" t="s">
        <v>4512</v>
      </c>
      <c r="B4390">
        <v>4.0390919813866599</v>
      </c>
      <c r="C4390" t="s">
        <v>15</v>
      </c>
    </row>
    <row r="4391" spans="1:3" x14ac:dyDescent="0.25">
      <c r="A4391" t="s">
        <v>4513</v>
      </c>
      <c r="B4391">
        <v>0.617813050949094</v>
      </c>
      <c r="C4391" t="s">
        <v>6</v>
      </c>
    </row>
    <row r="4392" spans="1:3" x14ac:dyDescent="0.25">
      <c r="A4392" t="s">
        <v>4514</v>
      </c>
      <c r="B4392">
        <v>5.2143292371242698</v>
      </c>
      <c r="C4392" t="s">
        <v>15</v>
      </c>
    </row>
    <row r="4393" spans="1:3" x14ac:dyDescent="0.25">
      <c r="A4393" t="s">
        <v>4515</v>
      </c>
      <c r="B4393">
        <v>3.5626805017149601</v>
      </c>
      <c r="C4393" t="s">
        <v>15</v>
      </c>
    </row>
    <row r="4394" spans="1:3" x14ac:dyDescent="0.25">
      <c r="A4394" t="s">
        <v>4516</v>
      </c>
      <c r="B4394">
        <v>2.4469044011114698</v>
      </c>
      <c r="C4394" t="s">
        <v>13</v>
      </c>
    </row>
    <row r="4395" spans="1:3" x14ac:dyDescent="0.25">
      <c r="A4395" t="s">
        <v>4517</v>
      </c>
      <c r="B4395">
        <v>4.9770666437253004</v>
      </c>
      <c r="C4395" t="s">
        <v>15</v>
      </c>
    </row>
    <row r="4396" spans="1:3" x14ac:dyDescent="0.25">
      <c r="A4396" t="s">
        <v>4518</v>
      </c>
      <c r="B4396">
        <v>3.71450856495338</v>
      </c>
      <c r="C4396" t="s">
        <v>14</v>
      </c>
    </row>
    <row r="4397" spans="1:3" x14ac:dyDescent="0.25">
      <c r="A4397" t="s">
        <v>4519</v>
      </c>
      <c r="B4397">
        <v>5.1264225867896398</v>
      </c>
      <c r="C4397" t="s">
        <v>15</v>
      </c>
    </row>
    <row r="4398" spans="1:3" x14ac:dyDescent="0.25">
      <c r="A4398" t="s">
        <v>4520</v>
      </c>
      <c r="B4398">
        <v>4.28859922990633</v>
      </c>
      <c r="C4398" t="s">
        <v>15</v>
      </c>
    </row>
    <row r="4399" spans="1:3" x14ac:dyDescent="0.25">
      <c r="A4399" t="s">
        <v>4521</v>
      </c>
      <c r="B4399">
        <v>4.0176503670133501</v>
      </c>
      <c r="C4399" t="s">
        <v>14</v>
      </c>
    </row>
    <row r="4400" spans="1:3" x14ac:dyDescent="0.25">
      <c r="A4400" t="s">
        <v>4522</v>
      </c>
      <c r="B4400">
        <v>2.35342437836829</v>
      </c>
      <c r="C4400" t="s">
        <v>13</v>
      </c>
    </row>
    <row r="4401" spans="1:3" x14ac:dyDescent="0.25">
      <c r="A4401" t="s">
        <v>4523</v>
      </c>
      <c r="B4401">
        <v>1.0055705753403601</v>
      </c>
      <c r="C4401" t="s">
        <v>6</v>
      </c>
    </row>
    <row r="4402" spans="1:3" x14ac:dyDescent="0.25">
      <c r="A4402" t="s">
        <v>4524</v>
      </c>
      <c r="B4402">
        <v>1.87139848214363</v>
      </c>
      <c r="C4402" t="s">
        <v>14</v>
      </c>
    </row>
    <row r="4403" spans="1:3" x14ac:dyDescent="0.25">
      <c r="A4403" t="s">
        <v>4525</v>
      </c>
      <c r="B4403">
        <v>3.4630866062841199</v>
      </c>
      <c r="C4403" t="s">
        <v>15</v>
      </c>
    </row>
    <row r="4404" spans="1:3" x14ac:dyDescent="0.25">
      <c r="A4404" t="s">
        <v>4526</v>
      </c>
      <c r="B4404">
        <v>2.1740594063007701</v>
      </c>
      <c r="C4404" t="s">
        <v>6</v>
      </c>
    </row>
    <row r="4405" spans="1:3" x14ac:dyDescent="0.25">
      <c r="A4405" t="s">
        <v>4527</v>
      </c>
      <c r="B4405">
        <v>3.6586515945978699</v>
      </c>
      <c r="C4405" t="s">
        <v>15</v>
      </c>
    </row>
    <row r="4406" spans="1:3" x14ac:dyDescent="0.25">
      <c r="A4406" t="s">
        <v>4528</v>
      </c>
      <c r="B4406">
        <v>5.5385225703738303</v>
      </c>
      <c r="C4406" t="s">
        <v>15</v>
      </c>
    </row>
    <row r="4407" spans="1:3" x14ac:dyDescent="0.25">
      <c r="A4407" t="s">
        <v>4529</v>
      </c>
      <c r="B4407">
        <v>5.4277165868656301</v>
      </c>
      <c r="C4407" t="s">
        <v>13</v>
      </c>
    </row>
    <row r="4408" spans="1:3" x14ac:dyDescent="0.25">
      <c r="A4408" t="s">
        <v>4530</v>
      </c>
      <c r="B4408">
        <v>2.90200016346432</v>
      </c>
      <c r="C4408" t="s">
        <v>15</v>
      </c>
    </row>
    <row r="4409" spans="1:3" x14ac:dyDescent="0.25">
      <c r="A4409" t="s">
        <v>4531</v>
      </c>
      <c r="B4409">
        <v>3.5387733929016298</v>
      </c>
      <c r="C4409" t="s">
        <v>15</v>
      </c>
    </row>
    <row r="4410" spans="1:3" x14ac:dyDescent="0.25">
      <c r="A4410" t="s">
        <v>4532</v>
      </c>
      <c r="B4410">
        <v>4.70129364651911</v>
      </c>
      <c r="C4410" t="s">
        <v>14</v>
      </c>
    </row>
    <row r="4411" spans="1:3" x14ac:dyDescent="0.25">
      <c r="A4411" t="s">
        <v>4533</v>
      </c>
      <c r="B4411">
        <v>0.57854520223871497</v>
      </c>
      <c r="C4411" t="s">
        <v>6</v>
      </c>
    </row>
    <row r="4412" spans="1:3" x14ac:dyDescent="0.25">
      <c r="A4412" t="s">
        <v>4534</v>
      </c>
      <c r="B4412">
        <v>1.3620768734486199</v>
      </c>
      <c r="C4412" t="s">
        <v>6</v>
      </c>
    </row>
    <row r="4413" spans="1:3" x14ac:dyDescent="0.25">
      <c r="A4413" t="s">
        <v>4535</v>
      </c>
      <c r="B4413">
        <v>2.8936785210759601</v>
      </c>
      <c r="C4413" t="s">
        <v>15</v>
      </c>
    </row>
    <row r="4414" spans="1:3" x14ac:dyDescent="0.25">
      <c r="A4414" t="s">
        <v>4536</v>
      </c>
      <c r="B4414">
        <v>4.3919555485301096</v>
      </c>
      <c r="C4414" t="s">
        <v>15</v>
      </c>
    </row>
    <row r="4415" spans="1:3" x14ac:dyDescent="0.25">
      <c r="A4415" t="s">
        <v>4537</v>
      </c>
      <c r="B4415">
        <v>1.2475096686593099</v>
      </c>
      <c r="C4415" t="s">
        <v>6</v>
      </c>
    </row>
    <row r="4416" spans="1:3" x14ac:dyDescent="0.25">
      <c r="A4416" t="s">
        <v>4538</v>
      </c>
      <c r="B4416">
        <v>3.9657492202054501</v>
      </c>
      <c r="C4416" t="s">
        <v>15</v>
      </c>
    </row>
    <row r="4417" spans="1:3" x14ac:dyDescent="0.25">
      <c r="A4417" t="s">
        <v>4539</v>
      </c>
      <c r="B4417">
        <v>1.2997936290097301</v>
      </c>
      <c r="C4417" t="s">
        <v>6</v>
      </c>
    </row>
    <row r="4418" spans="1:3" x14ac:dyDescent="0.25">
      <c r="A4418" t="s">
        <v>4540</v>
      </c>
      <c r="B4418">
        <v>4.2781946778348701</v>
      </c>
      <c r="C4418" t="s">
        <v>15</v>
      </c>
    </row>
    <row r="4419" spans="1:3" x14ac:dyDescent="0.25">
      <c r="A4419" t="s">
        <v>4541</v>
      </c>
      <c r="B4419">
        <v>3.6138495003845299</v>
      </c>
      <c r="C4419" t="s">
        <v>15</v>
      </c>
    </row>
    <row r="4420" spans="1:3" x14ac:dyDescent="0.25">
      <c r="A4420" t="s">
        <v>4542</v>
      </c>
      <c r="B4420">
        <v>5.0967187583428197</v>
      </c>
      <c r="C4420" t="s">
        <v>15</v>
      </c>
    </row>
    <row r="4421" spans="1:3" x14ac:dyDescent="0.25">
      <c r="A4421" t="s">
        <v>4543</v>
      </c>
      <c r="B4421">
        <v>1.36530186218377</v>
      </c>
      <c r="C4421" t="s">
        <v>6</v>
      </c>
    </row>
    <row r="4422" spans="1:3" x14ac:dyDescent="0.25">
      <c r="A4422" t="s">
        <v>4544</v>
      </c>
      <c r="B4422">
        <v>5.3178983080902702</v>
      </c>
      <c r="C4422" t="s">
        <v>15</v>
      </c>
    </row>
    <row r="4423" spans="1:3" x14ac:dyDescent="0.25">
      <c r="A4423" t="s">
        <v>4545</v>
      </c>
      <c r="B4423">
        <v>4.5712723687556602</v>
      </c>
      <c r="C4423" t="s">
        <v>14</v>
      </c>
    </row>
    <row r="4424" spans="1:3" x14ac:dyDescent="0.25">
      <c r="A4424" t="s">
        <v>4546</v>
      </c>
      <c r="B4424">
        <v>1.48588752171171</v>
      </c>
      <c r="C4424" t="s">
        <v>6</v>
      </c>
    </row>
    <row r="4425" spans="1:3" x14ac:dyDescent="0.25">
      <c r="A4425" t="s">
        <v>4547</v>
      </c>
      <c r="B4425">
        <v>4.3159796110324704</v>
      </c>
      <c r="C4425" t="s">
        <v>14</v>
      </c>
    </row>
    <row r="4426" spans="1:3" x14ac:dyDescent="0.25">
      <c r="A4426" t="s">
        <v>4548</v>
      </c>
      <c r="B4426">
        <v>5.5893389237222904</v>
      </c>
      <c r="C4426" t="s">
        <v>15</v>
      </c>
    </row>
    <row r="4427" spans="1:3" x14ac:dyDescent="0.25">
      <c r="A4427" t="s">
        <v>4549</v>
      </c>
      <c r="B4427">
        <v>4.2686265602595501</v>
      </c>
      <c r="C4427" t="s">
        <v>14</v>
      </c>
    </row>
    <row r="4428" spans="1:3" x14ac:dyDescent="0.25">
      <c r="A4428" t="s">
        <v>4550</v>
      </c>
      <c r="B4428">
        <v>2.3623364564315099</v>
      </c>
      <c r="C4428" t="s">
        <v>6</v>
      </c>
    </row>
    <row r="4429" spans="1:3" x14ac:dyDescent="0.25">
      <c r="A4429" t="s">
        <v>4551</v>
      </c>
      <c r="B4429">
        <v>4.4552304955409099</v>
      </c>
      <c r="C4429" t="s">
        <v>15</v>
      </c>
    </row>
    <row r="4430" spans="1:3" x14ac:dyDescent="0.25">
      <c r="A4430" t="s">
        <v>4552</v>
      </c>
      <c r="B4430">
        <v>3.4077391907844201</v>
      </c>
      <c r="C4430" t="s">
        <v>14</v>
      </c>
    </row>
    <row r="4431" spans="1:3" x14ac:dyDescent="0.25">
      <c r="A4431" t="s">
        <v>4553</v>
      </c>
      <c r="B4431">
        <v>1.0019349707454199</v>
      </c>
      <c r="C4431" t="s">
        <v>6</v>
      </c>
    </row>
    <row r="4432" spans="1:3" x14ac:dyDescent="0.25">
      <c r="A4432" t="s">
        <v>4554</v>
      </c>
      <c r="B4432">
        <v>1.88067449239845</v>
      </c>
      <c r="C4432" t="s">
        <v>6</v>
      </c>
    </row>
    <row r="4433" spans="1:3" x14ac:dyDescent="0.25">
      <c r="A4433" t="s">
        <v>4555</v>
      </c>
      <c r="B4433">
        <v>4.17225436339504</v>
      </c>
      <c r="C4433" t="s">
        <v>13</v>
      </c>
    </row>
    <row r="4434" spans="1:3" x14ac:dyDescent="0.25">
      <c r="A4434" t="s">
        <v>4556</v>
      </c>
      <c r="B4434">
        <v>4.1360949564731699</v>
      </c>
      <c r="C4434" t="s">
        <v>6</v>
      </c>
    </row>
    <row r="4435" spans="1:3" x14ac:dyDescent="0.25">
      <c r="A4435" t="s">
        <v>4557</v>
      </c>
      <c r="B4435">
        <v>1.3008436661893501</v>
      </c>
      <c r="C4435" t="s">
        <v>14</v>
      </c>
    </row>
    <row r="4436" spans="1:3" x14ac:dyDescent="0.25">
      <c r="A4436" t="s">
        <v>4558</v>
      </c>
      <c r="B4436">
        <v>1.10113145096951</v>
      </c>
      <c r="C4436" t="s">
        <v>6</v>
      </c>
    </row>
    <row r="4437" spans="1:3" x14ac:dyDescent="0.25">
      <c r="A4437" t="s">
        <v>4559</v>
      </c>
      <c r="B4437">
        <v>2.8718667419363899</v>
      </c>
      <c r="C4437" t="s">
        <v>14</v>
      </c>
    </row>
    <row r="4438" spans="1:3" x14ac:dyDescent="0.25">
      <c r="A4438" t="s">
        <v>4560</v>
      </c>
      <c r="B4438">
        <v>4.7097726822166903</v>
      </c>
      <c r="C4438" t="s">
        <v>15</v>
      </c>
    </row>
    <row r="4439" spans="1:3" x14ac:dyDescent="0.25">
      <c r="A4439" t="s">
        <v>4561</v>
      </c>
      <c r="B4439">
        <v>3.2952692526638101</v>
      </c>
      <c r="C4439" t="s">
        <v>15</v>
      </c>
    </row>
    <row r="4440" spans="1:3" x14ac:dyDescent="0.25">
      <c r="A4440" t="s">
        <v>4562</v>
      </c>
      <c r="B4440">
        <v>4.9663194576787397</v>
      </c>
      <c r="C4440" t="s">
        <v>14</v>
      </c>
    </row>
    <row r="4441" spans="1:3" x14ac:dyDescent="0.25">
      <c r="A4441" t="s">
        <v>4563</v>
      </c>
      <c r="B4441">
        <v>2.2865390928491398</v>
      </c>
      <c r="C4441" t="s">
        <v>6</v>
      </c>
    </row>
    <row r="4442" spans="1:3" x14ac:dyDescent="0.25">
      <c r="A4442" t="s">
        <v>4564</v>
      </c>
      <c r="B4442">
        <v>1.3293106349779999</v>
      </c>
      <c r="C4442" t="s">
        <v>13</v>
      </c>
    </row>
    <row r="4443" spans="1:3" x14ac:dyDescent="0.25">
      <c r="A4443" t="s">
        <v>4565</v>
      </c>
      <c r="B4443">
        <v>1.3582857502433401</v>
      </c>
      <c r="C4443" t="s">
        <v>6</v>
      </c>
    </row>
    <row r="4444" spans="1:3" x14ac:dyDescent="0.25">
      <c r="A4444" t="s">
        <v>4566</v>
      </c>
      <c r="B4444">
        <v>5.2709340983296897</v>
      </c>
      <c r="C4444" t="s">
        <v>15</v>
      </c>
    </row>
    <row r="4445" spans="1:3" x14ac:dyDescent="0.25">
      <c r="A4445" t="s">
        <v>4567</v>
      </c>
      <c r="B4445">
        <v>2.0037939745473601</v>
      </c>
      <c r="C4445" t="s">
        <v>14</v>
      </c>
    </row>
    <row r="4446" spans="1:3" x14ac:dyDescent="0.25">
      <c r="A4446" t="s">
        <v>4568</v>
      </c>
      <c r="B4446">
        <v>1.0291433731217801</v>
      </c>
      <c r="C4446" t="s">
        <v>6</v>
      </c>
    </row>
    <row r="4447" spans="1:3" x14ac:dyDescent="0.25">
      <c r="A4447" t="s">
        <v>4569</v>
      </c>
      <c r="B4447">
        <v>6.3859422057845299</v>
      </c>
      <c r="C4447" t="s">
        <v>15</v>
      </c>
    </row>
    <row r="4448" spans="1:3" x14ac:dyDescent="0.25">
      <c r="A4448" t="s">
        <v>4570</v>
      </c>
      <c r="B4448">
        <v>3.6185158066600698</v>
      </c>
      <c r="C4448" t="s">
        <v>15</v>
      </c>
    </row>
    <row r="4449" spans="1:3" x14ac:dyDescent="0.25">
      <c r="A4449" t="s">
        <v>4571</v>
      </c>
      <c r="B4449">
        <v>1.17205111995819</v>
      </c>
      <c r="C4449" t="s">
        <v>6</v>
      </c>
    </row>
    <row r="4450" spans="1:3" x14ac:dyDescent="0.25">
      <c r="A4450" t="s">
        <v>4572</v>
      </c>
      <c r="B4450">
        <v>1.41567059441312</v>
      </c>
      <c r="C4450" t="s">
        <v>6</v>
      </c>
    </row>
    <row r="4451" spans="1:3" x14ac:dyDescent="0.25">
      <c r="A4451" t="s">
        <v>4573</v>
      </c>
      <c r="B4451">
        <v>1.8451036167845101</v>
      </c>
      <c r="C4451" t="s">
        <v>6</v>
      </c>
    </row>
    <row r="4452" spans="1:3" x14ac:dyDescent="0.25">
      <c r="A4452" t="s">
        <v>4574</v>
      </c>
      <c r="B4452">
        <v>4.3177696312214797</v>
      </c>
      <c r="C4452" t="s">
        <v>6</v>
      </c>
    </row>
    <row r="4453" spans="1:3" x14ac:dyDescent="0.25">
      <c r="A4453" t="s">
        <v>4575</v>
      </c>
      <c r="B4453">
        <v>5.2301454429531402</v>
      </c>
      <c r="C4453" t="s">
        <v>15</v>
      </c>
    </row>
    <row r="4454" spans="1:3" x14ac:dyDescent="0.25">
      <c r="A4454" t="s">
        <v>4576</v>
      </c>
      <c r="B4454">
        <v>5.1991965662448898</v>
      </c>
      <c r="C4454" t="s">
        <v>15</v>
      </c>
    </row>
    <row r="4455" spans="1:3" x14ac:dyDescent="0.25">
      <c r="A4455" t="s">
        <v>4577</v>
      </c>
      <c r="B4455">
        <v>1.19584590295242</v>
      </c>
      <c r="C4455" t="s">
        <v>6</v>
      </c>
    </row>
    <row r="4456" spans="1:3" x14ac:dyDescent="0.25">
      <c r="A4456" t="s">
        <v>4578</v>
      </c>
      <c r="B4456">
        <v>0.49318550612046702</v>
      </c>
      <c r="C4456" t="s">
        <v>6</v>
      </c>
    </row>
    <row r="4457" spans="1:3" x14ac:dyDescent="0.25">
      <c r="A4457" t="s">
        <v>4579</v>
      </c>
      <c r="B4457">
        <v>0.68420201106641998</v>
      </c>
      <c r="C4457" t="s">
        <v>6</v>
      </c>
    </row>
    <row r="4458" spans="1:3" x14ac:dyDescent="0.25">
      <c r="A4458" t="s">
        <v>4580</v>
      </c>
      <c r="B4458">
        <v>0.88527854233962799</v>
      </c>
      <c r="C4458" t="s">
        <v>6</v>
      </c>
    </row>
    <row r="4459" spans="1:3" x14ac:dyDescent="0.25">
      <c r="A4459" t="s">
        <v>4581</v>
      </c>
      <c r="B4459">
        <v>3.69086491536748</v>
      </c>
      <c r="C4459" t="s">
        <v>15</v>
      </c>
    </row>
    <row r="4460" spans="1:3" x14ac:dyDescent="0.25">
      <c r="A4460" t="s">
        <v>4582</v>
      </c>
      <c r="B4460">
        <v>3.7790771940875398</v>
      </c>
      <c r="C4460" t="s">
        <v>15</v>
      </c>
    </row>
    <row r="4461" spans="1:3" x14ac:dyDescent="0.25">
      <c r="A4461" t="s">
        <v>4583</v>
      </c>
      <c r="B4461">
        <v>5.1625308005411803</v>
      </c>
      <c r="C4461" t="s">
        <v>15</v>
      </c>
    </row>
    <row r="4462" spans="1:3" x14ac:dyDescent="0.25">
      <c r="A4462" t="s">
        <v>4584</v>
      </c>
      <c r="B4462">
        <v>5.3389561257185703</v>
      </c>
      <c r="C4462" t="s">
        <v>15</v>
      </c>
    </row>
    <row r="4463" spans="1:3" x14ac:dyDescent="0.25">
      <c r="A4463" t="s">
        <v>4585</v>
      </c>
      <c r="B4463">
        <v>4.1971259204473101</v>
      </c>
      <c r="C4463" t="s">
        <v>14</v>
      </c>
    </row>
    <row r="4464" spans="1:3" x14ac:dyDescent="0.25">
      <c r="A4464" t="s">
        <v>4586</v>
      </c>
      <c r="B4464">
        <v>0.55898751994433404</v>
      </c>
      <c r="C4464" t="s">
        <v>6</v>
      </c>
    </row>
    <row r="4465" spans="1:3" x14ac:dyDescent="0.25">
      <c r="A4465" t="s">
        <v>4587</v>
      </c>
      <c r="B4465">
        <v>6.4876899556660703</v>
      </c>
      <c r="C4465" t="s">
        <v>14</v>
      </c>
    </row>
    <row r="4466" spans="1:3" x14ac:dyDescent="0.25">
      <c r="A4466" t="s">
        <v>4588</v>
      </c>
      <c r="B4466">
        <v>5.5378614328551299</v>
      </c>
      <c r="C4466" t="s">
        <v>15</v>
      </c>
    </row>
    <row r="4467" spans="1:3" x14ac:dyDescent="0.25">
      <c r="A4467" t="s">
        <v>4589</v>
      </c>
      <c r="B4467">
        <v>0.60645161123701696</v>
      </c>
      <c r="C4467" t="s">
        <v>6</v>
      </c>
    </row>
    <row r="4468" spans="1:3" x14ac:dyDescent="0.25">
      <c r="A4468" t="s">
        <v>4590</v>
      </c>
      <c r="B4468">
        <v>4.9660018408517903</v>
      </c>
      <c r="C4468" t="s">
        <v>14</v>
      </c>
    </row>
    <row r="4469" spans="1:3" x14ac:dyDescent="0.25">
      <c r="A4469" t="s">
        <v>4591</v>
      </c>
      <c r="B4469">
        <v>1.10148438818029</v>
      </c>
      <c r="C4469" t="s">
        <v>6</v>
      </c>
    </row>
    <row r="4470" spans="1:3" x14ac:dyDescent="0.25">
      <c r="A4470" t="s">
        <v>4592</v>
      </c>
      <c r="B4470">
        <v>0.95543831023651205</v>
      </c>
      <c r="C4470" t="s">
        <v>6</v>
      </c>
    </row>
    <row r="4471" spans="1:3" x14ac:dyDescent="0.25">
      <c r="A4471" t="s">
        <v>4593</v>
      </c>
      <c r="B4471">
        <v>5.3088877052303802</v>
      </c>
      <c r="C4471" t="s">
        <v>15</v>
      </c>
    </row>
    <row r="4472" spans="1:3" x14ac:dyDescent="0.25">
      <c r="A4472" t="s">
        <v>4594</v>
      </c>
      <c r="B4472">
        <v>2.5291112962194999</v>
      </c>
      <c r="C4472" t="s">
        <v>6</v>
      </c>
    </row>
    <row r="4473" spans="1:3" x14ac:dyDescent="0.25">
      <c r="A4473" t="s">
        <v>4595</v>
      </c>
      <c r="B4473">
        <v>2.7901177388865701</v>
      </c>
      <c r="C4473" t="s">
        <v>6</v>
      </c>
    </row>
    <row r="4474" spans="1:3" x14ac:dyDescent="0.25">
      <c r="A4474" t="s">
        <v>4596</v>
      </c>
      <c r="B4474">
        <v>3.0506205468472101</v>
      </c>
      <c r="C4474" t="s">
        <v>13</v>
      </c>
    </row>
    <row r="4475" spans="1:3" x14ac:dyDescent="0.25">
      <c r="A4475" t="s">
        <v>4597</v>
      </c>
      <c r="B4475">
        <v>4.2438207955233302</v>
      </c>
      <c r="C4475" t="s">
        <v>15</v>
      </c>
    </row>
    <row r="4476" spans="1:3" x14ac:dyDescent="0.25">
      <c r="A4476" t="s">
        <v>4598</v>
      </c>
      <c r="B4476">
        <v>1.0389207785891501</v>
      </c>
      <c r="C4476" t="s">
        <v>6</v>
      </c>
    </row>
    <row r="4477" spans="1:3" x14ac:dyDescent="0.25">
      <c r="A4477" t="s">
        <v>4599</v>
      </c>
      <c r="B4477">
        <v>3.82983689600354</v>
      </c>
      <c r="C4477" t="s">
        <v>14</v>
      </c>
    </row>
    <row r="4478" spans="1:3" x14ac:dyDescent="0.25">
      <c r="A4478" t="s">
        <v>4600</v>
      </c>
      <c r="B4478">
        <v>4.4515874490573699</v>
      </c>
      <c r="C4478" t="s">
        <v>15</v>
      </c>
    </row>
    <row r="4479" spans="1:3" x14ac:dyDescent="0.25">
      <c r="A4479" t="s">
        <v>4601</v>
      </c>
      <c r="B4479">
        <v>4.0764785712956897</v>
      </c>
      <c r="C4479" t="s">
        <v>15</v>
      </c>
    </row>
    <row r="4480" spans="1:3" x14ac:dyDescent="0.25">
      <c r="A4480" t="s">
        <v>4602</v>
      </c>
      <c r="B4480">
        <v>4.3478386228220502</v>
      </c>
      <c r="C4480" t="s">
        <v>14</v>
      </c>
    </row>
    <row r="4481" spans="1:3" x14ac:dyDescent="0.25">
      <c r="A4481" t="s">
        <v>4603</v>
      </c>
      <c r="B4481">
        <v>2.6588183410879398</v>
      </c>
      <c r="C4481" t="s">
        <v>14</v>
      </c>
    </row>
    <row r="4482" spans="1:3" x14ac:dyDescent="0.25">
      <c r="A4482" t="s">
        <v>4604</v>
      </c>
      <c r="B4482">
        <v>1.10580703309947</v>
      </c>
      <c r="C4482" t="s">
        <v>6</v>
      </c>
    </row>
    <row r="4483" spans="1:3" x14ac:dyDescent="0.25">
      <c r="A4483" t="s">
        <v>4605</v>
      </c>
      <c r="B4483">
        <v>3.72633814847083</v>
      </c>
      <c r="C4483" t="s">
        <v>14</v>
      </c>
    </row>
    <row r="4484" spans="1:3" x14ac:dyDescent="0.25">
      <c r="A4484" t="s">
        <v>4606</v>
      </c>
      <c r="B4484">
        <v>4.0919533325494699</v>
      </c>
      <c r="C4484" t="s">
        <v>15</v>
      </c>
    </row>
    <row r="4485" spans="1:3" x14ac:dyDescent="0.25">
      <c r="A4485" t="s">
        <v>4607</v>
      </c>
      <c r="B4485">
        <v>3.23267794639214</v>
      </c>
      <c r="C4485" t="s">
        <v>15</v>
      </c>
    </row>
    <row r="4486" spans="1:3" x14ac:dyDescent="0.25">
      <c r="A4486" t="s">
        <v>4608</v>
      </c>
      <c r="B4486">
        <v>5.17977769865327</v>
      </c>
      <c r="C4486" t="s">
        <v>15</v>
      </c>
    </row>
    <row r="4487" spans="1:3" x14ac:dyDescent="0.25">
      <c r="A4487" t="s">
        <v>4609</v>
      </c>
      <c r="B4487">
        <v>4.0106268027144596</v>
      </c>
      <c r="C4487" t="s">
        <v>15</v>
      </c>
    </row>
    <row r="4488" spans="1:3" x14ac:dyDescent="0.25">
      <c r="A4488" t="s">
        <v>4610</v>
      </c>
      <c r="B4488">
        <v>4.0781548205058904</v>
      </c>
      <c r="C4488" t="s">
        <v>15</v>
      </c>
    </row>
    <row r="4489" spans="1:3" x14ac:dyDescent="0.25">
      <c r="A4489" t="s">
        <v>4611</v>
      </c>
      <c r="B4489">
        <v>1.8383613958968901</v>
      </c>
      <c r="C4489" t="s">
        <v>14</v>
      </c>
    </row>
    <row r="4490" spans="1:3" x14ac:dyDescent="0.25">
      <c r="A4490" t="s">
        <v>4612</v>
      </c>
      <c r="B4490">
        <v>4.43814457787746</v>
      </c>
      <c r="C4490" t="s">
        <v>14</v>
      </c>
    </row>
    <row r="4491" spans="1:3" x14ac:dyDescent="0.25">
      <c r="A4491" t="s">
        <v>4613</v>
      </c>
      <c r="B4491">
        <v>0.70965195007731996</v>
      </c>
      <c r="C4491" t="s">
        <v>6</v>
      </c>
    </row>
    <row r="4492" spans="1:3" x14ac:dyDescent="0.25">
      <c r="A4492" t="s">
        <v>4614</v>
      </c>
      <c r="B4492">
        <v>5.5069115135065898</v>
      </c>
      <c r="C4492" t="s">
        <v>15</v>
      </c>
    </row>
    <row r="4493" spans="1:3" x14ac:dyDescent="0.25">
      <c r="A4493" t="s">
        <v>4615</v>
      </c>
      <c r="B4493">
        <v>4.3275895621595701</v>
      </c>
      <c r="C4493" t="s">
        <v>15</v>
      </c>
    </row>
    <row r="4494" spans="1:3" x14ac:dyDescent="0.25">
      <c r="A4494" t="s">
        <v>4616</v>
      </c>
      <c r="B4494">
        <v>3.87523216187062</v>
      </c>
      <c r="C4494" t="s">
        <v>15</v>
      </c>
    </row>
    <row r="4495" spans="1:3" x14ac:dyDescent="0.25">
      <c r="A4495" t="s">
        <v>4617</v>
      </c>
      <c r="B4495">
        <v>4.0215344229857397E-2</v>
      </c>
      <c r="C4495" t="s">
        <v>14</v>
      </c>
    </row>
    <row r="4496" spans="1:3" x14ac:dyDescent="0.25">
      <c r="A4496" t="s">
        <v>4618</v>
      </c>
      <c r="B4496">
        <v>5.6798722392348804</v>
      </c>
      <c r="C4496" t="s">
        <v>14</v>
      </c>
    </row>
    <row r="4497" spans="1:3" x14ac:dyDescent="0.25">
      <c r="A4497" t="s">
        <v>4619</v>
      </c>
      <c r="B4497">
        <v>3.4153872746419398</v>
      </c>
      <c r="C4497" t="s">
        <v>15</v>
      </c>
    </row>
    <row r="4498" spans="1:3" x14ac:dyDescent="0.25">
      <c r="A4498" t="s">
        <v>4620</v>
      </c>
      <c r="B4498">
        <v>1.2092454542556299</v>
      </c>
      <c r="C4498" t="s">
        <v>6</v>
      </c>
    </row>
    <row r="4499" spans="1:3" x14ac:dyDescent="0.25">
      <c r="A4499" t="s">
        <v>4621</v>
      </c>
      <c r="B4499">
        <v>2.2898059766886298</v>
      </c>
      <c r="C4499" t="s">
        <v>15</v>
      </c>
    </row>
    <row r="4500" spans="1:3" x14ac:dyDescent="0.25">
      <c r="A4500" t="s">
        <v>4622</v>
      </c>
      <c r="B4500">
        <v>6.1353751288406304</v>
      </c>
      <c r="C4500" t="s">
        <v>15</v>
      </c>
    </row>
    <row r="4501" spans="1:3" x14ac:dyDescent="0.25">
      <c r="A4501" t="s">
        <v>4623</v>
      </c>
      <c r="B4501">
        <v>4.3077702852919701</v>
      </c>
      <c r="C4501" t="s">
        <v>15</v>
      </c>
    </row>
    <row r="4502" spans="1:3" x14ac:dyDescent="0.25">
      <c r="A4502" t="s">
        <v>4624</v>
      </c>
      <c r="B4502">
        <v>5.68460299256129</v>
      </c>
      <c r="C4502" t="s">
        <v>15</v>
      </c>
    </row>
    <row r="4503" spans="1:3" x14ac:dyDescent="0.25">
      <c r="A4503" t="s">
        <v>4625</v>
      </c>
      <c r="B4503">
        <v>1.9877344614466099</v>
      </c>
      <c r="C4503" t="s">
        <v>13</v>
      </c>
    </row>
    <row r="4504" spans="1:3" x14ac:dyDescent="0.25">
      <c r="A4504" t="s">
        <v>4626</v>
      </c>
      <c r="B4504">
        <v>1.3896230254769499</v>
      </c>
      <c r="C4504" t="s">
        <v>6</v>
      </c>
    </row>
    <row r="4505" spans="1:3" x14ac:dyDescent="0.25">
      <c r="A4505" t="s">
        <v>4627</v>
      </c>
      <c r="B4505">
        <v>2.01999373723933</v>
      </c>
      <c r="C4505" t="s">
        <v>13</v>
      </c>
    </row>
    <row r="4506" spans="1:3" x14ac:dyDescent="0.25">
      <c r="A4506" t="s">
        <v>4628</v>
      </c>
      <c r="B4506">
        <v>1.1749343255347899</v>
      </c>
      <c r="C4506" t="s">
        <v>14</v>
      </c>
    </row>
    <row r="4507" spans="1:3" x14ac:dyDescent="0.25">
      <c r="A4507" t="s">
        <v>4629</v>
      </c>
      <c r="B4507">
        <v>4.4969748925571302</v>
      </c>
      <c r="C4507" t="s">
        <v>14</v>
      </c>
    </row>
    <row r="4508" spans="1:3" x14ac:dyDescent="0.25">
      <c r="A4508" t="s">
        <v>4630</v>
      </c>
      <c r="B4508">
        <v>1.72549384846973</v>
      </c>
      <c r="C4508" t="s">
        <v>6</v>
      </c>
    </row>
    <row r="4509" spans="1:3" x14ac:dyDescent="0.25">
      <c r="A4509" t="s">
        <v>4631</v>
      </c>
      <c r="B4509">
        <v>4.0490895957245598</v>
      </c>
      <c r="C4509" t="s">
        <v>15</v>
      </c>
    </row>
    <row r="4510" spans="1:3" x14ac:dyDescent="0.25">
      <c r="A4510" t="s">
        <v>4632</v>
      </c>
      <c r="B4510">
        <v>2.8809945038277598</v>
      </c>
      <c r="C4510" t="s">
        <v>6</v>
      </c>
    </row>
    <row r="4511" spans="1:3" x14ac:dyDescent="0.25">
      <c r="A4511" t="s">
        <v>4633</v>
      </c>
      <c r="B4511">
        <v>5.0837320364001899</v>
      </c>
      <c r="C4511" t="s">
        <v>15</v>
      </c>
    </row>
    <row r="4512" spans="1:3" x14ac:dyDescent="0.25">
      <c r="A4512" t="s">
        <v>4634</v>
      </c>
      <c r="B4512">
        <v>2.1035048319145702</v>
      </c>
      <c r="C4512" t="s">
        <v>14</v>
      </c>
    </row>
    <row r="4513" spans="1:3" x14ac:dyDescent="0.25">
      <c r="A4513" t="s">
        <v>4635</v>
      </c>
      <c r="B4513">
        <v>1.50475616464202</v>
      </c>
      <c r="C4513" t="s">
        <v>6</v>
      </c>
    </row>
    <row r="4514" spans="1:3" x14ac:dyDescent="0.25">
      <c r="A4514" t="s">
        <v>4636</v>
      </c>
      <c r="B4514">
        <v>0.90345759478614096</v>
      </c>
      <c r="C4514" t="s">
        <v>6</v>
      </c>
    </row>
    <row r="4515" spans="1:3" x14ac:dyDescent="0.25">
      <c r="A4515" t="s">
        <v>4637</v>
      </c>
      <c r="B4515">
        <v>0.72470389550981595</v>
      </c>
      <c r="C4515" t="s">
        <v>6</v>
      </c>
    </row>
    <row r="4516" spans="1:3" x14ac:dyDescent="0.25">
      <c r="A4516" t="s">
        <v>4638</v>
      </c>
      <c r="B4516">
        <v>3.90910090036177</v>
      </c>
      <c r="C4516" t="s">
        <v>15</v>
      </c>
    </row>
    <row r="4517" spans="1:3" x14ac:dyDescent="0.25">
      <c r="A4517" t="s">
        <v>4639</v>
      </c>
      <c r="B4517">
        <v>3.8796764413586202</v>
      </c>
      <c r="C4517" t="s">
        <v>14</v>
      </c>
    </row>
    <row r="4518" spans="1:3" x14ac:dyDescent="0.25">
      <c r="A4518" t="s">
        <v>4640</v>
      </c>
      <c r="B4518">
        <v>4.39177281221935</v>
      </c>
      <c r="C4518" t="s">
        <v>15</v>
      </c>
    </row>
    <row r="4519" spans="1:3" x14ac:dyDescent="0.25">
      <c r="A4519" t="s">
        <v>4641</v>
      </c>
      <c r="B4519">
        <v>1.26565198277818</v>
      </c>
      <c r="C4519" t="s">
        <v>6</v>
      </c>
    </row>
    <row r="4520" spans="1:3" x14ac:dyDescent="0.25">
      <c r="A4520" t="s">
        <v>4642</v>
      </c>
      <c r="B4520">
        <v>5.0056384886906802</v>
      </c>
      <c r="C4520" t="s">
        <v>14</v>
      </c>
    </row>
    <row r="4521" spans="1:3" x14ac:dyDescent="0.25">
      <c r="A4521" t="s">
        <v>4643</v>
      </c>
      <c r="B4521">
        <v>4.56493285685624</v>
      </c>
      <c r="C4521" t="s">
        <v>15</v>
      </c>
    </row>
    <row r="4522" spans="1:3" x14ac:dyDescent="0.25">
      <c r="A4522" t="s">
        <v>4644</v>
      </c>
      <c r="B4522">
        <v>1.38044312488585</v>
      </c>
      <c r="C4522" t="s">
        <v>6</v>
      </c>
    </row>
    <row r="4523" spans="1:3" x14ac:dyDescent="0.25">
      <c r="A4523" t="s">
        <v>4645</v>
      </c>
      <c r="B4523">
        <v>4.0809201976043097</v>
      </c>
      <c r="C4523" t="s">
        <v>14</v>
      </c>
    </row>
    <row r="4524" spans="1:3" x14ac:dyDescent="0.25">
      <c r="A4524" t="s">
        <v>4646</v>
      </c>
      <c r="B4524">
        <v>2.0670676509675898</v>
      </c>
      <c r="C4524" t="s">
        <v>6</v>
      </c>
    </row>
    <row r="4525" spans="1:3" x14ac:dyDescent="0.25">
      <c r="A4525" t="s">
        <v>4647</v>
      </c>
      <c r="B4525">
        <v>0.84637226699430201</v>
      </c>
      <c r="C4525" t="s">
        <v>6</v>
      </c>
    </row>
    <row r="4526" spans="1:3" x14ac:dyDescent="0.25">
      <c r="A4526" t="s">
        <v>4648</v>
      </c>
      <c r="B4526">
        <v>5.8078583836045299</v>
      </c>
      <c r="C4526" t="s">
        <v>15</v>
      </c>
    </row>
    <row r="4527" spans="1:3" x14ac:dyDescent="0.25">
      <c r="A4527" t="s">
        <v>4649</v>
      </c>
      <c r="B4527">
        <v>1.0862028090340601</v>
      </c>
      <c r="C4527" t="s">
        <v>13</v>
      </c>
    </row>
    <row r="4528" spans="1:3" x14ac:dyDescent="0.25">
      <c r="A4528" t="s">
        <v>4650</v>
      </c>
      <c r="B4528">
        <v>1.27980558598546</v>
      </c>
      <c r="C4528" t="s">
        <v>6</v>
      </c>
    </row>
    <row r="4529" spans="1:3" x14ac:dyDescent="0.25">
      <c r="A4529" t="s">
        <v>4651</v>
      </c>
      <c r="B4529">
        <v>5.5008506163239304</v>
      </c>
      <c r="C4529" t="s">
        <v>14</v>
      </c>
    </row>
    <row r="4530" spans="1:3" x14ac:dyDescent="0.25">
      <c r="A4530" t="s">
        <v>4652</v>
      </c>
      <c r="B4530">
        <v>4.0799407928869202</v>
      </c>
      <c r="C4530" t="s">
        <v>15</v>
      </c>
    </row>
    <row r="4531" spans="1:3" x14ac:dyDescent="0.25">
      <c r="A4531" t="s">
        <v>4653</v>
      </c>
      <c r="B4531">
        <v>5.2811787456021699</v>
      </c>
      <c r="C4531" t="s">
        <v>14</v>
      </c>
    </row>
    <row r="4532" spans="1:3" x14ac:dyDescent="0.25">
      <c r="A4532" t="s">
        <v>4654</v>
      </c>
      <c r="B4532">
        <v>4.5866127481992001</v>
      </c>
      <c r="C4532" t="s">
        <v>14</v>
      </c>
    </row>
    <row r="4533" spans="1:3" x14ac:dyDescent="0.25">
      <c r="A4533" t="s">
        <v>4655</v>
      </c>
      <c r="B4533">
        <v>1.9975539449237001</v>
      </c>
      <c r="C4533" t="s">
        <v>6</v>
      </c>
    </row>
    <row r="4534" spans="1:3" x14ac:dyDescent="0.25">
      <c r="A4534" t="s">
        <v>4656</v>
      </c>
      <c r="B4534">
        <v>3.91526050401243</v>
      </c>
      <c r="C4534" t="s">
        <v>14</v>
      </c>
    </row>
    <row r="4535" spans="1:3" x14ac:dyDescent="0.25">
      <c r="A4535" t="s">
        <v>4657</v>
      </c>
      <c r="B4535">
        <v>3.8585987300940299</v>
      </c>
      <c r="C4535" t="s">
        <v>14</v>
      </c>
    </row>
    <row r="4536" spans="1:3" x14ac:dyDescent="0.25">
      <c r="A4536" t="s">
        <v>4658</v>
      </c>
      <c r="B4536">
        <v>5.1025736797869996</v>
      </c>
      <c r="C4536" t="s">
        <v>15</v>
      </c>
    </row>
    <row r="4537" spans="1:3" x14ac:dyDescent="0.25">
      <c r="A4537" t="s">
        <v>4659</v>
      </c>
      <c r="B4537">
        <v>4.1172027991250797</v>
      </c>
      <c r="C4537" t="s">
        <v>15</v>
      </c>
    </row>
    <row r="4538" spans="1:3" x14ac:dyDescent="0.25">
      <c r="A4538" t="s">
        <v>4660</v>
      </c>
      <c r="B4538">
        <v>1.3683572086229401</v>
      </c>
      <c r="C4538" t="s">
        <v>6</v>
      </c>
    </row>
    <row r="4539" spans="1:3" x14ac:dyDescent="0.25">
      <c r="A4539" t="s">
        <v>4661</v>
      </c>
      <c r="B4539">
        <v>3.6859336805357699</v>
      </c>
      <c r="C4539" t="s">
        <v>15</v>
      </c>
    </row>
    <row r="4540" spans="1:3" x14ac:dyDescent="0.25">
      <c r="A4540" t="s">
        <v>4662</v>
      </c>
      <c r="B4540">
        <v>0.57941895946630695</v>
      </c>
      <c r="C4540" t="s">
        <v>6</v>
      </c>
    </row>
    <row r="4541" spans="1:3" x14ac:dyDescent="0.25">
      <c r="A4541" t="s">
        <v>4663</v>
      </c>
      <c r="B4541">
        <v>1.8517198224111899</v>
      </c>
      <c r="C4541" t="s">
        <v>14</v>
      </c>
    </row>
    <row r="4542" spans="1:3" x14ac:dyDescent="0.25">
      <c r="A4542" t="s">
        <v>4664</v>
      </c>
      <c r="B4542">
        <v>4.5104525966020299</v>
      </c>
      <c r="C4542" t="s">
        <v>13</v>
      </c>
    </row>
    <row r="4543" spans="1:3" x14ac:dyDescent="0.25">
      <c r="A4543" t="s">
        <v>4665</v>
      </c>
      <c r="B4543">
        <v>4.2129574966067498</v>
      </c>
      <c r="C4543" t="s">
        <v>14</v>
      </c>
    </row>
    <row r="4544" spans="1:3" x14ac:dyDescent="0.25">
      <c r="A4544" t="s">
        <v>4666</v>
      </c>
      <c r="B4544">
        <v>5.5443948193467198</v>
      </c>
      <c r="C4544" t="s">
        <v>15</v>
      </c>
    </row>
    <row r="4545" spans="1:3" x14ac:dyDescent="0.25">
      <c r="A4545" t="s">
        <v>4667</v>
      </c>
      <c r="B4545">
        <v>1.18131155801996</v>
      </c>
      <c r="C4545" t="s">
        <v>6</v>
      </c>
    </row>
    <row r="4546" spans="1:3" x14ac:dyDescent="0.25">
      <c r="A4546" t="s">
        <v>4668</v>
      </c>
      <c r="B4546">
        <v>5.8195378245247298</v>
      </c>
      <c r="C4546" t="s">
        <v>14</v>
      </c>
    </row>
    <row r="4547" spans="1:3" x14ac:dyDescent="0.25">
      <c r="A4547" t="s">
        <v>4669</v>
      </c>
      <c r="B4547">
        <v>3.8073988148060098</v>
      </c>
      <c r="C4547" t="s">
        <v>14</v>
      </c>
    </row>
    <row r="4548" spans="1:3" x14ac:dyDescent="0.25">
      <c r="A4548" t="s">
        <v>4670</v>
      </c>
      <c r="B4548">
        <v>0.77085148014334404</v>
      </c>
      <c r="C4548" t="s">
        <v>6</v>
      </c>
    </row>
    <row r="4549" spans="1:3" x14ac:dyDescent="0.25">
      <c r="A4549" t="s">
        <v>4671</v>
      </c>
      <c r="B4549">
        <v>1.4691693923500699</v>
      </c>
      <c r="C4549" t="s">
        <v>6</v>
      </c>
    </row>
    <row r="4550" spans="1:3" x14ac:dyDescent="0.25">
      <c r="A4550" t="s">
        <v>4672</v>
      </c>
      <c r="B4550">
        <v>3.6721454903784601</v>
      </c>
      <c r="C4550" t="s">
        <v>6</v>
      </c>
    </row>
    <row r="4551" spans="1:3" x14ac:dyDescent="0.25">
      <c r="A4551" t="s">
        <v>4673</v>
      </c>
      <c r="B4551">
        <v>1.70938315156473</v>
      </c>
      <c r="C4551" t="s">
        <v>14</v>
      </c>
    </row>
    <row r="4552" spans="1:3" x14ac:dyDescent="0.25">
      <c r="A4552" t="s">
        <v>4674</v>
      </c>
      <c r="B4552">
        <v>2.9253484289594698</v>
      </c>
      <c r="C4552" t="s">
        <v>15</v>
      </c>
    </row>
    <row r="4553" spans="1:3" x14ac:dyDescent="0.25">
      <c r="A4553" t="s">
        <v>4675</v>
      </c>
      <c r="B4553">
        <v>1.8308326126888399</v>
      </c>
      <c r="C4553" t="s">
        <v>14</v>
      </c>
    </row>
    <row r="4554" spans="1:3" x14ac:dyDescent="0.25">
      <c r="A4554" t="s">
        <v>4676</v>
      </c>
      <c r="B4554">
        <v>4.7557968055075204</v>
      </c>
      <c r="C4554" t="s">
        <v>15</v>
      </c>
    </row>
    <row r="4555" spans="1:3" x14ac:dyDescent="0.25">
      <c r="A4555" t="s">
        <v>4677</v>
      </c>
      <c r="B4555">
        <v>4.5224439305138002</v>
      </c>
      <c r="C4555" t="s">
        <v>15</v>
      </c>
    </row>
    <row r="4556" spans="1:3" x14ac:dyDescent="0.25">
      <c r="A4556" t="s">
        <v>4678</v>
      </c>
      <c r="B4556">
        <v>2.4428445616050598</v>
      </c>
      <c r="C4556" t="s">
        <v>13</v>
      </c>
    </row>
    <row r="4557" spans="1:3" x14ac:dyDescent="0.25">
      <c r="A4557" t="s">
        <v>4679</v>
      </c>
      <c r="B4557">
        <v>3.54072310480143</v>
      </c>
      <c r="C4557" t="s">
        <v>15</v>
      </c>
    </row>
    <row r="4558" spans="1:3" x14ac:dyDescent="0.25">
      <c r="A4558" t="s">
        <v>4680</v>
      </c>
      <c r="B4558">
        <v>2.43655109744439</v>
      </c>
      <c r="C4558" t="s">
        <v>15</v>
      </c>
    </row>
    <row r="4559" spans="1:3" x14ac:dyDescent="0.25">
      <c r="A4559" t="s">
        <v>4681</v>
      </c>
      <c r="B4559">
        <v>0.79534782354413802</v>
      </c>
      <c r="C4559" t="s">
        <v>15</v>
      </c>
    </row>
    <row r="4560" spans="1:3" x14ac:dyDescent="0.25">
      <c r="A4560" t="s">
        <v>4682</v>
      </c>
      <c r="B4560">
        <v>4.9149950552493697</v>
      </c>
      <c r="C4560" t="s">
        <v>15</v>
      </c>
    </row>
    <row r="4561" spans="1:3" x14ac:dyDescent="0.25">
      <c r="A4561" t="s">
        <v>4683</v>
      </c>
      <c r="B4561">
        <v>9.2859816766029599E-3</v>
      </c>
      <c r="C4561" t="s">
        <v>6</v>
      </c>
    </row>
    <row r="4562" spans="1:3" x14ac:dyDescent="0.25">
      <c r="A4562" t="s">
        <v>4684</v>
      </c>
      <c r="B4562">
        <v>1.60365639973103</v>
      </c>
      <c r="C4562" t="s">
        <v>6</v>
      </c>
    </row>
    <row r="4563" spans="1:3" x14ac:dyDescent="0.25">
      <c r="A4563" t="s">
        <v>4685</v>
      </c>
      <c r="B4563">
        <v>2.6657515795163498</v>
      </c>
      <c r="C4563" t="s">
        <v>14</v>
      </c>
    </row>
    <row r="4564" spans="1:3" x14ac:dyDescent="0.25">
      <c r="A4564" t="s">
        <v>4686</v>
      </c>
      <c r="B4564">
        <v>2.5351402082738699</v>
      </c>
      <c r="C4564" t="s">
        <v>6</v>
      </c>
    </row>
    <row r="4565" spans="1:3" x14ac:dyDescent="0.25">
      <c r="A4565" t="s">
        <v>4687</v>
      </c>
      <c r="B4565">
        <v>3.5440404109963701</v>
      </c>
      <c r="C4565" t="s">
        <v>15</v>
      </c>
    </row>
    <row r="4566" spans="1:3" x14ac:dyDescent="0.25">
      <c r="A4566" t="s">
        <v>4688</v>
      </c>
      <c r="B4566">
        <v>4.3897129978898901</v>
      </c>
      <c r="C4566" t="s">
        <v>15</v>
      </c>
    </row>
    <row r="4567" spans="1:3" x14ac:dyDescent="0.25">
      <c r="A4567" t="s">
        <v>4689</v>
      </c>
      <c r="B4567">
        <v>0.65956164489011104</v>
      </c>
      <c r="C4567" t="s">
        <v>6</v>
      </c>
    </row>
    <row r="4568" spans="1:3" x14ac:dyDescent="0.25">
      <c r="A4568" t="s">
        <v>4690</v>
      </c>
      <c r="B4568">
        <v>2.0913588269733698</v>
      </c>
      <c r="C4568" t="s">
        <v>6</v>
      </c>
    </row>
    <row r="4569" spans="1:3" x14ac:dyDescent="0.25">
      <c r="A4569" t="s">
        <v>4691</v>
      </c>
      <c r="B4569">
        <v>1.51749339993219</v>
      </c>
      <c r="C4569" t="s">
        <v>6</v>
      </c>
    </row>
    <row r="4570" spans="1:3" x14ac:dyDescent="0.25">
      <c r="A4570" t="s">
        <v>4692</v>
      </c>
      <c r="B4570">
        <v>3.8654619559021102</v>
      </c>
      <c r="C4570" t="s">
        <v>15</v>
      </c>
    </row>
    <row r="4571" spans="1:3" x14ac:dyDescent="0.25">
      <c r="A4571" t="s">
        <v>4693</v>
      </c>
      <c r="B4571">
        <v>6.2485317638903703</v>
      </c>
      <c r="C4571" t="s">
        <v>15</v>
      </c>
    </row>
    <row r="4572" spans="1:3" x14ac:dyDescent="0.25">
      <c r="A4572" t="s">
        <v>4694</v>
      </c>
      <c r="B4572">
        <v>1.4659017058963399</v>
      </c>
      <c r="C4572" t="s">
        <v>15</v>
      </c>
    </row>
    <row r="4573" spans="1:3" x14ac:dyDescent="0.25">
      <c r="A4573" t="s">
        <v>4695</v>
      </c>
      <c r="B4573">
        <v>1.2463832890097</v>
      </c>
      <c r="C4573" t="s">
        <v>6</v>
      </c>
    </row>
    <row r="4574" spans="1:3" x14ac:dyDescent="0.25">
      <c r="A4574" t="s">
        <v>4696</v>
      </c>
      <c r="B4574">
        <v>4.3018957185406599</v>
      </c>
      <c r="C4574" t="s">
        <v>15</v>
      </c>
    </row>
    <row r="4575" spans="1:3" x14ac:dyDescent="0.25">
      <c r="A4575" t="s">
        <v>4697</v>
      </c>
      <c r="B4575">
        <v>4.5352579999906402</v>
      </c>
      <c r="C4575" t="s">
        <v>14</v>
      </c>
    </row>
    <row r="4576" spans="1:3" x14ac:dyDescent="0.25">
      <c r="A4576" t="s">
        <v>4698</v>
      </c>
      <c r="B4576">
        <v>1.9412765653386299</v>
      </c>
      <c r="C4576" t="s">
        <v>13</v>
      </c>
    </row>
    <row r="4577" spans="1:3" x14ac:dyDescent="0.25">
      <c r="A4577" t="s">
        <v>4699</v>
      </c>
      <c r="B4577">
        <v>2.1154465379240399</v>
      </c>
      <c r="C4577" t="s">
        <v>15</v>
      </c>
    </row>
    <row r="4578" spans="1:3" x14ac:dyDescent="0.25">
      <c r="A4578" t="s">
        <v>4700</v>
      </c>
      <c r="B4578">
        <v>3.4135568543429402</v>
      </c>
      <c r="C4578" t="s">
        <v>15</v>
      </c>
    </row>
    <row r="4579" spans="1:3" x14ac:dyDescent="0.25">
      <c r="A4579" t="s">
        <v>4701</v>
      </c>
      <c r="B4579">
        <v>1.3648021809525099</v>
      </c>
      <c r="C4579" t="s">
        <v>6</v>
      </c>
    </row>
    <row r="4580" spans="1:3" x14ac:dyDescent="0.25">
      <c r="A4580" t="s">
        <v>4702</v>
      </c>
      <c r="B4580">
        <v>1.14970633549992</v>
      </c>
      <c r="C4580" t="s">
        <v>6</v>
      </c>
    </row>
    <row r="4581" spans="1:3" x14ac:dyDescent="0.25">
      <c r="A4581" t="s">
        <v>4703</v>
      </c>
      <c r="B4581">
        <v>3.8594942592827901</v>
      </c>
      <c r="C4581" t="s">
        <v>15</v>
      </c>
    </row>
    <row r="4582" spans="1:3" x14ac:dyDescent="0.25">
      <c r="A4582" t="s">
        <v>4704</v>
      </c>
      <c r="B4582">
        <v>4.4626121357742097</v>
      </c>
      <c r="C4582" t="s">
        <v>14</v>
      </c>
    </row>
    <row r="4583" spans="1:3" x14ac:dyDescent="0.25">
      <c r="A4583" t="s">
        <v>4705</v>
      </c>
      <c r="B4583">
        <v>4.2903024714679496</v>
      </c>
      <c r="C4583" t="s">
        <v>15</v>
      </c>
    </row>
    <row r="4584" spans="1:3" x14ac:dyDescent="0.25">
      <c r="A4584" t="s">
        <v>4706</v>
      </c>
      <c r="B4584">
        <v>4.3339532966310204</v>
      </c>
      <c r="C4584" t="s">
        <v>15</v>
      </c>
    </row>
    <row r="4585" spans="1:3" x14ac:dyDescent="0.25">
      <c r="A4585" t="s">
        <v>4707</v>
      </c>
      <c r="B4585">
        <v>5.6601643651293303</v>
      </c>
      <c r="C4585" t="s">
        <v>15</v>
      </c>
    </row>
    <row r="4586" spans="1:3" x14ac:dyDescent="0.25">
      <c r="A4586" t="s">
        <v>4708</v>
      </c>
      <c r="B4586">
        <v>3.3522763458372</v>
      </c>
      <c r="C4586" t="s">
        <v>15</v>
      </c>
    </row>
    <row r="4587" spans="1:3" x14ac:dyDescent="0.25">
      <c r="A4587" t="s">
        <v>4709</v>
      </c>
      <c r="B4587">
        <v>3.6848675913044602</v>
      </c>
      <c r="C4587" t="s">
        <v>15</v>
      </c>
    </row>
    <row r="4588" spans="1:3" x14ac:dyDescent="0.25">
      <c r="A4588" t="s">
        <v>4710</v>
      </c>
      <c r="B4588">
        <v>0.661891020662838</v>
      </c>
      <c r="C4588" t="s">
        <v>6</v>
      </c>
    </row>
    <row r="4589" spans="1:3" x14ac:dyDescent="0.25">
      <c r="A4589" t="s">
        <v>4711</v>
      </c>
      <c r="B4589">
        <v>4.8905297828165804</v>
      </c>
      <c r="C4589" t="s">
        <v>15</v>
      </c>
    </row>
    <row r="4590" spans="1:3" x14ac:dyDescent="0.25">
      <c r="A4590" t="s">
        <v>4712</v>
      </c>
      <c r="B4590">
        <v>4.40475274165785</v>
      </c>
      <c r="C4590" t="s">
        <v>15</v>
      </c>
    </row>
    <row r="4591" spans="1:3" x14ac:dyDescent="0.25">
      <c r="A4591" t="s">
        <v>4713</v>
      </c>
      <c r="B4591">
        <v>4.7073578363717301</v>
      </c>
      <c r="C4591" t="s">
        <v>14</v>
      </c>
    </row>
    <row r="4592" spans="1:3" x14ac:dyDescent="0.25">
      <c r="A4592" t="s">
        <v>4714</v>
      </c>
      <c r="B4592">
        <v>1.49698205186436</v>
      </c>
      <c r="C4592" t="s">
        <v>6</v>
      </c>
    </row>
    <row r="4593" spans="1:3" x14ac:dyDescent="0.25">
      <c r="A4593" t="s">
        <v>4715</v>
      </c>
      <c r="B4593">
        <v>4.3505982814933004</v>
      </c>
      <c r="C4593" t="s">
        <v>15</v>
      </c>
    </row>
    <row r="4594" spans="1:3" x14ac:dyDescent="0.25">
      <c r="A4594" t="s">
        <v>4716</v>
      </c>
      <c r="B4594">
        <v>4.4062071370861098</v>
      </c>
      <c r="C4594" t="s">
        <v>15</v>
      </c>
    </row>
    <row r="4595" spans="1:3" x14ac:dyDescent="0.25">
      <c r="A4595" t="s">
        <v>4717</v>
      </c>
      <c r="B4595">
        <v>2.9496521699259199</v>
      </c>
      <c r="C4595" t="s">
        <v>14</v>
      </c>
    </row>
    <row r="4596" spans="1:3" x14ac:dyDescent="0.25">
      <c r="A4596" t="s">
        <v>4718</v>
      </c>
      <c r="B4596">
        <v>1.23941976959107</v>
      </c>
      <c r="C4596" t="s">
        <v>6</v>
      </c>
    </row>
    <row r="4597" spans="1:3" x14ac:dyDescent="0.25">
      <c r="A4597" t="s">
        <v>4719</v>
      </c>
      <c r="B4597">
        <v>3.9964461858959202</v>
      </c>
      <c r="C4597" t="s">
        <v>15</v>
      </c>
    </row>
    <row r="4598" spans="1:3" x14ac:dyDescent="0.25">
      <c r="A4598" t="s">
        <v>4720</v>
      </c>
      <c r="B4598">
        <v>4.0702749731654402</v>
      </c>
      <c r="C4598" t="s">
        <v>15</v>
      </c>
    </row>
    <row r="4599" spans="1:3" x14ac:dyDescent="0.25">
      <c r="A4599" t="s">
        <v>4721</v>
      </c>
      <c r="B4599">
        <v>3.4470114139703698</v>
      </c>
      <c r="C4599" t="s">
        <v>14</v>
      </c>
    </row>
    <row r="4600" spans="1:3" x14ac:dyDescent="0.25">
      <c r="A4600" t="s">
        <v>4722</v>
      </c>
      <c r="B4600">
        <v>3.09687065458504</v>
      </c>
      <c r="C4600" t="s">
        <v>14</v>
      </c>
    </row>
    <row r="4601" spans="1:3" x14ac:dyDescent="0.25">
      <c r="A4601" t="s">
        <v>4723</v>
      </c>
      <c r="B4601">
        <v>1.1356110307621201</v>
      </c>
      <c r="C4601" t="s">
        <v>13</v>
      </c>
    </row>
    <row r="4602" spans="1:3" x14ac:dyDescent="0.25">
      <c r="A4602" t="s">
        <v>4724</v>
      </c>
      <c r="B4602">
        <v>1.1298077493624299</v>
      </c>
      <c r="C4602" t="s">
        <v>6</v>
      </c>
    </row>
    <row r="4603" spans="1:3" x14ac:dyDescent="0.25">
      <c r="A4603" t="s">
        <v>4725</v>
      </c>
      <c r="B4603">
        <v>5.3243757149050603</v>
      </c>
      <c r="C4603" t="s">
        <v>15</v>
      </c>
    </row>
    <row r="4604" spans="1:3" x14ac:dyDescent="0.25">
      <c r="A4604" t="s">
        <v>4726</v>
      </c>
      <c r="B4604">
        <v>5.3275077153111301</v>
      </c>
      <c r="C4604" t="s">
        <v>15</v>
      </c>
    </row>
    <row r="4605" spans="1:3" x14ac:dyDescent="0.25">
      <c r="A4605" t="s">
        <v>4727</v>
      </c>
      <c r="B4605">
        <v>4.9752092141526303</v>
      </c>
      <c r="C4605" t="s">
        <v>15</v>
      </c>
    </row>
    <row r="4606" spans="1:3" x14ac:dyDescent="0.25">
      <c r="A4606" t="s">
        <v>4728</v>
      </c>
      <c r="B4606">
        <v>0.560198624855343</v>
      </c>
      <c r="C4606" t="s">
        <v>6</v>
      </c>
    </row>
    <row r="4607" spans="1:3" x14ac:dyDescent="0.25">
      <c r="A4607" t="s">
        <v>4729</v>
      </c>
      <c r="B4607">
        <v>0.58193053155574703</v>
      </c>
      <c r="C4607" t="s">
        <v>6</v>
      </c>
    </row>
    <row r="4608" spans="1:3" x14ac:dyDescent="0.25">
      <c r="A4608" t="s">
        <v>4730</v>
      </c>
      <c r="B4608">
        <v>2.9529423237496202</v>
      </c>
      <c r="C4608" t="s">
        <v>14</v>
      </c>
    </row>
    <row r="4609" spans="1:3" x14ac:dyDescent="0.25">
      <c r="A4609" t="s">
        <v>4731</v>
      </c>
      <c r="B4609">
        <v>5.1681975386119801</v>
      </c>
      <c r="C4609" t="s">
        <v>15</v>
      </c>
    </row>
    <row r="4610" spans="1:3" x14ac:dyDescent="0.25">
      <c r="A4610" t="s">
        <v>4732</v>
      </c>
      <c r="B4610">
        <v>1.6083895201465099</v>
      </c>
      <c r="C4610" t="s">
        <v>15</v>
      </c>
    </row>
    <row r="4611" spans="1:3" x14ac:dyDescent="0.25">
      <c r="A4611" t="s">
        <v>4733</v>
      </c>
      <c r="B4611">
        <v>1.14646715295711</v>
      </c>
      <c r="C4611" t="s">
        <v>6</v>
      </c>
    </row>
    <row r="4612" spans="1:3" x14ac:dyDescent="0.25">
      <c r="A4612" t="s">
        <v>4734</v>
      </c>
      <c r="B4612">
        <v>1.0440028440632501</v>
      </c>
      <c r="C4612" t="s">
        <v>6</v>
      </c>
    </row>
    <row r="4613" spans="1:3" x14ac:dyDescent="0.25">
      <c r="A4613" t="s">
        <v>4735</v>
      </c>
      <c r="B4613">
        <v>4.5556264897813001</v>
      </c>
      <c r="C4613" t="s">
        <v>15</v>
      </c>
    </row>
    <row r="4614" spans="1:3" x14ac:dyDescent="0.25">
      <c r="A4614" t="s">
        <v>4736</v>
      </c>
      <c r="B4614">
        <v>3.6947611693123501</v>
      </c>
      <c r="C4614" t="s">
        <v>15</v>
      </c>
    </row>
    <row r="4615" spans="1:3" x14ac:dyDescent="0.25">
      <c r="A4615" t="s">
        <v>4737</v>
      </c>
      <c r="B4615">
        <v>3.7940092198103499</v>
      </c>
      <c r="C4615" t="s">
        <v>14</v>
      </c>
    </row>
    <row r="4616" spans="1:3" x14ac:dyDescent="0.25">
      <c r="A4616" t="s">
        <v>4738</v>
      </c>
      <c r="B4616">
        <v>0.80506978404820095</v>
      </c>
      <c r="C4616" t="s">
        <v>13</v>
      </c>
    </row>
    <row r="4617" spans="1:3" x14ac:dyDescent="0.25">
      <c r="A4617" t="s">
        <v>4739</v>
      </c>
      <c r="B4617">
        <v>1.7818727503799501</v>
      </c>
      <c r="C4617" t="s">
        <v>14</v>
      </c>
    </row>
    <row r="4618" spans="1:3" x14ac:dyDescent="0.25">
      <c r="A4618" t="s">
        <v>4740</v>
      </c>
      <c r="B4618">
        <v>3.1116987321962699</v>
      </c>
      <c r="C4618" t="s">
        <v>14</v>
      </c>
    </row>
    <row r="4619" spans="1:3" x14ac:dyDescent="0.25">
      <c r="A4619" t="s">
        <v>4741</v>
      </c>
      <c r="B4619">
        <v>3.8572117907408798</v>
      </c>
      <c r="C4619" t="s">
        <v>13</v>
      </c>
    </row>
    <row r="4620" spans="1:3" x14ac:dyDescent="0.25">
      <c r="A4620" t="s">
        <v>4742</v>
      </c>
      <c r="B4620">
        <v>3.0099810549627901</v>
      </c>
      <c r="C4620" t="s">
        <v>15</v>
      </c>
    </row>
    <row r="4621" spans="1:3" x14ac:dyDescent="0.25">
      <c r="A4621" t="s">
        <v>4743</v>
      </c>
      <c r="B4621">
        <v>1.0046584341595699</v>
      </c>
      <c r="C4621" t="s">
        <v>6</v>
      </c>
    </row>
    <row r="4622" spans="1:3" x14ac:dyDescent="0.25">
      <c r="A4622" t="s">
        <v>4744</v>
      </c>
      <c r="B4622">
        <v>4.8791530473548104</v>
      </c>
      <c r="C4622" t="s">
        <v>15</v>
      </c>
    </row>
    <row r="4623" spans="1:3" x14ac:dyDescent="0.25">
      <c r="A4623" t="s">
        <v>4745</v>
      </c>
      <c r="B4623">
        <v>3.8607015228642898</v>
      </c>
      <c r="C4623" t="s">
        <v>15</v>
      </c>
    </row>
    <row r="4624" spans="1:3" x14ac:dyDescent="0.25">
      <c r="A4624" t="s">
        <v>4746</v>
      </c>
      <c r="B4624">
        <v>4.6613333579105696</v>
      </c>
      <c r="C4624" t="s">
        <v>15</v>
      </c>
    </row>
    <row r="4625" spans="1:3" x14ac:dyDescent="0.25">
      <c r="A4625" t="s">
        <v>4747</v>
      </c>
      <c r="B4625">
        <v>2.5802076679643502</v>
      </c>
      <c r="C4625" t="s">
        <v>14</v>
      </c>
    </row>
    <row r="4626" spans="1:3" x14ac:dyDescent="0.25">
      <c r="A4626" t="s">
        <v>4748</v>
      </c>
      <c r="B4626">
        <v>4.91307370065282</v>
      </c>
      <c r="C4626" t="s">
        <v>14</v>
      </c>
    </row>
    <row r="4627" spans="1:3" x14ac:dyDescent="0.25">
      <c r="A4627" t="s">
        <v>4749</v>
      </c>
      <c r="B4627">
        <v>1.4718182910061099</v>
      </c>
      <c r="C4627" t="s">
        <v>6</v>
      </c>
    </row>
    <row r="4628" spans="1:3" x14ac:dyDescent="0.25">
      <c r="A4628" t="s">
        <v>4750</v>
      </c>
      <c r="B4628">
        <v>3.9591250658566901</v>
      </c>
      <c r="C4628" t="s">
        <v>14</v>
      </c>
    </row>
    <row r="4629" spans="1:3" x14ac:dyDescent="0.25">
      <c r="A4629" t="s">
        <v>4751</v>
      </c>
      <c r="B4629">
        <v>1.7622791969343901</v>
      </c>
      <c r="C4629" t="s">
        <v>14</v>
      </c>
    </row>
    <row r="4630" spans="1:3" x14ac:dyDescent="0.25">
      <c r="A4630" t="s">
        <v>4752</v>
      </c>
      <c r="B4630">
        <v>4.6511445141310999</v>
      </c>
      <c r="C4630" t="s">
        <v>15</v>
      </c>
    </row>
    <row r="4631" spans="1:3" x14ac:dyDescent="0.25">
      <c r="A4631" t="s">
        <v>4753</v>
      </c>
      <c r="B4631">
        <v>3.5262871808912202</v>
      </c>
      <c r="C4631" t="s">
        <v>15</v>
      </c>
    </row>
    <row r="4632" spans="1:3" x14ac:dyDescent="0.25">
      <c r="A4632" t="s">
        <v>4754</v>
      </c>
      <c r="B4632">
        <v>0.72280472754486103</v>
      </c>
      <c r="C4632" t="s">
        <v>6</v>
      </c>
    </row>
    <row r="4633" spans="1:3" x14ac:dyDescent="0.25">
      <c r="A4633" t="s">
        <v>4755</v>
      </c>
      <c r="B4633">
        <v>2.1762482589197001</v>
      </c>
      <c r="C4633" t="s">
        <v>6</v>
      </c>
    </row>
    <row r="4634" spans="1:3" x14ac:dyDescent="0.25">
      <c r="A4634" t="s">
        <v>4756</v>
      </c>
      <c r="B4634">
        <v>1.0544966554212101</v>
      </c>
      <c r="C4634" t="s">
        <v>6</v>
      </c>
    </row>
    <row r="4635" spans="1:3" x14ac:dyDescent="0.25">
      <c r="A4635" t="s">
        <v>4757</v>
      </c>
      <c r="B4635">
        <v>4.88233301469075</v>
      </c>
      <c r="C4635" t="s">
        <v>15</v>
      </c>
    </row>
    <row r="4636" spans="1:3" x14ac:dyDescent="0.25">
      <c r="A4636" t="s">
        <v>4758</v>
      </c>
      <c r="B4636">
        <v>3.2113214693156</v>
      </c>
      <c r="C4636" t="s">
        <v>14</v>
      </c>
    </row>
    <row r="4637" spans="1:3" x14ac:dyDescent="0.25">
      <c r="A4637" t="s">
        <v>4759</v>
      </c>
      <c r="B4637">
        <v>5.1815811265623601</v>
      </c>
      <c r="C4637" t="s">
        <v>15</v>
      </c>
    </row>
    <row r="4638" spans="1:3" x14ac:dyDescent="0.25">
      <c r="A4638" t="s">
        <v>4760</v>
      </c>
      <c r="B4638">
        <v>1.23695165881312</v>
      </c>
      <c r="C4638" t="s">
        <v>6</v>
      </c>
    </row>
    <row r="4639" spans="1:3" x14ac:dyDescent="0.25">
      <c r="A4639" t="s">
        <v>4761</v>
      </c>
      <c r="B4639">
        <v>4.5046090953591902</v>
      </c>
      <c r="C4639" t="s">
        <v>15</v>
      </c>
    </row>
    <row r="4640" spans="1:3" x14ac:dyDescent="0.25">
      <c r="A4640" t="s">
        <v>4762</v>
      </c>
      <c r="B4640">
        <v>5.2243586806623696</v>
      </c>
      <c r="C4640" t="s">
        <v>15</v>
      </c>
    </row>
    <row r="4641" spans="1:3" x14ac:dyDescent="0.25">
      <c r="A4641" t="s">
        <v>4763</v>
      </c>
      <c r="B4641">
        <v>0.45755183898427398</v>
      </c>
      <c r="C4641" t="s">
        <v>6</v>
      </c>
    </row>
    <row r="4642" spans="1:3" x14ac:dyDescent="0.25">
      <c r="A4642" t="s">
        <v>4764</v>
      </c>
      <c r="B4642">
        <v>2.8205731668538201</v>
      </c>
      <c r="C4642" t="s">
        <v>6</v>
      </c>
    </row>
    <row r="4643" spans="1:3" x14ac:dyDescent="0.25">
      <c r="A4643" t="s">
        <v>4765</v>
      </c>
      <c r="B4643">
        <v>3.80046891616314</v>
      </c>
      <c r="C4643" t="s">
        <v>15</v>
      </c>
    </row>
    <row r="4644" spans="1:3" x14ac:dyDescent="0.25">
      <c r="A4644" t="s">
        <v>4766</v>
      </c>
      <c r="B4644">
        <v>1.5085558469678599</v>
      </c>
      <c r="C4644" t="s">
        <v>6</v>
      </c>
    </row>
    <row r="4645" spans="1:3" x14ac:dyDescent="0.25">
      <c r="A4645" t="s">
        <v>4767</v>
      </c>
      <c r="B4645">
        <v>1.78463622016262</v>
      </c>
      <c r="C4645" t="s">
        <v>13</v>
      </c>
    </row>
    <row r="4646" spans="1:3" x14ac:dyDescent="0.25">
      <c r="A4646" t="s">
        <v>4768</v>
      </c>
      <c r="B4646">
        <v>5.2345291041101802</v>
      </c>
      <c r="C4646" t="s">
        <v>15</v>
      </c>
    </row>
    <row r="4647" spans="1:3" x14ac:dyDescent="0.25">
      <c r="A4647" t="s">
        <v>4769</v>
      </c>
      <c r="B4647">
        <v>4.9610664946799403</v>
      </c>
      <c r="C4647" t="s">
        <v>14</v>
      </c>
    </row>
    <row r="4648" spans="1:3" x14ac:dyDescent="0.25">
      <c r="A4648" t="s">
        <v>4770</v>
      </c>
      <c r="B4648">
        <v>4.9538527545677198</v>
      </c>
      <c r="C4648" t="s">
        <v>15</v>
      </c>
    </row>
    <row r="4649" spans="1:3" x14ac:dyDescent="0.25">
      <c r="A4649" t="s">
        <v>4771</v>
      </c>
      <c r="B4649">
        <v>4.1707997666149801</v>
      </c>
      <c r="C4649" t="s">
        <v>15</v>
      </c>
    </row>
    <row r="4650" spans="1:3" x14ac:dyDescent="0.25">
      <c r="A4650" t="s">
        <v>4772</v>
      </c>
      <c r="B4650">
        <v>1.9000639576505201</v>
      </c>
      <c r="C4650" t="s">
        <v>14</v>
      </c>
    </row>
    <row r="4651" spans="1:3" x14ac:dyDescent="0.25">
      <c r="A4651" t="s">
        <v>4773</v>
      </c>
      <c r="B4651">
        <v>3.5705645636658598</v>
      </c>
      <c r="C4651" t="s">
        <v>15</v>
      </c>
    </row>
    <row r="4652" spans="1:3" x14ac:dyDescent="0.25">
      <c r="A4652" t="s">
        <v>4774</v>
      </c>
      <c r="B4652">
        <v>5.2985631406301996</v>
      </c>
      <c r="C4652" t="s">
        <v>14</v>
      </c>
    </row>
    <row r="4653" spans="1:3" x14ac:dyDescent="0.25">
      <c r="A4653" t="s">
        <v>4775</v>
      </c>
      <c r="B4653">
        <v>1.2235704867220101</v>
      </c>
      <c r="C4653" t="s">
        <v>6</v>
      </c>
    </row>
    <row r="4654" spans="1:3" x14ac:dyDescent="0.25">
      <c r="A4654" t="s">
        <v>4776</v>
      </c>
      <c r="B4654">
        <v>5.0353561521812402</v>
      </c>
      <c r="C4654" t="s">
        <v>14</v>
      </c>
    </row>
    <row r="4655" spans="1:3" x14ac:dyDescent="0.25">
      <c r="A4655" t="s">
        <v>4777</v>
      </c>
      <c r="B4655">
        <v>4.6945715413604496</v>
      </c>
      <c r="C4655" t="s">
        <v>14</v>
      </c>
    </row>
    <row r="4656" spans="1:3" x14ac:dyDescent="0.25">
      <c r="A4656" t="s">
        <v>4778</v>
      </c>
      <c r="B4656">
        <v>4.7985683474730303</v>
      </c>
      <c r="C4656" t="s">
        <v>15</v>
      </c>
    </row>
    <row r="4657" spans="1:3" x14ac:dyDescent="0.25">
      <c r="A4657" t="s">
        <v>4779</v>
      </c>
      <c r="B4657">
        <v>3.3489710476065899</v>
      </c>
      <c r="C4657" t="s">
        <v>13</v>
      </c>
    </row>
    <row r="4658" spans="1:3" x14ac:dyDescent="0.25">
      <c r="A4658" t="s">
        <v>4780</v>
      </c>
      <c r="B4658">
        <v>1.1813077626283199</v>
      </c>
      <c r="C4658" t="s">
        <v>6</v>
      </c>
    </row>
    <row r="4659" spans="1:3" x14ac:dyDescent="0.25">
      <c r="A4659" t="s">
        <v>4781</v>
      </c>
      <c r="B4659">
        <v>4.8615949449625102</v>
      </c>
      <c r="C4659" t="s">
        <v>15</v>
      </c>
    </row>
    <row r="4660" spans="1:3" x14ac:dyDescent="0.25">
      <c r="A4660" t="s">
        <v>4782</v>
      </c>
      <c r="B4660">
        <v>4.1731472111919299</v>
      </c>
      <c r="C4660" t="s">
        <v>15</v>
      </c>
    </row>
    <row r="4661" spans="1:3" x14ac:dyDescent="0.25">
      <c r="A4661" t="s">
        <v>4783</v>
      </c>
      <c r="B4661">
        <v>4.2919633354734303</v>
      </c>
      <c r="C4661" t="s">
        <v>14</v>
      </c>
    </row>
    <row r="4662" spans="1:3" x14ac:dyDescent="0.25">
      <c r="A4662" t="s">
        <v>4784</v>
      </c>
      <c r="B4662">
        <v>4.5817657298171701</v>
      </c>
      <c r="C4662" t="s">
        <v>14</v>
      </c>
    </row>
    <row r="4663" spans="1:3" x14ac:dyDescent="0.25">
      <c r="A4663" t="s">
        <v>4785</v>
      </c>
      <c r="B4663">
        <v>4.0938782438983896</v>
      </c>
      <c r="C4663" t="s">
        <v>15</v>
      </c>
    </row>
    <row r="4664" spans="1:3" x14ac:dyDescent="0.25">
      <c r="A4664" t="s">
        <v>4786</v>
      </c>
      <c r="B4664">
        <v>3.57338518446773</v>
      </c>
      <c r="C4664" t="s">
        <v>14</v>
      </c>
    </row>
    <row r="4665" spans="1:3" x14ac:dyDescent="0.25">
      <c r="A4665" t="s">
        <v>4787</v>
      </c>
      <c r="B4665">
        <v>0.80794001373782898</v>
      </c>
      <c r="C4665" t="s">
        <v>6</v>
      </c>
    </row>
    <row r="4666" spans="1:3" x14ac:dyDescent="0.25">
      <c r="A4666" t="s">
        <v>4788</v>
      </c>
      <c r="B4666">
        <v>3.6688425232833399</v>
      </c>
      <c r="C4666" t="s">
        <v>14</v>
      </c>
    </row>
    <row r="4667" spans="1:3" x14ac:dyDescent="0.25">
      <c r="A4667" t="s">
        <v>4789</v>
      </c>
      <c r="B4667">
        <v>1.0240513860881999</v>
      </c>
      <c r="C4667" t="s">
        <v>6</v>
      </c>
    </row>
    <row r="4668" spans="1:3" x14ac:dyDescent="0.25">
      <c r="A4668" t="s">
        <v>4790</v>
      </c>
      <c r="B4668">
        <v>2.3252785941944998</v>
      </c>
      <c r="C4668" t="s">
        <v>15</v>
      </c>
    </row>
    <row r="4669" spans="1:3" x14ac:dyDescent="0.25">
      <c r="A4669" t="s">
        <v>4791</v>
      </c>
      <c r="B4669">
        <v>3.6088044873705001</v>
      </c>
      <c r="C4669" t="s">
        <v>6</v>
      </c>
    </row>
    <row r="4670" spans="1:3" x14ac:dyDescent="0.25">
      <c r="A4670" t="s">
        <v>4792</v>
      </c>
      <c r="B4670">
        <v>4.4342451806361698</v>
      </c>
      <c r="C4670" t="s">
        <v>15</v>
      </c>
    </row>
    <row r="4671" spans="1:3" x14ac:dyDescent="0.25">
      <c r="A4671" t="s">
        <v>4793</v>
      </c>
      <c r="B4671">
        <v>4.8301831537641702</v>
      </c>
      <c r="C4671" t="s">
        <v>15</v>
      </c>
    </row>
    <row r="4672" spans="1:3" x14ac:dyDescent="0.25">
      <c r="A4672" t="s">
        <v>4794</v>
      </c>
      <c r="B4672">
        <v>3.6774620059016701</v>
      </c>
      <c r="C4672" t="s">
        <v>6</v>
      </c>
    </row>
    <row r="4673" spans="1:3" x14ac:dyDescent="0.25">
      <c r="A4673" t="s">
        <v>4795</v>
      </c>
      <c r="B4673">
        <v>3.7173687126478598</v>
      </c>
      <c r="C4673" t="s">
        <v>15</v>
      </c>
    </row>
    <row r="4674" spans="1:3" x14ac:dyDescent="0.25">
      <c r="A4674" t="s">
        <v>4796</v>
      </c>
      <c r="B4674">
        <v>2.1307609403333099</v>
      </c>
      <c r="C4674" t="s">
        <v>6</v>
      </c>
    </row>
    <row r="4675" spans="1:3" x14ac:dyDescent="0.25">
      <c r="A4675" t="s">
        <v>4797</v>
      </c>
      <c r="B4675">
        <v>1.4548172670797801</v>
      </c>
      <c r="C4675" t="s">
        <v>6</v>
      </c>
    </row>
    <row r="4676" spans="1:3" x14ac:dyDescent="0.25">
      <c r="A4676" t="s">
        <v>4798</v>
      </c>
      <c r="B4676">
        <v>5.0779532880982403</v>
      </c>
      <c r="C4676" t="s">
        <v>14</v>
      </c>
    </row>
    <row r="4677" spans="1:3" x14ac:dyDescent="0.25">
      <c r="A4677" t="s">
        <v>4799</v>
      </c>
      <c r="B4677">
        <v>2.9458624169457299</v>
      </c>
      <c r="C4677" t="s">
        <v>6</v>
      </c>
    </row>
    <row r="4678" spans="1:3" x14ac:dyDescent="0.25">
      <c r="A4678" t="s">
        <v>4800</v>
      </c>
      <c r="B4678">
        <v>3.22968920425419</v>
      </c>
      <c r="C4678" t="s">
        <v>14</v>
      </c>
    </row>
    <row r="4679" spans="1:3" x14ac:dyDescent="0.25">
      <c r="A4679" t="s">
        <v>4801</v>
      </c>
      <c r="B4679">
        <v>2.4873848193108299</v>
      </c>
      <c r="C4679" t="s">
        <v>14</v>
      </c>
    </row>
    <row r="4680" spans="1:3" x14ac:dyDescent="0.25">
      <c r="A4680" t="s">
        <v>4802</v>
      </c>
      <c r="B4680">
        <v>0.81477600780489601</v>
      </c>
      <c r="C4680" t="s">
        <v>6</v>
      </c>
    </row>
    <row r="4681" spans="1:3" x14ac:dyDescent="0.25">
      <c r="A4681" t="s">
        <v>4803</v>
      </c>
      <c r="B4681">
        <v>0.89152953099684695</v>
      </c>
      <c r="C4681" t="s">
        <v>6</v>
      </c>
    </row>
    <row r="4682" spans="1:3" x14ac:dyDescent="0.25">
      <c r="A4682" t="s">
        <v>4804</v>
      </c>
      <c r="B4682">
        <v>4.3126290773432201</v>
      </c>
      <c r="C4682" t="s">
        <v>15</v>
      </c>
    </row>
    <row r="4683" spans="1:3" x14ac:dyDescent="0.25">
      <c r="A4683" t="s">
        <v>4805</v>
      </c>
      <c r="B4683">
        <v>4.77523897095391</v>
      </c>
      <c r="C4683" t="s">
        <v>14</v>
      </c>
    </row>
    <row r="4684" spans="1:3" x14ac:dyDescent="0.25">
      <c r="A4684" t="s">
        <v>4806</v>
      </c>
      <c r="B4684">
        <v>4.53171380082079</v>
      </c>
      <c r="C4684" t="s">
        <v>6</v>
      </c>
    </row>
    <row r="4685" spans="1:3" x14ac:dyDescent="0.25">
      <c r="A4685" t="s">
        <v>4807</v>
      </c>
      <c r="B4685">
        <v>1.7234428279461</v>
      </c>
      <c r="C4685" t="s">
        <v>15</v>
      </c>
    </row>
    <row r="4686" spans="1:3" x14ac:dyDescent="0.25">
      <c r="A4686" t="s">
        <v>4808</v>
      </c>
      <c r="B4686">
        <v>5.4729943632853004</v>
      </c>
      <c r="C4686" t="s">
        <v>14</v>
      </c>
    </row>
    <row r="4687" spans="1:3" x14ac:dyDescent="0.25">
      <c r="A4687" t="s">
        <v>4809</v>
      </c>
      <c r="B4687">
        <v>0.40504732304183</v>
      </c>
      <c r="C4687" t="s">
        <v>13</v>
      </c>
    </row>
    <row r="4688" spans="1:3" x14ac:dyDescent="0.25">
      <c r="A4688" t="s">
        <v>4810</v>
      </c>
      <c r="B4688">
        <v>4.7613609732792597</v>
      </c>
      <c r="C4688" t="s">
        <v>14</v>
      </c>
    </row>
    <row r="4689" spans="1:3" x14ac:dyDescent="0.25">
      <c r="A4689" t="s">
        <v>4811</v>
      </c>
      <c r="B4689">
        <v>3.6699500958670001E-2</v>
      </c>
      <c r="C4689" t="s">
        <v>6</v>
      </c>
    </row>
    <row r="4690" spans="1:3" x14ac:dyDescent="0.25">
      <c r="A4690" t="s">
        <v>4812</v>
      </c>
      <c r="B4690">
        <v>4.6036660728150602</v>
      </c>
      <c r="C4690" t="s">
        <v>14</v>
      </c>
    </row>
    <row r="4691" spans="1:3" x14ac:dyDescent="0.25">
      <c r="A4691" t="s">
        <v>4813</v>
      </c>
      <c r="B4691">
        <v>2.3193794810021999</v>
      </c>
      <c r="C4691" t="s">
        <v>6</v>
      </c>
    </row>
    <row r="4692" spans="1:3" x14ac:dyDescent="0.25">
      <c r="A4692" t="s">
        <v>4814</v>
      </c>
      <c r="B4692">
        <v>2.24409773129958</v>
      </c>
      <c r="C4692" t="s">
        <v>6</v>
      </c>
    </row>
    <row r="4693" spans="1:3" x14ac:dyDescent="0.25">
      <c r="A4693" t="s">
        <v>4815</v>
      </c>
      <c r="B4693">
        <v>0.73813859537770699</v>
      </c>
      <c r="C4693" t="s">
        <v>6</v>
      </c>
    </row>
    <row r="4694" spans="1:3" x14ac:dyDescent="0.25">
      <c r="A4694" t="s">
        <v>4816</v>
      </c>
      <c r="B4694">
        <v>3.62598335350769</v>
      </c>
      <c r="C4694" t="s">
        <v>14</v>
      </c>
    </row>
    <row r="4695" spans="1:3" x14ac:dyDescent="0.25">
      <c r="A4695" t="s">
        <v>4817</v>
      </c>
      <c r="B4695">
        <v>0.56984307072555895</v>
      </c>
      <c r="C4695" t="s">
        <v>6</v>
      </c>
    </row>
    <row r="4696" spans="1:3" x14ac:dyDescent="0.25">
      <c r="A4696" t="s">
        <v>4818</v>
      </c>
      <c r="B4696">
        <v>1.3917724279310799</v>
      </c>
      <c r="C4696" t="s">
        <v>6</v>
      </c>
    </row>
    <row r="4697" spans="1:3" x14ac:dyDescent="0.25">
      <c r="A4697" t="s">
        <v>4819</v>
      </c>
      <c r="B4697">
        <v>5.1066471472041997</v>
      </c>
      <c r="C4697" t="s">
        <v>14</v>
      </c>
    </row>
    <row r="4698" spans="1:3" x14ac:dyDescent="0.25">
      <c r="A4698" t="s">
        <v>4820</v>
      </c>
      <c r="B4698">
        <v>3.5527354402555602</v>
      </c>
      <c r="C4698" t="s">
        <v>15</v>
      </c>
    </row>
    <row r="4699" spans="1:3" x14ac:dyDescent="0.25">
      <c r="A4699" t="s">
        <v>4821</v>
      </c>
      <c r="B4699">
        <v>3.8579611415105801</v>
      </c>
      <c r="C4699" t="s">
        <v>15</v>
      </c>
    </row>
    <row r="4700" spans="1:3" x14ac:dyDescent="0.25">
      <c r="A4700" t="s">
        <v>4822</v>
      </c>
      <c r="B4700">
        <v>3.4539907389151301</v>
      </c>
      <c r="C4700" t="s">
        <v>13</v>
      </c>
    </row>
    <row r="4701" spans="1:3" x14ac:dyDescent="0.25">
      <c r="A4701" t="s">
        <v>4823</v>
      </c>
      <c r="B4701">
        <v>1.83545160494866</v>
      </c>
      <c r="C4701" t="s">
        <v>6</v>
      </c>
    </row>
    <row r="4702" spans="1:3" x14ac:dyDescent="0.25">
      <c r="A4702" t="s">
        <v>4824</v>
      </c>
      <c r="B4702">
        <v>5.7101568426983302</v>
      </c>
      <c r="C4702" t="s">
        <v>15</v>
      </c>
    </row>
    <row r="4703" spans="1:3" x14ac:dyDescent="0.25">
      <c r="A4703" t="s">
        <v>4825</v>
      </c>
      <c r="B4703">
        <v>4.8026449168949403</v>
      </c>
      <c r="C4703" t="s">
        <v>15</v>
      </c>
    </row>
    <row r="4704" spans="1:3" x14ac:dyDescent="0.25">
      <c r="A4704" t="s">
        <v>4826</v>
      </c>
      <c r="B4704">
        <v>4.7212042205813098</v>
      </c>
      <c r="C4704" t="s">
        <v>15</v>
      </c>
    </row>
    <row r="4705" spans="1:3" x14ac:dyDescent="0.25">
      <c r="A4705" t="s">
        <v>4827</v>
      </c>
      <c r="B4705">
        <v>1.42879609562045</v>
      </c>
      <c r="C4705" t="s">
        <v>6</v>
      </c>
    </row>
    <row r="4706" spans="1:3" x14ac:dyDescent="0.25">
      <c r="A4706" t="s">
        <v>4828</v>
      </c>
      <c r="B4706">
        <v>2.5005158081374699</v>
      </c>
      <c r="C4706" t="s">
        <v>15</v>
      </c>
    </row>
    <row r="4707" spans="1:3" x14ac:dyDescent="0.25">
      <c r="A4707" t="s">
        <v>4829</v>
      </c>
      <c r="B4707">
        <v>3.6730835794143801</v>
      </c>
      <c r="C4707" t="s">
        <v>14</v>
      </c>
    </row>
    <row r="4708" spans="1:3" x14ac:dyDescent="0.25">
      <c r="A4708" t="s">
        <v>4830</v>
      </c>
      <c r="B4708">
        <v>3.7205974738129099</v>
      </c>
      <c r="C4708" t="s">
        <v>15</v>
      </c>
    </row>
    <row r="4709" spans="1:3" x14ac:dyDescent="0.25">
      <c r="A4709" t="s">
        <v>4831</v>
      </c>
      <c r="B4709">
        <v>1.2937884136076201</v>
      </c>
      <c r="C4709" t="s">
        <v>6</v>
      </c>
    </row>
    <row r="4710" spans="1:3" x14ac:dyDescent="0.25">
      <c r="A4710" t="s">
        <v>4832</v>
      </c>
      <c r="B4710">
        <v>1.1855745206802899</v>
      </c>
      <c r="C4710" t="s">
        <v>14</v>
      </c>
    </row>
    <row r="4711" spans="1:3" x14ac:dyDescent="0.25">
      <c r="A4711" t="s">
        <v>4833</v>
      </c>
      <c r="B4711">
        <v>4.22050175841526</v>
      </c>
      <c r="C4711" t="s">
        <v>15</v>
      </c>
    </row>
    <row r="4712" spans="1:3" x14ac:dyDescent="0.25">
      <c r="A4712" t="s">
        <v>4834</v>
      </c>
      <c r="B4712">
        <v>2.46090163771298</v>
      </c>
      <c r="C4712" t="s">
        <v>6</v>
      </c>
    </row>
    <row r="4713" spans="1:3" x14ac:dyDescent="0.25">
      <c r="A4713" t="s">
        <v>4835</v>
      </c>
      <c r="B4713">
        <v>1.76539556733206</v>
      </c>
      <c r="C4713" t="s">
        <v>13</v>
      </c>
    </row>
    <row r="4714" spans="1:3" x14ac:dyDescent="0.25">
      <c r="A4714" t="s">
        <v>4836</v>
      </c>
      <c r="B4714">
        <v>2.8349032036069701</v>
      </c>
      <c r="C4714" t="s">
        <v>6</v>
      </c>
    </row>
    <row r="4715" spans="1:3" x14ac:dyDescent="0.25">
      <c r="A4715" t="s">
        <v>4837</v>
      </c>
      <c r="B4715">
        <v>1.17933483520078</v>
      </c>
      <c r="C4715" t="s">
        <v>13</v>
      </c>
    </row>
    <row r="4716" spans="1:3" x14ac:dyDescent="0.25">
      <c r="A4716" t="s">
        <v>4838</v>
      </c>
      <c r="B4716">
        <v>5.0588349243546098</v>
      </c>
      <c r="C4716" t="s">
        <v>14</v>
      </c>
    </row>
    <row r="4717" spans="1:3" x14ac:dyDescent="0.25">
      <c r="A4717" t="s">
        <v>4839</v>
      </c>
      <c r="B4717">
        <v>3.6240866817435502</v>
      </c>
      <c r="C4717" t="s">
        <v>14</v>
      </c>
    </row>
    <row r="4718" spans="1:3" x14ac:dyDescent="0.25">
      <c r="A4718" t="s">
        <v>4840</v>
      </c>
      <c r="B4718">
        <v>4.0814249496479302</v>
      </c>
      <c r="C4718" t="s">
        <v>15</v>
      </c>
    </row>
    <row r="4719" spans="1:3" x14ac:dyDescent="0.25">
      <c r="A4719" t="s">
        <v>4841</v>
      </c>
      <c r="B4719">
        <v>3.4613622239397301</v>
      </c>
      <c r="C4719" t="s">
        <v>15</v>
      </c>
    </row>
    <row r="4720" spans="1:3" x14ac:dyDescent="0.25">
      <c r="A4720" t="s">
        <v>4842</v>
      </c>
      <c r="B4720">
        <v>3.1655596664559398</v>
      </c>
      <c r="C4720" t="s">
        <v>14</v>
      </c>
    </row>
    <row r="4721" spans="1:3" x14ac:dyDescent="0.25">
      <c r="A4721" t="s">
        <v>4843</v>
      </c>
      <c r="B4721">
        <v>4.1599216902998704</v>
      </c>
      <c r="C4721" t="s">
        <v>14</v>
      </c>
    </row>
    <row r="4722" spans="1:3" x14ac:dyDescent="0.25">
      <c r="A4722" t="s">
        <v>4844</v>
      </c>
      <c r="B4722">
        <v>4.71979667647512</v>
      </c>
      <c r="C4722" t="s">
        <v>14</v>
      </c>
    </row>
    <row r="4723" spans="1:3" x14ac:dyDescent="0.25">
      <c r="A4723" t="s">
        <v>4845</v>
      </c>
      <c r="B4723">
        <v>1.47563279078587</v>
      </c>
      <c r="C4723" t="s">
        <v>13</v>
      </c>
    </row>
    <row r="4724" spans="1:3" x14ac:dyDescent="0.25">
      <c r="A4724" t="s">
        <v>4846</v>
      </c>
      <c r="B4724">
        <v>4.0439931783387699</v>
      </c>
      <c r="C4724" t="s">
        <v>15</v>
      </c>
    </row>
    <row r="4725" spans="1:3" x14ac:dyDescent="0.25">
      <c r="A4725" t="s">
        <v>4847</v>
      </c>
      <c r="B4725">
        <v>4.3737059180334601</v>
      </c>
      <c r="C4725" t="s">
        <v>6</v>
      </c>
    </row>
    <row r="4726" spans="1:3" x14ac:dyDescent="0.25">
      <c r="A4726" t="s">
        <v>4848</v>
      </c>
      <c r="B4726">
        <v>4.84831331846895</v>
      </c>
      <c r="C4726" t="s">
        <v>14</v>
      </c>
    </row>
    <row r="4727" spans="1:3" x14ac:dyDescent="0.25">
      <c r="A4727" t="s">
        <v>4849</v>
      </c>
      <c r="B4727">
        <v>3.1186003301721401</v>
      </c>
      <c r="C4727" t="s">
        <v>13</v>
      </c>
    </row>
    <row r="4728" spans="1:3" x14ac:dyDescent="0.25">
      <c r="A4728" t="s">
        <v>4850</v>
      </c>
      <c r="B4728">
        <v>5.3956734485654598</v>
      </c>
      <c r="C4728" t="s">
        <v>15</v>
      </c>
    </row>
    <row r="4729" spans="1:3" x14ac:dyDescent="0.25">
      <c r="A4729" t="s">
        <v>4851</v>
      </c>
      <c r="B4729">
        <v>3.34045007535576</v>
      </c>
      <c r="C4729" t="s">
        <v>15</v>
      </c>
    </row>
    <row r="4730" spans="1:3" x14ac:dyDescent="0.25">
      <c r="A4730" t="s">
        <v>4852</v>
      </c>
      <c r="B4730">
        <v>3.5342617667637102</v>
      </c>
      <c r="C4730" t="s">
        <v>15</v>
      </c>
    </row>
    <row r="4731" spans="1:3" x14ac:dyDescent="0.25">
      <c r="A4731" t="s">
        <v>4853</v>
      </c>
      <c r="B4731">
        <v>0.99541962291435104</v>
      </c>
      <c r="C4731" t="s">
        <v>6</v>
      </c>
    </row>
    <row r="4732" spans="1:3" x14ac:dyDescent="0.25">
      <c r="A4732" t="s">
        <v>4854</v>
      </c>
      <c r="B4732">
        <v>4.8038943560658698</v>
      </c>
      <c r="C4732" t="s">
        <v>15</v>
      </c>
    </row>
    <row r="4733" spans="1:3" x14ac:dyDescent="0.25">
      <c r="A4733" t="s">
        <v>4855</v>
      </c>
      <c r="B4733">
        <v>0.40671254461940498</v>
      </c>
      <c r="C4733" t="s">
        <v>15</v>
      </c>
    </row>
    <row r="4734" spans="1:3" x14ac:dyDescent="0.25">
      <c r="A4734" t="s">
        <v>4856</v>
      </c>
      <c r="B4734">
        <v>1.05212665975209</v>
      </c>
      <c r="C4734" t="s">
        <v>14</v>
      </c>
    </row>
    <row r="4735" spans="1:3" x14ac:dyDescent="0.25">
      <c r="A4735" t="s">
        <v>4857</v>
      </c>
      <c r="B4735">
        <v>2.5617947740339102</v>
      </c>
      <c r="C4735" t="s">
        <v>15</v>
      </c>
    </row>
    <row r="4736" spans="1:3" x14ac:dyDescent="0.25">
      <c r="A4736" t="s">
        <v>4858</v>
      </c>
      <c r="B4736">
        <v>5.1546038722279297</v>
      </c>
      <c r="C4736" t="s">
        <v>14</v>
      </c>
    </row>
    <row r="4737" spans="1:3" x14ac:dyDescent="0.25">
      <c r="A4737" t="s">
        <v>4859</v>
      </c>
      <c r="B4737">
        <v>5.4293504097820504</v>
      </c>
      <c r="C4737" t="s">
        <v>14</v>
      </c>
    </row>
    <row r="4738" spans="1:3" x14ac:dyDescent="0.25">
      <c r="A4738" t="s">
        <v>4860</v>
      </c>
      <c r="B4738">
        <v>4.3554625314549797</v>
      </c>
      <c r="C4738" t="s">
        <v>15</v>
      </c>
    </row>
    <row r="4739" spans="1:3" x14ac:dyDescent="0.25">
      <c r="A4739" t="s">
        <v>4861</v>
      </c>
      <c r="B4739">
        <v>1.74837557925447</v>
      </c>
      <c r="C4739" t="s">
        <v>6</v>
      </c>
    </row>
    <row r="4740" spans="1:3" x14ac:dyDescent="0.25">
      <c r="A4740" t="s">
        <v>4862</v>
      </c>
      <c r="B4740">
        <v>4.2613823962652697</v>
      </c>
      <c r="C4740" t="s">
        <v>15</v>
      </c>
    </row>
    <row r="4741" spans="1:3" x14ac:dyDescent="0.25">
      <c r="A4741" t="s">
        <v>4863</v>
      </c>
      <c r="B4741">
        <v>4.0470442144685803</v>
      </c>
      <c r="C4741" t="s">
        <v>15</v>
      </c>
    </row>
    <row r="4742" spans="1:3" x14ac:dyDescent="0.25">
      <c r="A4742" t="s">
        <v>4864</v>
      </c>
      <c r="B4742">
        <v>1.05754467561049</v>
      </c>
      <c r="C4742" t="s">
        <v>6</v>
      </c>
    </row>
    <row r="4743" spans="1:3" x14ac:dyDescent="0.25">
      <c r="A4743" t="s">
        <v>4865</v>
      </c>
      <c r="B4743">
        <v>3.7860100220785502</v>
      </c>
      <c r="C4743" t="s">
        <v>14</v>
      </c>
    </row>
    <row r="4744" spans="1:3" x14ac:dyDescent="0.25">
      <c r="A4744" t="s">
        <v>4866</v>
      </c>
      <c r="B4744">
        <v>1.4589694318856501</v>
      </c>
      <c r="C4744" t="s">
        <v>6</v>
      </c>
    </row>
    <row r="4745" spans="1:3" x14ac:dyDescent="0.25">
      <c r="A4745" t="s">
        <v>4867</v>
      </c>
      <c r="B4745">
        <v>1.9319356042787801</v>
      </c>
      <c r="C4745" t="s">
        <v>14</v>
      </c>
    </row>
    <row r="4746" spans="1:3" x14ac:dyDescent="0.25">
      <c r="A4746" t="s">
        <v>4868</v>
      </c>
      <c r="B4746">
        <v>3.6116816811186898</v>
      </c>
      <c r="C4746" t="s">
        <v>15</v>
      </c>
    </row>
    <row r="4747" spans="1:3" x14ac:dyDescent="0.25">
      <c r="A4747" t="s">
        <v>4869</v>
      </c>
      <c r="B4747">
        <v>1.69531157452092</v>
      </c>
      <c r="C4747" t="s">
        <v>6</v>
      </c>
    </row>
    <row r="4748" spans="1:3" x14ac:dyDescent="0.25">
      <c r="A4748" t="s">
        <v>4870</v>
      </c>
      <c r="B4748">
        <v>1.12454363709019</v>
      </c>
      <c r="C4748" t="s">
        <v>6</v>
      </c>
    </row>
    <row r="4749" spans="1:3" x14ac:dyDescent="0.25">
      <c r="A4749" t="s">
        <v>4871</v>
      </c>
      <c r="B4749">
        <v>4.3723263831470902</v>
      </c>
      <c r="C4749" t="s">
        <v>15</v>
      </c>
    </row>
    <row r="4750" spans="1:3" x14ac:dyDescent="0.25">
      <c r="A4750" t="s">
        <v>4872</v>
      </c>
      <c r="B4750">
        <v>4.2333361199160997</v>
      </c>
      <c r="C4750" t="s">
        <v>15</v>
      </c>
    </row>
    <row r="4751" spans="1:3" x14ac:dyDescent="0.25">
      <c r="A4751" t="s">
        <v>4873</v>
      </c>
      <c r="B4751">
        <v>1.45086218751758</v>
      </c>
      <c r="C4751" t="s">
        <v>6</v>
      </c>
    </row>
    <row r="4752" spans="1:3" x14ac:dyDescent="0.25">
      <c r="A4752" t="s">
        <v>4874</v>
      </c>
      <c r="B4752">
        <v>4.22799201970901</v>
      </c>
      <c r="C4752" t="s">
        <v>15</v>
      </c>
    </row>
    <row r="4753" spans="1:3" x14ac:dyDescent="0.25">
      <c r="A4753" t="s">
        <v>4875</v>
      </c>
      <c r="B4753">
        <v>2.5159870319875801</v>
      </c>
      <c r="C4753" t="s">
        <v>6</v>
      </c>
    </row>
    <row r="4754" spans="1:3" x14ac:dyDescent="0.25">
      <c r="A4754" t="s">
        <v>4876</v>
      </c>
      <c r="B4754">
        <v>4.2371262691421396</v>
      </c>
      <c r="C4754" t="s">
        <v>14</v>
      </c>
    </row>
    <row r="4755" spans="1:3" x14ac:dyDescent="0.25">
      <c r="A4755" t="s">
        <v>4877</v>
      </c>
      <c r="B4755">
        <v>4.2288609378281201</v>
      </c>
      <c r="C4755" t="s">
        <v>15</v>
      </c>
    </row>
    <row r="4756" spans="1:3" x14ac:dyDescent="0.25">
      <c r="A4756" t="s">
        <v>4878</v>
      </c>
      <c r="B4756">
        <v>5.1937141980542698</v>
      </c>
      <c r="C4756" t="s">
        <v>15</v>
      </c>
    </row>
    <row r="4757" spans="1:3" x14ac:dyDescent="0.25">
      <c r="A4757" t="s">
        <v>4879</v>
      </c>
      <c r="B4757">
        <v>4.9681975938346703</v>
      </c>
      <c r="C4757" t="s">
        <v>14</v>
      </c>
    </row>
    <row r="4758" spans="1:3" x14ac:dyDescent="0.25">
      <c r="A4758" t="s">
        <v>4880</v>
      </c>
      <c r="B4758">
        <v>1.32952743141208</v>
      </c>
      <c r="C4758" t="s">
        <v>6</v>
      </c>
    </row>
    <row r="4759" spans="1:3" x14ac:dyDescent="0.25">
      <c r="A4759" t="s">
        <v>4881</v>
      </c>
      <c r="B4759">
        <v>3.1304737795000102</v>
      </c>
      <c r="C4759" t="s">
        <v>14</v>
      </c>
    </row>
    <row r="4760" spans="1:3" x14ac:dyDescent="0.25">
      <c r="A4760" t="s">
        <v>4882</v>
      </c>
      <c r="B4760">
        <v>3.9588228650344202</v>
      </c>
      <c r="C4760" t="s">
        <v>14</v>
      </c>
    </row>
    <row r="4761" spans="1:3" x14ac:dyDescent="0.25">
      <c r="A4761" t="s">
        <v>4883</v>
      </c>
      <c r="B4761">
        <v>5.1197051165202696</v>
      </c>
      <c r="C4761" t="s">
        <v>15</v>
      </c>
    </row>
    <row r="4762" spans="1:3" x14ac:dyDescent="0.25">
      <c r="A4762" t="s">
        <v>4884</v>
      </c>
      <c r="B4762">
        <v>4.2728970008182401</v>
      </c>
      <c r="C4762" t="s">
        <v>15</v>
      </c>
    </row>
    <row r="4763" spans="1:3" x14ac:dyDescent="0.25">
      <c r="A4763" t="s">
        <v>4885</v>
      </c>
      <c r="B4763">
        <v>1.5885919415918801</v>
      </c>
      <c r="C4763" t="s">
        <v>6</v>
      </c>
    </row>
    <row r="4764" spans="1:3" x14ac:dyDescent="0.25">
      <c r="A4764" t="s">
        <v>4886</v>
      </c>
      <c r="B4764">
        <v>1.6173853074896101</v>
      </c>
      <c r="C4764" t="s">
        <v>15</v>
      </c>
    </row>
    <row r="4765" spans="1:3" x14ac:dyDescent="0.25">
      <c r="A4765" t="s">
        <v>4887</v>
      </c>
      <c r="B4765">
        <v>4.5584317302133401</v>
      </c>
      <c r="C4765" t="s">
        <v>14</v>
      </c>
    </row>
    <row r="4766" spans="1:3" x14ac:dyDescent="0.25">
      <c r="A4766" t="s">
        <v>4888</v>
      </c>
      <c r="B4766">
        <v>1.4114258178207899</v>
      </c>
      <c r="C4766" t="s">
        <v>15</v>
      </c>
    </row>
    <row r="4767" spans="1:3" x14ac:dyDescent="0.25">
      <c r="A4767" t="s">
        <v>4889</v>
      </c>
      <c r="B4767">
        <v>4.5247096970805201</v>
      </c>
      <c r="C4767" t="s">
        <v>15</v>
      </c>
    </row>
    <row r="4768" spans="1:3" x14ac:dyDescent="0.25">
      <c r="A4768" t="s">
        <v>4890</v>
      </c>
      <c r="B4768">
        <v>1.6366524708490899</v>
      </c>
      <c r="C4768" t="s">
        <v>14</v>
      </c>
    </row>
    <row r="4769" spans="1:3" x14ac:dyDescent="0.25">
      <c r="A4769" t="s">
        <v>4891</v>
      </c>
      <c r="B4769">
        <v>4.4524614955472002</v>
      </c>
      <c r="C4769" t="s">
        <v>14</v>
      </c>
    </row>
    <row r="4770" spans="1:3" x14ac:dyDescent="0.25">
      <c r="A4770" t="s">
        <v>4892</v>
      </c>
      <c r="B4770">
        <v>4.65261583288759</v>
      </c>
      <c r="C4770" t="s">
        <v>14</v>
      </c>
    </row>
    <row r="4771" spans="1:3" x14ac:dyDescent="0.25">
      <c r="A4771" t="s">
        <v>4893</v>
      </c>
      <c r="B4771">
        <v>5.00271172464792</v>
      </c>
      <c r="C4771" t="s">
        <v>14</v>
      </c>
    </row>
    <row r="4772" spans="1:3" x14ac:dyDescent="0.25">
      <c r="A4772" t="s">
        <v>4894</v>
      </c>
      <c r="B4772">
        <v>0.86956919410712796</v>
      </c>
      <c r="C4772" t="s">
        <v>6</v>
      </c>
    </row>
    <row r="4773" spans="1:3" x14ac:dyDescent="0.25">
      <c r="A4773" t="s">
        <v>4895</v>
      </c>
      <c r="B4773">
        <v>4.8011708914331699</v>
      </c>
      <c r="C4773" t="s">
        <v>15</v>
      </c>
    </row>
    <row r="4774" spans="1:3" x14ac:dyDescent="0.25">
      <c r="A4774" t="s">
        <v>4896</v>
      </c>
      <c r="B4774">
        <v>1.02164534270876</v>
      </c>
      <c r="C4774" t="s">
        <v>13</v>
      </c>
    </row>
    <row r="4775" spans="1:3" x14ac:dyDescent="0.25">
      <c r="A4775" t="s">
        <v>4897</v>
      </c>
      <c r="B4775">
        <v>1.46860734734817</v>
      </c>
      <c r="C4775" t="s">
        <v>6</v>
      </c>
    </row>
    <row r="4776" spans="1:3" x14ac:dyDescent="0.25">
      <c r="A4776" t="s">
        <v>4898</v>
      </c>
      <c r="B4776">
        <v>4.6622102086036703</v>
      </c>
      <c r="C4776" t="s">
        <v>15</v>
      </c>
    </row>
    <row r="4777" spans="1:3" x14ac:dyDescent="0.25">
      <c r="A4777" t="s">
        <v>4899</v>
      </c>
      <c r="B4777">
        <v>4.3026298669246001</v>
      </c>
      <c r="C4777" t="s">
        <v>14</v>
      </c>
    </row>
    <row r="4778" spans="1:3" x14ac:dyDescent="0.25">
      <c r="A4778" t="s">
        <v>4900</v>
      </c>
      <c r="B4778">
        <v>3.7304165210706199</v>
      </c>
      <c r="C4778" t="s">
        <v>14</v>
      </c>
    </row>
    <row r="4779" spans="1:3" x14ac:dyDescent="0.25">
      <c r="A4779" t="s">
        <v>4901</v>
      </c>
      <c r="B4779">
        <v>2.8094491709214999</v>
      </c>
      <c r="C4779" t="s">
        <v>14</v>
      </c>
    </row>
    <row r="4780" spans="1:3" x14ac:dyDescent="0.25">
      <c r="A4780" t="s">
        <v>4902</v>
      </c>
      <c r="B4780">
        <v>1.62469456654818</v>
      </c>
      <c r="C4780" t="s">
        <v>14</v>
      </c>
    </row>
    <row r="4781" spans="1:3" x14ac:dyDescent="0.25">
      <c r="A4781" t="s">
        <v>4903</v>
      </c>
      <c r="B4781">
        <v>3.9909386814949399</v>
      </c>
      <c r="C4781" t="s">
        <v>14</v>
      </c>
    </row>
    <row r="4782" spans="1:3" x14ac:dyDescent="0.25">
      <c r="A4782" t="s">
        <v>4904</v>
      </c>
      <c r="B4782">
        <v>1.6030281173205001</v>
      </c>
      <c r="C4782" t="s">
        <v>6</v>
      </c>
    </row>
    <row r="4783" spans="1:3" x14ac:dyDescent="0.25">
      <c r="A4783" t="s">
        <v>4905</v>
      </c>
      <c r="B4783">
        <v>3.5037228246718399</v>
      </c>
      <c r="C4783" t="s">
        <v>14</v>
      </c>
    </row>
    <row r="4784" spans="1:3" x14ac:dyDescent="0.25">
      <c r="A4784" t="s">
        <v>4906</v>
      </c>
      <c r="B4784">
        <v>4.5017799350652803</v>
      </c>
      <c r="C4784" t="s">
        <v>15</v>
      </c>
    </row>
    <row r="4785" spans="1:3" x14ac:dyDescent="0.25">
      <c r="A4785" t="s">
        <v>4907</v>
      </c>
      <c r="B4785">
        <v>2.2052791203406699</v>
      </c>
      <c r="C4785" t="s">
        <v>14</v>
      </c>
    </row>
    <row r="4786" spans="1:3" x14ac:dyDescent="0.25">
      <c r="A4786" t="s">
        <v>4908</v>
      </c>
      <c r="B4786">
        <v>4.2749381240310802</v>
      </c>
      <c r="C4786" t="s">
        <v>6</v>
      </c>
    </row>
    <row r="4787" spans="1:3" x14ac:dyDescent="0.25">
      <c r="A4787" t="s">
        <v>4909</v>
      </c>
      <c r="B4787">
        <v>2.78722050973643</v>
      </c>
      <c r="C4787" t="s">
        <v>14</v>
      </c>
    </row>
    <row r="4788" spans="1:3" x14ac:dyDescent="0.25">
      <c r="A4788" t="s">
        <v>4910</v>
      </c>
      <c r="B4788">
        <v>2.44751251548997</v>
      </c>
      <c r="C4788" t="s">
        <v>6</v>
      </c>
    </row>
    <row r="4789" spans="1:3" x14ac:dyDescent="0.25">
      <c r="A4789" t="s">
        <v>4911</v>
      </c>
      <c r="B4789">
        <v>2.1886802058616399</v>
      </c>
      <c r="C4789" t="s">
        <v>13</v>
      </c>
    </row>
    <row r="4790" spans="1:3" x14ac:dyDescent="0.25">
      <c r="A4790" t="s">
        <v>4912</v>
      </c>
      <c r="B4790">
        <v>1.34974215699039</v>
      </c>
      <c r="C4790" t="s">
        <v>6</v>
      </c>
    </row>
    <row r="4791" spans="1:3" x14ac:dyDescent="0.25">
      <c r="A4791" t="s">
        <v>4913</v>
      </c>
      <c r="B4791">
        <v>0.38749776043400702</v>
      </c>
      <c r="C4791" t="s">
        <v>14</v>
      </c>
    </row>
    <row r="4792" spans="1:3" x14ac:dyDescent="0.25">
      <c r="A4792" t="s">
        <v>4914</v>
      </c>
      <c r="B4792">
        <v>1.3951610823588201</v>
      </c>
      <c r="C4792" t="s">
        <v>6</v>
      </c>
    </row>
    <row r="4793" spans="1:3" x14ac:dyDescent="0.25">
      <c r="A4793" t="s">
        <v>4915</v>
      </c>
      <c r="B4793">
        <v>0.52688029356756405</v>
      </c>
      <c r="C4793" t="s">
        <v>13</v>
      </c>
    </row>
    <row r="4794" spans="1:3" x14ac:dyDescent="0.25">
      <c r="A4794" t="s">
        <v>4916</v>
      </c>
      <c r="B4794">
        <v>3.9863270122358498</v>
      </c>
      <c r="C4794" t="s">
        <v>6</v>
      </c>
    </row>
    <row r="4795" spans="1:3" x14ac:dyDescent="0.25">
      <c r="A4795" t="s">
        <v>4917</v>
      </c>
      <c r="B4795">
        <v>6.2851660130835798</v>
      </c>
      <c r="C4795" t="s">
        <v>15</v>
      </c>
    </row>
    <row r="4796" spans="1:3" x14ac:dyDescent="0.25">
      <c r="A4796" t="s">
        <v>4918</v>
      </c>
      <c r="B4796">
        <v>1.9536153454090901</v>
      </c>
      <c r="C4796" t="s">
        <v>6</v>
      </c>
    </row>
    <row r="4797" spans="1:3" x14ac:dyDescent="0.25">
      <c r="A4797" t="s">
        <v>4919</v>
      </c>
      <c r="B4797">
        <v>0.94324905980641904</v>
      </c>
      <c r="C4797" t="s">
        <v>6</v>
      </c>
    </row>
    <row r="4798" spans="1:3" x14ac:dyDescent="0.25">
      <c r="A4798" t="s">
        <v>4920</v>
      </c>
      <c r="B4798">
        <v>3.4877370750487202</v>
      </c>
      <c r="C4798" t="s">
        <v>15</v>
      </c>
    </row>
    <row r="4799" spans="1:3" x14ac:dyDescent="0.25">
      <c r="A4799" t="s">
        <v>4921</v>
      </c>
      <c r="B4799">
        <v>1.2459616571032599</v>
      </c>
      <c r="C4799" t="s">
        <v>6</v>
      </c>
    </row>
    <row r="4800" spans="1:3" x14ac:dyDescent="0.25">
      <c r="A4800" t="s">
        <v>4922</v>
      </c>
      <c r="B4800">
        <v>2.80705065689087</v>
      </c>
      <c r="C4800" t="s">
        <v>6</v>
      </c>
    </row>
    <row r="4801" spans="1:3" x14ac:dyDescent="0.25">
      <c r="A4801" t="s">
        <v>4923</v>
      </c>
      <c r="B4801">
        <v>1.0821598547135001</v>
      </c>
      <c r="C4801" t="s">
        <v>14</v>
      </c>
    </row>
    <row r="4802" spans="1:3" x14ac:dyDescent="0.25">
      <c r="A4802" t="s">
        <v>4924</v>
      </c>
      <c r="B4802">
        <v>1.5548188609610401</v>
      </c>
      <c r="C4802" t="s">
        <v>6</v>
      </c>
    </row>
    <row r="4803" spans="1:3" x14ac:dyDescent="0.25">
      <c r="A4803" t="s">
        <v>4925</v>
      </c>
      <c r="B4803">
        <v>0.95493944886228499</v>
      </c>
      <c r="C4803" t="s">
        <v>6</v>
      </c>
    </row>
    <row r="4804" spans="1:3" x14ac:dyDescent="0.25">
      <c r="A4804" t="s">
        <v>4926</v>
      </c>
      <c r="B4804">
        <v>4.5548205420826804</v>
      </c>
      <c r="C4804" t="s">
        <v>13</v>
      </c>
    </row>
    <row r="4805" spans="1:3" x14ac:dyDescent="0.25">
      <c r="A4805" t="s">
        <v>4927</v>
      </c>
      <c r="B4805">
        <v>0.74123659734203295</v>
      </c>
      <c r="C4805" t="s">
        <v>6</v>
      </c>
    </row>
    <row r="4806" spans="1:3" x14ac:dyDescent="0.25">
      <c r="A4806" t="s">
        <v>4928</v>
      </c>
      <c r="B4806">
        <v>3.71556542343352</v>
      </c>
      <c r="C4806" t="s">
        <v>15</v>
      </c>
    </row>
    <row r="4807" spans="1:3" x14ac:dyDescent="0.25">
      <c r="A4807" t="s">
        <v>4929</v>
      </c>
      <c r="B4807">
        <v>1.6647166911943501</v>
      </c>
      <c r="C4807" t="s">
        <v>6</v>
      </c>
    </row>
    <row r="4808" spans="1:3" x14ac:dyDescent="0.25">
      <c r="A4808" t="s">
        <v>4930</v>
      </c>
      <c r="B4808">
        <v>5.1283338251967496</v>
      </c>
      <c r="C4808" t="s">
        <v>15</v>
      </c>
    </row>
    <row r="4809" spans="1:3" x14ac:dyDescent="0.25">
      <c r="A4809" t="s">
        <v>4931</v>
      </c>
      <c r="B4809">
        <v>4.7310767815394597</v>
      </c>
      <c r="C4809" t="s">
        <v>15</v>
      </c>
    </row>
    <row r="4810" spans="1:3" x14ac:dyDescent="0.25">
      <c r="A4810" t="s">
        <v>4932</v>
      </c>
      <c r="B4810">
        <v>5.3974752324885502</v>
      </c>
      <c r="C4810" t="s">
        <v>14</v>
      </c>
    </row>
    <row r="4811" spans="1:3" x14ac:dyDescent="0.25">
      <c r="A4811" t="s">
        <v>4933</v>
      </c>
      <c r="B4811">
        <v>4.5588666316147304</v>
      </c>
      <c r="C4811" t="s">
        <v>14</v>
      </c>
    </row>
    <row r="4812" spans="1:3" x14ac:dyDescent="0.25">
      <c r="A4812" t="s">
        <v>4934</v>
      </c>
      <c r="B4812">
        <v>1.3965192447004899</v>
      </c>
      <c r="C4812" t="s">
        <v>6</v>
      </c>
    </row>
    <row r="4813" spans="1:3" x14ac:dyDescent="0.25">
      <c r="A4813" t="s">
        <v>4935</v>
      </c>
      <c r="B4813">
        <v>4.1836126985401796</v>
      </c>
      <c r="C4813" t="s">
        <v>15</v>
      </c>
    </row>
    <row r="4814" spans="1:3" x14ac:dyDescent="0.25">
      <c r="A4814" t="s">
        <v>4936</v>
      </c>
      <c r="B4814">
        <v>3.39478240084641</v>
      </c>
      <c r="C4814" t="s">
        <v>15</v>
      </c>
    </row>
    <row r="4815" spans="1:3" x14ac:dyDescent="0.25">
      <c r="A4815" t="s">
        <v>4937</v>
      </c>
      <c r="B4815">
        <v>0.73465136427870703</v>
      </c>
      <c r="C4815" t="s">
        <v>6</v>
      </c>
    </row>
    <row r="4816" spans="1:3" x14ac:dyDescent="0.25">
      <c r="A4816" t="s">
        <v>4938</v>
      </c>
      <c r="B4816">
        <v>5.8000898968255497</v>
      </c>
      <c r="C4816" t="s">
        <v>14</v>
      </c>
    </row>
    <row r="4817" spans="1:3" x14ac:dyDescent="0.25">
      <c r="A4817" t="s">
        <v>4939</v>
      </c>
      <c r="B4817">
        <v>1.6667201126670099</v>
      </c>
      <c r="C4817" t="s">
        <v>14</v>
      </c>
    </row>
    <row r="4818" spans="1:3" x14ac:dyDescent="0.25">
      <c r="A4818" t="s">
        <v>4940</v>
      </c>
      <c r="B4818">
        <v>1.3468671552460301</v>
      </c>
      <c r="C4818" t="s">
        <v>6</v>
      </c>
    </row>
    <row r="4819" spans="1:3" x14ac:dyDescent="0.25">
      <c r="A4819" t="s">
        <v>4941</v>
      </c>
      <c r="B4819">
        <v>0.76628872872257203</v>
      </c>
      <c r="C4819" t="s">
        <v>6</v>
      </c>
    </row>
    <row r="4820" spans="1:3" x14ac:dyDescent="0.25">
      <c r="A4820" t="s">
        <v>4942</v>
      </c>
      <c r="B4820">
        <v>3.7541435909824599</v>
      </c>
      <c r="C4820" t="s">
        <v>14</v>
      </c>
    </row>
    <row r="4821" spans="1:3" x14ac:dyDescent="0.25">
      <c r="A4821" t="s">
        <v>4943</v>
      </c>
      <c r="B4821">
        <v>1.07857619235933</v>
      </c>
      <c r="C4821" t="s">
        <v>6</v>
      </c>
    </row>
    <row r="4822" spans="1:3" x14ac:dyDescent="0.25">
      <c r="A4822" t="s">
        <v>4944</v>
      </c>
      <c r="B4822">
        <v>4.6311453685703299</v>
      </c>
      <c r="C4822" t="s">
        <v>15</v>
      </c>
    </row>
    <row r="4823" spans="1:3" x14ac:dyDescent="0.25">
      <c r="A4823" t="s">
        <v>4945</v>
      </c>
      <c r="B4823">
        <v>3.9489087662403501</v>
      </c>
      <c r="C4823" t="s">
        <v>6</v>
      </c>
    </row>
    <row r="4824" spans="1:3" x14ac:dyDescent="0.25">
      <c r="A4824" t="s">
        <v>4946</v>
      </c>
      <c r="B4824">
        <v>4.4294918671427199</v>
      </c>
      <c r="C4824" t="s">
        <v>15</v>
      </c>
    </row>
    <row r="4825" spans="1:3" x14ac:dyDescent="0.25">
      <c r="A4825" t="s">
        <v>4947</v>
      </c>
      <c r="B4825">
        <v>4.3837076326920599</v>
      </c>
      <c r="C4825" t="s">
        <v>15</v>
      </c>
    </row>
    <row r="4826" spans="1:3" x14ac:dyDescent="0.25">
      <c r="A4826" t="s">
        <v>4948</v>
      </c>
      <c r="B4826">
        <v>1.40970270600675</v>
      </c>
      <c r="C4826" t="s">
        <v>6</v>
      </c>
    </row>
    <row r="4827" spans="1:3" x14ac:dyDescent="0.25">
      <c r="A4827" t="s">
        <v>4949</v>
      </c>
      <c r="B4827">
        <v>5.5904067890332803</v>
      </c>
      <c r="C4827" t="s">
        <v>15</v>
      </c>
    </row>
    <row r="4828" spans="1:3" x14ac:dyDescent="0.25">
      <c r="A4828" t="s">
        <v>4950</v>
      </c>
      <c r="B4828">
        <v>3.79951593880689</v>
      </c>
      <c r="C4828" t="s">
        <v>15</v>
      </c>
    </row>
    <row r="4829" spans="1:3" x14ac:dyDescent="0.25">
      <c r="A4829" t="s">
        <v>4951</v>
      </c>
      <c r="B4829">
        <v>1.2007621038454701</v>
      </c>
      <c r="C4829" t="s">
        <v>6</v>
      </c>
    </row>
    <row r="4830" spans="1:3" x14ac:dyDescent="0.25">
      <c r="A4830" t="s">
        <v>4952</v>
      </c>
      <c r="B4830">
        <v>6.4696344092678997</v>
      </c>
      <c r="C4830" t="s">
        <v>6</v>
      </c>
    </row>
    <row r="4831" spans="1:3" x14ac:dyDescent="0.25">
      <c r="A4831" t="s">
        <v>4953</v>
      </c>
      <c r="B4831">
        <v>5.6947165604114902</v>
      </c>
      <c r="C4831" t="s">
        <v>14</v>
      </c>
    </row>
    <row r="4832" spans="1:3" x14ac:dyDescent="0.25">
      <c r="A4832" t="s">
        <v>4954</v>
      </c>
      <c r="B4832">
        <v>2.18092873777799</v>
      </c>
      <c r="C4832" t="s">
        <v>14</v>
      </c>
    </row>
    <row r="4833" spans="1:3" x14ac:dyDescent="0.25">
      <c r="A4833" t="s">
        <v>4955</v>
      </c>
      <c r="B4833">
        <v>4.0358688721015898</v>
      </c>
      <c r="C4833" t="s">
        <v>15</v>
      </c>
    </row>
    <row r="4834" spans="1:3" x14ac:dyDescent="0.25">
      <c r="A4834" t="s">
        <v>4956</v>
      </c>
      <c r="B4834">
        <v>1.04359968126157</v>
      </c>
      <c r="C4834" t="s">
        <v>6</v>
      </c>
    </row>
    <row r="4835" spans="1:3" x14ac:dyDescent="0.25">
      <c r="A4835" t="s">
        <v>4957</v>
      </c>
      <c r="B4835">
        <v>1.3766522545753199</v>
      </c>
      <c r="C4835" t="s">
        <v>6</v>
      </c>
    </row>
    <row r="4836" spans="1:3" x14ac:dyDescent="0.25">
      <c r="A4836" t="s">
        <v>4958</v>
      </c>
      <c r="B4836">
        <v>3.5670658847793502</v>
      </c>
      <c r="C4836" t="s">
        <v>14</v>
      </c>
    </row>
    <row r="4837" spans="1:3" x14ac:dyDescent="0.25">
      <c r="A4837" t="s">
        <v>4959</v>
      </c>
      <c r="B4837">
        <v>0.60843074755147997</v>
      </c>
      <c r="C4837" t="s">
        <v>15</v>
      </c>
    </row>
    <row r="4838" spans="1:3" x14ac:dyDescent="0.25">
      <c r="A4838" t="s">
        <v>4960</v>
      </c>
      <c r="B4838">
        <v>1.29963037876573</v>
      </c>
      <c r="C4838" t="s">
        <v>6</v>
      </c>
    </row>
    <row r="4839" spans="1:3" x14ac:dyDescent="0.25">
      <c r="A4839" t="s">
        <v>4961</v>
      </c>
      <c r="B4839">
        <v>3.2980179371187801</v>
      </c>
      <c r="C4839" t="s">
        <v>15</v>
      </c>
    </row>
    <row r="4840" spans="1:3" x14ac:dyDescent="0.25">
      <c r="A4840" t="s">
        <v>4962</v>
      </c>
      <c r="B4840">
        <v>3.32179680390729</v>
      </c>
      <c r="C4840" t="s">
        <v>6</v>
      </c>
    </row>
    <row r="4841" spans="1:3" x14ac:dyDescent="0.25">
      <c r="A4841" t="s">
        <v>4963</v>
      </c>
      <c r="B4841">
        <v>3.8602305655714999</v>
      </c>
      <c r="C4841" t="s">
        <v>15</v>
      </c>
    </row>
    <row r="4842" spans="1:3" x14ac:dyDescent="0.25">
      <c r="A4842" t="s">
        <v>4964</v>
      </c>
      <c r="B4842">
        <v>2.8066097466320201</v>
      </c>
      <c r="C4842" t="s">
        <v>15</v>
      </c>
    </row>
    <row r="4843" spans="1:3" x14ac:dyDescent="0.25">
      <c r="A4843" t="s">
        <v>4965</v>
      </c>
      <c r="B4843">
        <v>1.2564504403285801</v>
      </c>
      <c r="C4843" t="s">
        <v>6</v>
      </c>
    </row>
    <row r="4844" spans="1:3" x14ac:dyDescent="0.25">
      <c r="A4844" t="s">
        <v>4966</v>
      </c>
      <c r="B4844">
        <v>4.7688499701191596</v>
      </c>
      <c r="C4844" t="s">
        <v>14</v>
      </c>
    </row>
    <row r="4845" spans="1:3" x14ac:dyDescent="0.25">
      <c r="A4845" t="s">
        <v>4967</v>
      </c>
      <c r="B4845">
        <v>0.83409173676770698</v>
      </c>
      <c r="C4845" t="s">
        <v>6</v>
      </c>
    </row>
    <row r="4846" spans="1:3" x14ac:dyDescent="0.25">
      <c r="A4846" t="s">
        <v>4968</v>
      </c>
      <c r="B4846">
        <v>1.72539827628327</v>
      </c>
      <c r="C4846" t="s">
        <v>6</v>
      </c>
    </row>
    <row r="4847" spans="1:3" x14ac:dyDescent="0.25">
      <c r="A4847" t="s">
        <v>4969</v>
      </c>
      <c r="B4847">
        <v>1.8352669131528101</v>
      </c>
      <c r="C4847" t="s">
        <v>15</v>
      </c>
    </row>
    <row r="4848" spans="1:3" x14ac:dyDescent="0.25">
      <c r="A4848" t="s">
        <v>4970</v>
      </c>
      <c r="B4848">
        <v>2.2083668251263502</v>
      </c>
      <c r="C4848" t="s">
        <v>14</v>
      </c>
    </row>
    <row r="4849" spans="1:3" x14ac:dyDescent="0.25">
      <c r="A4849" t="s">
        <v>4971</v>
      </c>
      <c r="B4849">
        <v>4.0432187898810996</v>
      </c>
      <c r="C4849" t="s">
        <v>14</v>
      </c>
    </row>
    <row r="4850" spans="1:3" x14ac:dyDescent="0.25">
      <c r="A4850" t="s">
        <v>4972</v>
      </c>
      <c r="B4850">
        <v>4.2842844387108103</v>
      </c>
      <c r="C4850" t="s">
        <v>14</v>
      </c>
    </row>
    <row r="4851" spans="1:3" x14ac:dyDescent="0.25">
      <c r="A4851" t="s">
        <v>4973</v>
      </c>
      <c r="B4851">
        <v>3.7452576406629099</v>
      </c>
      <c r="C4851" t="s">
        <v>14</v>
      </c>
    </row>
    <row r="4852" spans="1:3" x14ac:dyDescent="0.25">
      <c r="A4852" t="s">
        <v>4974</v>
      </c>
      <c r="B4852">
        <v>7.9549469375951798</v>
      </c>
      <c r="C4852" t="s">
        <v>15</v>
      </c>
    </row>
    <row r="4853" spans="1:3" x14ac:dyDescent="0.25">
      <c r="A4853" t="s">
        <v>4975</v>
      </c>
      <c r="B4853">
        <v>5.03072978023636</v>
      </c>
      <c r="C4853" t="s">
        <v>15</v>
      </c>
    </row>
    <row r="4854" spans="1:3" x14ac:dyDescent="0.25">
      <c r="A4854" t="s">
        <v>4976</v>
      </c>
      <c r="B4854">
        <v>2.2805199983355502</v>
      </c>
      <c r="C4854" t="s">
        <v>14</v>
      </c>
    </row>
    <row r="4855" spans="1:3" x14ac:dyDescent="0.25">
      <c r="A4855" t="s">
        <v>4977</v>
      </c>
      <c r="B4855">
        <v>4.3910526832412096</v>
      </c>
      <c r="C4855" t="s">
        <v>14</v>
      </c>
    </row>
    <row r="4856" spans="1:3" x14ac:dyDescent="0.25">
      <c r="A4856" t="s">
        <v>4978</v>
      </c>
      <c r="B4856">
        <v>1.4394099717417199</v>
      </c>
      <c r="C4856" t="s">
        <v>6</v>
      </c>
    </row>
    <row r="4857" spans="1:3" x14ac:dyDescent="0.25">
      <c r="A4857" t="s">
        <v>4979</v>
      </c>
      <c r="B4857">
        <v>1.70311197786232</v>
      </c>
      <c r="C4857" t="s">
        <v>14</v>
      </c>
    </row>
    <row r="4858" spans="1:3" x14ac:dyDescent="0.25">
      <c r="A4858" t="s">
        <v>4980</v>
      </c>
      <c r="B4858">
        <v>3.5692579427347</v>
      </c>
      <c r="C4858" t="s">
        <v>13</v>
      </c>
    </row>
    <row r="4859" spans="1:3" x14ac:dyDescent="0.25">
      <c r="A4859" t="s">
        <v>4981</v>
      </c>
      <c r="B4859">
        <v>0.22517271395027999</v>
      </c>
      <c r="C4859" t="s">
        <v>15</v>
      </c>
    </row>
    <row r="4860" spans="1:3" x14ac:dyDescent="0.25">
      <c r="A4860" t="s">
        <v>4982</v>
      </c>
      <c r="B4860">
        <v>0.29265664306150102</v>
      </c>
      <c r="C4860" t="s">
        <v>14</v>
      </c>
    </row>
    <row r="4861" spans="1:3" x14ac:dyDescent="0.25">
      <c r="A4861" t="s">
        <v>4983</v>
      </c>
      <c r="B4861">
        <v>4.0175285180874898</v>
      </c>
      <c r="C4861" t="s">
        <v>15</v>
      </c>
    </row>
    <row r="4862" spans="1:3" x14ac:dyDescent="0.25">
      <c r="A4862" t="s">
        <v>4984</v>
      </c>
      <c r="B4862">
        <v>3.3172592100412199</v>
      </c>
      <c r="C4862" t="s">
        <v>15</v>
      </c>
    </row>
    <row r="4863" spans="1:3" x14ac:dyDescent="0.25">
      <c r="A4863" t="s">
        <v>4985</v>
      </c>
      <c r="B4863">
        <v>0.75405839962576304</v>
      </c>
      <c r="C4863" t="s">
        <v>15</v>
      </c>
    </row>
    <row r="4864" spans="1:3" x14ac:dyDescent="0.25">
      <c r="A4864" t="s">
        <v>4986</v>
      </c>
      <c r="B4864">
        <v>1.06826600870773</v>
      </c>
      <c r="C4864" t="s">
        <v>6</v>
      </c>
    </row>
    <row r="4865" spans="1:3" x14ac:dyDescent="0.25">
      <c r="A4865" t="s">
        <v>4987</v>
      </c>
      <c r="B4865">
        <v>1.1316393475425801</v>
      </c>
      <c r="C4865" t="s">
        <v>6</v>
      </c>
    </row>
    <row r="4866" spans="1:3" x14ac:dyDescent="0.25">
      <c r="A4866" t="s">
        <v>4988</v>
      </c>
      <c r="B4866">
        <v>2.8144176441301001</v>
      </c>
      <c r="C4866" t="s">
        <v>14</v>
      </c>
    </row>
    <row r="4867" spans="1:3" x14ac:dyDescent="0.25">
      <c r="A4867" t="s">
        <v>4989</v>
      </c>
      <c r="B4867">
        <v>4.3058872332691598</v>
      </c>
      <c r="C4867" t="s">
        <v>15</v>
      </c>
    </row>
    <row r="4868" spans="1:3" x14ac:dyDescent="0.25">
      <c r="A4868" t="s">
        <v>4990</v>
      </c>
      <c r="B4868">
        <v>5.2401317327156702</v>
      </c>
      <c r="C4868" t="s">
        <v>14</v>
      </c>
    </row>
    <row r="4869" spans="1:3" x14ac:dyDescent="0.25">
      <c r="A4869" t="s">
        <v>4991</v>
      </c>
      <c r="B4869">
        <v>1.34872363112329</v>
      </c>
      <c r="C4869" t="s">
        <v>13</v>
      </c>
    </row>
    <row r="4870" spans="1:3" x14ac:dyDescent="0.25">
      <c r="A4870" t="s">
        <v>4992</v>
      </c>
      <c r="B4870">
        <v>3.3303224566380898</v>
      </c>
      <c r="C4870" t="s">
        <v>14</v>
      </c>
    </row>
    <row r="4871" spans="1:3" x14ac:dyDescent="0.25">
      <c r="A4871" t="s">
        <v>4993</v>
      </c>
      <c r="B4871">
        <v>4.6177709444326203</v>
      </c>
      <c r="C4871" t="s">
        <v>6</v>
      </c>
    </row>
    <row r="4872" spans="1:3" x14ac:dyDescent="0.25">
      <c r="A4872" t="s">
        <v>4994</v>
      </c>
      <c r="B4872">
        <v>4.7797224077085598</v>
      </c>
      <c r="C4872" t="s">
        <v>15</v>
      </c>
    </row>
    <row r="4873" spans="1:3" x14ac:dyDescent="0.25">
      <c r="A4873" t="s">
        <v>4995</v>
      </c>
      <c r="B4873">
        <v>3.9269858050844202</v>
      </c>
      <c r="C4873" t="s">
        <v>14</v>
      </c>
    </row>
    <row r="4874" spans="1:3" x14ac:dyDescent="0.25">
      <c r="A4874" t="s">
        <v>4996</v>
      </c>
      <c r="B4874">
        <v>4.4973601374265</v>
      </c>
      <c r="C4874" t="s">
        <v>14</v>
      </c>
    </row>
    <row r="4875" spans="1:3" x14ac:dyDescent="0.25">
      <c r="A4875" t="s">
        <v>4997</v>
      </c>
      <c r="B4875">
        <v>4.1842549244981297</v>
      </c>
      <c r="C4875" t="s">
        <v>15</v>
      </c>
    </row>
    <row r="4876" spans="1:3" x14ac:dyDescent="0.25">
      <c r="A4876" t="s">
        <v>4998</v>
      </c>
      <c r="B4876">
        <v>4.1585199563785098</v>
      </c>
      <c r="C4876" t="s">
        <v>6</v>
      </c>
    </row>
    <row r="4877" spans="1:3" x14ac:dyDescent="0.25">
      <c r="A4877" t="s">
        <v>4999</v>
      </c>
      <c r="B4877">
        <v>4.95927339456256</v>
      </c>
      <c r="C4877" t="s">
        <v>15</v>
      </c>
    </row>
    <row r="4878" spans="1:3" x14ac:dyDescent="0.25">
      <c r="A4878" t="s">
        <v>5000</v>
      </c>
      <c r="B4878">
        <v>4.6757364522769196</v>
      </c>
      <c r="C4878" t="s">
        <v>15</v>
      </c>
    </row>
    <row r="4879" spans="1:3" x14ac:dyDescent="0.25">
      <c r="A4879" t="s">
        <v>5001</v>
      </c>
      <c r="B4879">
        <v>2.94847471713318</v>
      </c>
      <c r="C4879" t="s">
        <v>15</v>
      </c>
    </row>
    <row r="4880" spans="1:3" x14ac:dyDescent="0.25">
      <c r="A4880" t="s">
        <v>5002</v>
      </c>
      <c r="B4880">
        <v>4.2077692695867803</v>
      </c>
      <c r="C4880" t="s">
        <v>14</v>
      </c>
    </row>
    <row r="4881" spans="1:3" x14ac:dyDescent="0.25">
      <c r="A4881" t="s">
        <v>5003</v>
      </c>
      <c r="B4881">
        <v>3.3614837328255298</v>
      </c>
      <c r="C4881" t="s">
        <v>14</v>
      </c>
    </row>
    <row r="4882" spans="1:3" x14ac:dyDescent="0.25">
      <c r="A4882" t="s">
        <v>5004</v>
      </c>
      <c r="B4882">
        <v>3.1158052617025001</v>
      </c>
      <c r="C4882" t="s">
        <v>6</v>
      </c>
    </row>
    <row r="4883" spans="1:3" x14ac:dyDescent="0.25">
      <c r="A4883" t="s">
        <v>5005</v>
      </c>
      <c r="B4883">
        <v>1.23778969379327</v>
      </c>
      <c r="C4883" t="s">
        <v>6</v>
      </c>
    </row>
    <row r="4884" spans="1:3" x14ac:dyDescent="0.25">
      <c r="A4884" t="s">
        <v>5006</v>
      </c>
      <c r="B4884">
        <v>2.3595698595991599</v>
      </c>
      <c r="C4884" t="s">
        <v>6</v>
      </c>
    </row>
    <row r="4885" spans="1:3" x14ac:dyDescent="0.25">
      <c r="A4885" t="s">
        <v>5007</v>
      </c>
      <c r="B4885">
        <v>0.994673521564859</v>
      </c>
      <c r="C4885" t="s">
        <v>6</v>
      </c>
    </row>
    <row r="4886" spans="1:3" x14ac:dyDescent="0.25">
      <c r="A4886" t="s">
        <v>5008</v>
      </c>
      <c r="B4886">
        <v>4.3503663323799904</v>
      </c>
      <c r="C4886" t="s">
        <v>15</v>
      </c>
    </row>
    <row r="4887" spans="1:3" x14ac:dyDescent="0.25">
      <c r="A4887" t="s">
        <v>5009</v>
      </c>
      <c r="B4887">
        <v>1.6212003444362799</v>
      </c>
      <c r="C4887" t="s">
        <v>13</v>
      </c>
    </row>
    <row r="4888" spans="1:3" x14ac:dyDescent="0.25">
      <c r="A4888" t="s">
        <v>5010</v>
      </c>
      <c r="B4888">
        <v>1.1677881872998801</v>
      </c>
      <c r="C4888" t="s">
        <v>6</v>
      </c>
    </row>
    <row r="4889" spans="1:3" x14ac:dyDescent="0.25">
      <c r="A4889" t="s">
        <v>5011</v>
      </c>
      <c r="B4889">
        <v>4.0662604073538802</v>
      </c>
      <c r="C4889" t="s">
        <v>13</v>
      </c>
    </row>
    <row r="4890" spans="1:3" x14ac:dyDescent="0.25">
      <c r="A4890" t="s">
        <v>5012</v>
      </c>
      <c r="B4890">
        <v>2.3433849791979999</v>
      </c>
      <c r="C4890" t="s">
        <v>14</v>
      </c>
    </row>
    <row r="4891" spans="1:3" x14ac:dyDescent="0.25">
      <c r="A4891" t="s">
        <v>5013</v>
      </c>
      <c r="B4891">
        <v>2.3312469417947801</v>
      </c>
      <c r="C4891" t="s">
        <v>6</v>
      </c>
    </row>
    <row r="4892" spans="1:3" x14ac:dyDescent="0.25">
      <c r="A4892" t="s">
        <v>5014</v>
      </c>
      <c r="B4892">
        <v>4.3032440285137898</v>
      </c>
      <c r="C4892" t="s">
        <v>15</v>
      </c>
    </row>
    <row r="4893" spans="1:3" x14ac:dyDescent="0.25">
      <c r="A4893" t="s">
        <v>5015</v>
      </c>
      <c r="B4893">
        <v>4.5042706734069498</v>
      </c>
      <c r="C4893" t="s">
        <v>14</v>
      </c>
    </row>
    <row r="4894" spans="1:3" x14ac:dyDescent="0.25">
      <c r="A4894" t="s">
        <v>5016</v>
      </c>
      <c r="B4894">
        <v>4.4042095622864297</v>
      </c>
      <c r="C4894" t="s">
        <v>15</v>
      </c>
    </row>
    <row r="4895" spans="1:3" x14ac:dyDescent="0.25">
      <c r="A4895" t="s">
        <v>5017</v>
      </c>
      <c r="B4895">
        <v>1.3226875015770201</v>
      </c>
      <c r="C4895" t="s">
        <v>6</v>
      </c>
    </row>
    <row r="4896" spans="1:3" x14ac:dyDescent="0.25">
      <c r="A4896" t="s">
        <v>5018</v>
      </c>
      <c r="B4896">
        <v>4.5591024479229603</v>
      </c>
      <c r="C4896" t="s">
        <v>15</v>
      </c>
    </row>
    <row r="4897" spans="1:3" x14ac:dyDescent="0.25">
      <c r="A4897" t="s">
        <v>5019</v>
      </c>
      <c r="B4897">
        <v>5.1130943046931803</v>
      </c>
      <c r="C4897" t="s">
        <v>14</v>
      </c>
    </row>
    <row r="4898" spans="1:3" x14ac:dyDescent="0.25">
      <c r="A4898" t="s">
        <v>5020</v>
      </c>
      <c r="B4898">
        <v>1.6156960242576801</v>
      </c>
      <c r="C4898" t="s">
        <v>6</v>
      </c>
    </row>
    <row r="4899" spans="1:3" x14ac:dyDescent="0.25">
      <c r="A4899" t="s">
        <v>5021</v>
      </c>
      <c r="B4899">
        <v>4.9037914646602996</v>
      </c>
      <c r="C4899" t="s">
        <v>14</v>
      </c>
    </row>
    <row r="4900" spans="1:3" x14ac:dyDescent="0.25">
      <c r="A4900" t="s">
        <v>5022</v>
      </c>
      <c r="B4900">
        <v>1.46577732139901</v>
      </c>
      <c r="C4900" t="s">
        <v>6</v>
      </c>
    </row>
    <row r="4901" spans="1:3" x14ac:dyDescent="0.25">
      <c r="A4901" t="s">
        <v>5023</v>
      </c>
      <c r="B4901">
        <v>1.2564143418973199</v>
      </c>
      <c r="C4901" t="s">
        <v>6</v>
      </c>
    </row>
    <row r="4902" spans="1:3" x14ac:dyDescent="0.25">
      <c r="A4902" t="s">
        <v>5024</v>
      </c>
      <c r="B4902">
        <v>2.43327081384763</v>
      </c>
      <c r="C4902" t="s">
        <v>15</v>
      </c>
    </row>
    <row r="4903" spans="1:3" x14ac:dyDescent="0.25">
      <c r="A4903" t="s">
        <v>5025</v>
      </c>
      <c r="B4903">
        <v>2.9115034571668099</v>
      </c>
      <c r="C4903" t="s">
        <v>13</v>
      </c>
    </row>
    <row r="4904" spans="1:3" x14ac:dyDescent="0.25">
      <c r="A4904" t="s">
        <v>5026</v>
      </c>
      <c r="B4904">
        <v>1.4783087788096301</v>
      </c>
      <c r="C4904" t="s">
        <v>6</v>
      </c>
    </row>
    <row r="4905" spans="1:3" x14ac:dyDescent="0.25">
      <c r="A4905" t="s">
        <v>5027</v>
      </c>
      <c r="B4905">
        <v>0.47293816747939699</v>
      </c>
      <c r="C4905" t="s">
        <v>15</v>
      </c>
    </row>
    <row r="4906" spans="1:3" x14ac:dyDescent="0.25">
      <c r="A4906" t="s">
        <v>5028</v>
      </c>
      <c r="B4906">
        <v>2.36970305334069</v>
      </c>
      <c r="C4906" t="s">
        <v>15</v>
      </c>
    </row>
    <row r="4907" spans="1:3" x14ac:dyDescent="0.25">
      <c r="A4907" t="s">
        <v>5029</v>
      </c>
      <c r="B4907">
        <v>5.7307409121664197</v>
      </c>
      <c r="C4907" t="s">
        <v>15</v>
      </c>
    </row>
    <row r="4908" spans="1:3" x14ac:dyDescent="0.25">
      <c r="A4908" t="s">
        <v>5030</v>
      </c>
      <c r="B4908">
        <v>2.0451372816707201</v>
      </c>
      <c r="C4908" t="s">
        <v>13</v>
      </c>
    </row>
    <row r="4909" spans="1:3" x14ac:dyDescent="0.25">
      <c r="A4909" t="s">
        <v>5031</v>
      </c>
      <c r="B4909">
        <v>4.4317592017659004</v>
      </c>
      <c r="C4909" t="s">
        <v>14</v>
      </c>
    </row>
    <row r="4910" spans="1:3" x14ac:dyDescent="0.25">
      <c r="A4910" t="s">
        <v>5032</v>
      </c>
      <c r="B4910">
        <v>4.6534253587485503</v>
      </c>
      <c r="C4910" t="s">
        <v>15</v>
      </c>
    </row>
    <row r="4911" spans="1:3" x14ac:dyDescent="0.25">
      <c r="A4911" t="s">
        <v>5033</v>
      </c>
      <c r="B4911">
        <v>2.1380357441847901</v>
      </c>
      <c r="C4911" t="s">
        <v>14</v>
      </c>
    </row>
    <row r="4912" spans="1:3" x14ac:dyDescent="0.25">
      <c r="A4912" t="s">
        <v>5034</v>
      </c>
      <c r="B4912">
        <v>3.8123456859162501</v>
      </c>
      <c r="C4912" t="s">
        <v>15</v>
      </c>
    </row>
    <row r="4913" spans="1:3" x14ac:dyDescent="0.25">
      <c r="A4913" t="s">
        <v>5035</v>
      </c>
      <c r="B4913">
        <v>0.67126150147978603</v>
      </c>
      <c r="C4913" t="s">
        <v>14</v>
      </c>
    </row>
    <row r="4914" spans="1:3" x14ac:dyDescent="0.25">
      <c r="A4914" t="s">
        <v>5036</v>
      </c>
      <c r="B4914">
        <v>3.7636072563349598</v>
      </c>
      <c r="C4914" t="s">
        <v>14</v>
      </c>
    </row>
    <row r="4915" spans="1:3" x14ac:dyDescent="0.25">
      <c r="A4915" t="s">
        <v>5037</v>
      </c>
      <c r="B4915">
        <v>4.2120002214901904</v>
      </c>
      <c r="C4915" t="s">
        <v>15</v>
      </c>
    </row>
    <row r="4916" spans="1:3" x14ac:dyDescent="0.25">
      <c r="A4916" t="s">
        <v>5038</v>
      </c>
      <c r="B4916">
        <v>3.8543246742926298</v>
      </c>
      <c r="C4916" t="s">
        <v>15</v>
      </c>
    </row>
    <row r="4917" spans="1:3" x14ac:dyDescent="0.25">
      <c r="A4917" t="s">
        <v>5039</v>
      </c>
      <c r="B4917">
        <v>1.3250416381955299</v>
      </c>
      <c r="C4917" t="s">
        <v>6</v>
      </c>
    </row>
    <row r="4918" spans="1:3" x14ac:dyDescent="0.25">
      <c r="A4918" t="s">
        <v>5040</v>
      </c>
      <c r="B4918">
        <v>4.9711027052953298</v>
      </c>
      <c r="C4918" t="s">
        <v>15</v>
      </c>
    </row>
    <row r="4919" spans="1:3" x14ac:dyDescent="0.25">
      <c r="A4919" t="s">
        <v>5041</v>
      </c>
      <c r="B4919">
        <v>3.8894476102772702</v>
      </c>
      <c r="C4919" t="s">
        <v>14</v>
      </c>
    </row>
    <row r="4920" spans="1:3" x14ac:dyDescent="0.25">
      <c r="A4920" t="s">
        <v>5042</v>
      </c>
      <c r="B4920">
        <v>1.1937879400423399</v>
      </c>
      <c r="C4920" t="s">
        <v>6</v>
      </c>
    </row>
    <row r="4921" spans="1:3" x14ac:dyDescent="0.25">
      <c r="A4921" t="s">
        <v>5043</v>
      </c>
      <c r="B4921">
        <v>3.3666384036969998</v>
      </c>
      <c r="C4921" t="s">
        <v>15</v>
      </c>
    </row>
    <row r="4922" spans="1:3" x14ac:dyDescent="0.25">
      <c r="A4922" t="s">
        <v>5044</v>
      </c>
      <c r="B4922">
        <v>4.4922144931049699</v>
      </c>
      <c r="C4922" t="s">
        <v>14</v>
      </c>
    </row>
    <row r="4923" spans="1:3" x14ac:dyDescent="0.25">
      <c r="A4923" t="s">
        <v>5045</v>
      </c>
      <c r="B4923">
        <v>1.41909416523214</v>
      </c>
      <c r="C4923" t="s">
        <v>14</v>
      </c>
    </row>
    <row r="4924" spans="1:3" x14ac:dyDescent="0.25">
      <c r="A4924" t="s">
        <v>5046</v>
      </c>
      <c r="B4924">
        <v>4.7509292108137</v>
      </c>
      <c r="C4924" t="s">
        <v>14</v>
      </c>
    </row>
    <row r="4925" spans="1:3" x14ac:dyDescent="0.25">
      <c r="A4925" t="s">
        <v>5047</v>
      </c>
      <c r="B4925">
        <v>1.2815572980557599</v>
      </c>
      <c r="C4925" t="s">
        <v>15</v>
      </c>
    </row>
    <row r="4926" spans="1:3" x14ac:dyDescent="0.25">
      <c r="A4926" t="s">
        <v>5048</v>
      </c>
      <c r="B4926">
        <v>3.36479219455454</v>
      </c>
      <c r="C4926" t="s">
        <v>6</v>
      </c>
    </row>
    <row r="4927" spans="1:3" x14ac:dyDescent="0.25">
      <c r="A4927" t="s">
        <v>5049</v>
      </c>
      <c r="B4927">
        <v>0.980059859530651</v>
      </c>
      <c r="C4927" t="s">
        <v>14</v>
      </c>
    </row>
    <row r="4928" spans="1:3" x14ac:dyDescent="0.25">
      <c r="A4928" t="s">
        <v>5050</v>
      </c>
      <c r="B4928">
        <v>4.5451543487687802</v>
      </c>
      <c r="C4928" t="s">
        <v>15</v>
      </c>
    </row>
    <row r="4929" spans="1:3" x14ac:dyDescent="0.25">
      <c r="A4929" t="s">
        <v>5051</v>
      </c>
      <c r="B4929">
        <v>3.9107168609549401</v>
      </c>
      <c r="C4929" t="s">
        <v>15</v>
      </c>
    </row>
    <row r="4930" spans="1:3" x14ac:dyDescent="0.25">
      <c r="A4930" t="s">
        <v>5052</v>
      </c>
      <c r="B4930">
        <v>4.9253198415401203</v>
      </c>
      <c r="C4930" t="s">
        <v>15</v>
      </c>
    </row>
    <row r="4931" spans="1:3" x14ac:dyDescent="0.25">
      <c r="A4931" t="s">
        <v>5053</v>
      </c>
      <c r="B4931">
        <v>0.94621874456362198</v>
      </c>
      <c r="C4931" t="s">
        <v>6</v>
      </c>
    </row>
    <row r="4932" spans="1:3" x14ac:dyDescent="0.25">
      <c r="A4932" t="s">
        <v>5054</v>
      </c>
      <c r="B4932">
        <v>5.2477373808829997</v>
      </c>
      <c r="C4932" t="s">
        <v>14</v>
      </c>
    </row>
    <row r="4933" spans="1:3" x14ac:dyDescent="0.25">
      <c r="A4933" t="s">
        <v>5055</v>
      </c>
      <c r="B4933">
        <v>2.6940234820148801</v>
      </c>
      <c r="C4933" t="s">
        <v>6</v>
      </c>
    </row>
    <row r="4934" spans="1:3" x14ac:dyDescent="0.25">
      <c r="A4934" t="s">
        <v>5056</v>
      </c>
      <c r="B4934">
        <v>3.2632000455396901</v>
      </c>
      <c r="C4934" t="s">
        <v>15</v>
      </c>
    </row>
    <row r="4935" spans="1:3" x14ac:dyDescent="0.25">
      <c r="A4935" t="s">
        <v>5057</v>
      </c>
      <c r="B4935">
        <v>2.13446586608802</v>
      </c>
      <c r="C4935" t="s">
        <v>14</v>
      </c>
    </row>
    <row r="4936" spans="1:3" x14ac:dyDescent="0.25">
      <c r="A4936" t="s">
        <v>5058</v>
      </c>
      <c r="B4936">
        <v>2.8679333754613099</v>
      </c>
      <c r="C4936" t="s">
        <v>13</v>
      </c>
    </row>
    <row r="4937" spans="1:3" x14ac:dyDescent="0.25">
      <c r="A4937" t="s">
        <v>5059</v>
      </c>
      <c r="B4937">
        <v>2.1780713047554698</v>
      </c>
      <c r="C4937" t="s">
        <v>6</v>
      </c>
    </row>
    <row r="4938" spans="1:3" x14ac:dyDescent="0.25">
      <c r="A4938" t="s">
        <v>5060</v>
      </c>
      <c r="B4938">
        <v>4.8710104853048204</v>
      </c>
      <c r="C4938" t="s">
        <v>15</v>
      </c>
    </row>
    <row r="4939" spans="1:3" x14ac:dyDescent="0.25">
      <c r="A4939" t="s">
        <v>5061</v>
      </c>
      <c r="B4939">
        <v>1.0088127489379499</v>
      </c>
      <c r="C4939" t="s">
        <v>6</v>
      </c>
    </row>
    <row r="4940" spans="1:3" x14ac:dyDescent="0.25">
      <c r="A4940" t="s">
        <v>5062</v>
      </c>
      <c r="B4940">
        <v>3.9424702868211301</v>
      </c>
      <c r="C4940" t="s">
        <v>15</v>
      </c>
    </row>
    <row r="4941" spans="1:3" x14ac:dyDescent="0.25">
      <c r="A4941" t="s">
        <v>5063</v>
      </c>
      <c r="B4941">
        <v>3.5706786191590298</v>
      </c>
      <c r="C4941" t="s">
        <v>15</v>
      </c>
    </row>
    <row r="4942" spans="1:3" x14ac:dyDescent="0.25">
      <c r="A4942" t="s">
        <v>5064</v>
      </c>
      <c r="B4942">
        <v>1.0870974975654599</v>
      </c>
      <c r="C4942" t="s">
        <v>6</v>
      </c>
    </row>
    <row r="4943" spans="1:3" x14ac:dyDescent="0.25">
      <c r="A4943" t="s">
        <v>5065</v>
      </c>
      <c r="B4943">
        <v>4.9299223490934603</v>
      </c>
      <c r="C4943" t="s">
        <v>15</v>
      </c>
    </row>
    <row r="4944" spans="1:3" x14ac:dyDescent="0.25">
      <c r="A4944" t="s">
        <v>5066</v>
      </c>
      <c r="B4944">
        <v>1.89268619721356</v>
      </c>
      <c r="C4944" t="s">
        <v>14</v>
      </c>
    </row>
    <row r="4945" spans="1:3" x14ac:dyDescent="0.25">
      <c r="A4945" t="s">
        <v>5067</v>
      </c>
      <c r="B4945">
        <v>4.5108931205262897</v>
      </c>
      <c r="C4945" t="s">
        <v>15</v>
      </c>
    </row>
    <row r="4946" spans="1:3" x14ac:dyDescent="0.25">
      <c r="A4946" t="s">
        <v>5068</v>
      </c>
      <c r="B4946">
        <v>2.1220997096974301</v>
      </c>
      <c r="C4946" t="s">
        <v>14</v>
      </c>
    </row>
    <row r="4947" spans="1:3" x14ac:dyDescent="0.25">
      <c r="A4947" t="s">
        <v>5069</v>
      </c>
      <c r="B4947">
        <v>0.98164194780298097</v>
      </c>
      <c r="C4947" t="s">
        <v>14</v>
      </c>
    </row>
    <row r="4948" spans="1:3" x14ac:dyDescent="0.25">
      <c r="A4948" t="s">
        <v>5070</v>
      </c>
      <c r="B4948">
        <v>1.49117173117126</v>
      </c>
      <c r="C4948" t="s">
        <v>14</v>
      </c>
    </row>
    <row r="4949" spans="1:3" x14ac:dyDescent="0.25">
      <c r="A4949" t="s">
        <v>5071</v>
      </c>
      <c r="B4949">
        <v>4.7290550244940999</v>
      </c>
      <c r="C4949" t="s">
        <v>13</v>
      </c>
    </row>
    <row r="4950" spans="1:3" x14ac:dyDescent="0.25">
      <c r="A4950" t="s">
        <v>5072</v>
      </c>
      <c r="B4950">
        <v>2.5439556650001198</v>
      </c>
      <c r="C4950" t="s">
        <v>15</v>
      </c>
    </row>
    <row r="4951" spans="1:3" x14ac:dyDescent="0.25">
      <c r="A4951" t="s">
        <v>5073</v>
      </c>
      <c r="B4951">
        <v>2.4797760104064501</v>
      </c>
      <c r="C4951" t="s">
        <v>6</v>
      </c>
    </row>
    <row r="4952" spans="1:3" x14ac:dyDescent="0.25">
      <c r="A4952" t="s">
        <v>5074</v>
      </c>
      <c r="B4952">
        <v>3.4202908681938098</v>
      </c>
      <c r="C4952" t="s">
        <v>14</v>
      </c>
    </row>
    <row r="4953" spans="1:3" x14ac:dyDescent="0.25">
      <c r="A4953" t="s">
        <v>5075</v>
      </c>
      <c r="B4953">
        <v>-0.53990110712678696</v>
      </c>
      <c r="C4953" t="s">
        <v>14</v>
      </c>
    </row>
    <row r="4954" spans="1:3" x14ac:dyDescent="0.25">
      <c r="A4954" t="s">
        <v>5076</v>
      </c>
      <c r="B4954">
        <v>4.4064999631411599</v>
      </c>
      <c r="C4954" t="s">
        <v>14</v>
      </c>
    </row>
    <row r="4955" spans="1:3" x14ac:dyDescent="0.25">
      <c r="A4955" t="s">
        <v>5077</v>
      </c>
      <c r="B4955">
        <v>4.0147893454992696</v>
      </c>
      <c r="C4955" t="s">
        <v>15</v>
      </c>
    </row>
    <row r="4956" spans="1:3" x14ac:dyDescent="0.25">
      <c r="A4956" t="s">
        <v>5078</v>
      </c>
      <c r="B4956">
        <v>4.3087579297333596</v>
      </c>
      <c r="C4956" t="s">
        <v>13</v>
      </c>
    </row>
    <row r="4957" spans="1:3" x14ac:dyDescent="0.25">
      <c r="A4957" t="s">
        <v>5079</v>
      </c>
      <c r="B4957">
        <v>3.6586946400161402</v>
      </c>
      <c r="C4957" t="s">
        <v>15</v>
      </c>
    </row>
    <row r="4958" spans="1:3" x14ac:dyDescent="0.25">
      <c r="A4958" t="s">
        <v>5080</v>
      </c>
      <c r="B4958">
        <v>4.9433529817031197</v>
      </c>
      <c r="C4958" t="s">
        <v>15</v>
      </c>
    </row>
    <row r="4959" spans="1:3" x14ac:dyDescent="0.25">
      <c r="A4959" t="s">
        <v>5081</v>
      </c>
      <c r="B4959">
        <v>3.7447008304170502</v>
      </c>
      <c r="C4959" t="s">
        <v>14</v>
      </c>
    </row>
    <row r="4960" spans="1:3" x14ac:dyDescent="0.25">
      <c r="A4960" t="s">
        <v>5082</v>
      </c>
      <c r="B4960">
        <v>3.6030422640316102</v>
      </c>
      <c r="C4960" t="s">
        <v>15</v>
      </c>
    </row>
    <row r="4961" spans="1:3" x14ac:dyDescent="0.25">
      <c r="A4961" t="s">
        <v>5083</v>
      </c>
      <c r="B4961">
        <v>4.3319552227364904</v>
      </c>
      <c r="C4961" t="s">
        <v>15</v>
      </c>
    </row>
    <row r="4962" spans="1:3" x14ac:dyDescent="0.25">
      <c r="A4962" t="s">
        <v>5084</v>
      </c>
      <c r="B4962">
        <v>3.5624894858058802</v>
      </c>
      <c r="C4962" t="s">
        <v>15</v>
      </c>
    </row>
    <row r="4963" spans="1:3" x14ac:dyDescent="0.25">
      <c r="A4963" t="s">
        <v>5085</v>
      </c>
      <c r="B4963">
        <v>3.9529899986053101</v>
      </c>
      <c r="C4963" t="s">
        <v>15</v>
      </c>
    </row>
    <row r="4964" spans="1:3" x14ac:dyDescent="0.25">
      <c r="A4964" t="s">
        <v>5086</v>
      </c>
      <c r="B4964">
        <v>3.54948618234546</v>
      </c>
      <c r="C4964" t="s">
        <v>15</v>
      </c>
    </row>
    <row r="4965" spans="1:3" x14ac:dyDescent="0.25">
      <c r="A4965" t="s">
        <v>5087</v>
      </c>
      <c r="B4965">
        <v>1.0467970446878601</v>
      </c>
      <c r="C4965" t="s">
        <v>6</v>
      </c>
    </row>
    <row r="4966" spans="1:3" x14ac:dyDescent="0.25">
      <c r="A4966" t="s">
        <v>5088</v>
      </c>
      <c r="B4966">
        <v>2.47383373228213</v>
      </c>
      <c r="C4966" t="s">
        <v>14</v>
      </c>
    </row>
    <row r="4967" spans="1:3" x14ac:dyDescent="0.25">
      <c r="A4967" t="s">
        <v>5089</v>
      </c>
      <c r="B4967">
        <v>4.3490768744293504</v>
      </c>
      <c r="C4967" t="s">
        <v>14</v>
      </c>
    </row>
    <row r="4968" spans="1:3" x14ac:dyDescent="0.25">
      <c r="A4968" t="s">
        <v>5090</v>
      </c>
      <c r="B4968">
        <v>5.1345069333045501</v>
      </c>
      <c r="C4968" t="s">
        <v>15</v>
      </c>
    </row>
    <row r="4969" spans="1:3" x14ac:dyDescent="0.25">
      <c r="A4969" t="s">
        <v>5091</v>
      </c>
      <c r="B4969">
        <v>4.6730039628268099</v>
      </c>
      <c r="C4969" t="s">
        <v>15</v>
      </c>
    </row>
    <row r="4970" spans="1:3" x14ac:dyDescent="0.25">
      <c r="A4970" t="s">
        <v>5092</v>
      </c>
      <c r="B4970">
        <v>1.05472349221851</v>
      </c>
      <c r="C4970" t="s">
        <v>13</v>
      </c>
    </row>
    <row r="4971" spans="1:3" x14ac:dyDescent="0.25">
      <c r="A4971" t="s">
        <v>5093</v>
      </c>
      <c r="B4971">
        <v>0.33061997512200098</v>
      </c>
      <c r="C4971" t="s">
        <v>6</v>
      </c>
    </row>
    <row r="4972" spans="1:3" x14ac:dyDescent="0.25">
      <c r="A4972" t="s">
        <v>5094</v>
      </c>
      <c r="B4972">
        <v>5.9765055747285096</v>
      </c>
      <c r="C4972" t="s">
        <v>15</v>
      </c>
    </row>
    <row r="4973" spans="1:3" x14ac:dyDescent="0.25">
      <c r="A4973" t="s">
        <v>5095</v>
      </c>
      <c r="B4973">
        <v>0.93145298024463496</v>
      </c>
      <c r="C4973" t="s">
        <v>6</v>
      </c>
    </row>
    <row r="4974" spans="1:3" x14ac:dyDescent="0.25">
      <c r="A4974" t="s">
        <v>5096</v>
      </c>
      <c r="B4974">
        <v>6.6850471906188504</v>
      </c>
      <c r="C4974" t="s">
        <v>15</v>
      </c>
    </row>
    <row r="4975" spans="1:3" x14ac:dyDescent="0.25">
      <c r="A4975" t="s">
        <v>5097</v>
      </c>
      <c r="B4975">
        <v>1.4340008598943299</v>
      </c>
      <c r="C4975" t="s">
        <v>6</v>
      </c>
    </row>
    <row r="4976" spans="1:3" x14ac:dyDescent="0.25">
      <c r="A4976" t="s">
        <v>5098</v>
      </c>
      <c r="B4976">
        <v>4.5231680382093797</v>
      </c>
      <c r="C4976" t="s">
        <v>15</v>
      </c>
    </row>
    <row r="4977" spans="1:3" x14ac:dyDescent="0.25">
      <c r="A4977" t="s">
        <v>5099</v>
      </c>
      <c r="B4977">
        <v>3.8090531964762002</v>
      </c>
      <c r="C4977" t="s">
        <v>15</v>
      </c>
    </row>
    <row r="4978" spans="1:3" x14ac:dyDescent="0.25">
      <c r="A4978" t="s">
        <v>5100</v>
      </c>
      <c r="B4978">
        <v>3.6847569166033902</v>
      </c>
      <c r="C4978" t="s">
        <v>13</v>
      </c>
    </row>
    <row r="4979" spans="1:3" x14ac:dyDescent="0.25">
      <c r="A4979" t="s">
        <v>5101</v>
      </c>
      <c r="B4979">
        <v>1.90523622362169</v>
      </c>
      <c r="C4979" t="s">
        <v>6</v>
      </c>
    </row>
    <row r="4980" spans="1:3" x14ac:dyDescent="0.25">
      <c r="A4980" t="s">
        <v>5102</v>
      </c>
      <c r="B4980">
        <v>1.6096789192618901</v>
      </c>
      <c r="C4980" t="s">
        <v>14</v>
      </c>
    </row>
    <row r="4981" spans="1:3" x14ac:dyDescent="0.25">
      <c r="A4981" t="s">
        <v>5103</v>
      </c>
      <c r="B4981">
        <v>4.0919107358596296</v>
      </c>
      <c r="C4981" t="s">
        <v>15</v>
      </c>
    </row>
    <row r="4982" spans="1:3" x14ac:dyDescent="0.25">
      <c r="A4982" t="s">
        <v>5104</v>
      </c>
      <c r="B4982">
        <v>4.1307968238813704</v>
      </c>
      <c r="C4982" t="s">
        <v>15</v>
      </c>
    </row>
    <row r="4983" spans="1:3" x14ac:dyDescent="0.25">
      <c r="A4983" t="s">
        <v>5105</v>
      </c>
      <c r="B4983">
        <v>5.4342736178481799</v>
      </c>
      <c r="C4983" t="s">
        <v>15</v>
      </c>
    </row>
    <row r="4984" spans="1:3" x14ac:dyDescent="0.25">
      <c r="A4984" t="s">
        <v>5106</v>
      </c>
      <c r="B4984">
        <v>0.419345426332349</v>
      </c>
      <c r="C4984" t="s">
        <v>14</v>
      </c>
    </row>
    <row r="4985" spans="1:3" x14ac:dyDescent="0.25">
      <c r="A4985" t="s">
        <v>5107</v>
      </c>
      <c r="B4985">
        <v>3.5692379698683201</v>
      </c>
      <c r="C4985" t="s">
        <v>15</v>
      </c>
    </row>
    <row r="4986" spans="1:3" x14ac:dyDescent="0.25">
      <c r="A4986" t="s">
        <v>5108</v>
      </c>
      <c r="B4986">
        <v>4.7602592213464803</v>
      </c>
      <c r="C4986" t="s">
        <v>15</v>
      </c>
    </row>
    <row r="4987" spans="1:3" x14ac:dyDescent="0.25">
      <c r="A4987" t="s">
        <v>5109</v>
      </c>
      <c r="B4987">
        <v>1.3234173242482801</v>
      </c>
      <c r="C4987" t="s">
        <v>6</v>
      </c>
    </row>
    <row r="4988" spans="1:3" x14ac:dyDescent="0.25">
      <c r="A4988" t="s">
        <v>5110</v>
      </c>
      <c r="B4988">
        <v>1.7792542136598899</v>
      </c>
      <c r="C4988" t="s">
        <v>14</v>
      </c>
    </row>
    <row r="4989" spans="1:3" x14ac:dyDescent="0.25">
      <c r="A4989" t="s">
        <v>5111</v>
      </c>
      <c r="B4989">
        <v>3.3589377272037599</v>
      </c>
      <c r="C4989" t="s">
        <v>15</v>
      </c>
    </row>
    <row r="4990" spans="1:3" x14ac:dyDescent="0.25">
      <c r="A4990" t="s">
        <v>5112</v>
      </c>
      <c r="B4990">
        <v>4.4554657997254603</v>
      </c>
      <c r="C4990" t="s">
        <v>15</v>
      </c>
    </row>
    <row r="4991" spans="1:3" x14ac:dyDescent="0.25">
      <c r="A4991" t="s">
        <v>5113</v>
      </c>
      <c r="B4991">
        <v>4.6460270031282098</v>
      </c>
      <c r="C4991" t="s">
        <v>14</v>
      </c>
    </row>
    <row r="4992" spans="1:3" x14ac:dyDescent="0.25">
      <c r="A4992" t="s">
        <v>5114</v>
      </c>
      <c r="B4992">
        <v>4.1073916566978399</v>
      </c>
      <c r="C4992" t="s">
        <v>14</v>
      </c>
    </row>
    <row r="4993" spans="1:3" x14ac:dyDescent="0.25">
      <c r="A4993" t="s">
        <v>5115</v>
      </c>
      <c r="B4993">
        <v>4.4514254277953302</v>
      </c>
      <c r="C4993" t="s">
        <v>15</v>
      </c>
    </row>
    <row r="4994" spans="1:3" x14ac:dyDescent="0.25">
      <c r="A4994" t="s">
        <v>5116</v>
      </c>
      <c r="B4994">
        <v>4.8651915905619596</v>
      </c>
      <c r="C4994" t="s">
        <v>15</v>
      </c>
    </row>
    <row r="4995" spans="1:3" x14ac:dyDescent="0.25">
      <c r="A4995" t="s">
        <v>5117</v>
      </c>
      <c r="B4995">
        <v>0.93501548137814094</v>
      </c>
      <c r="C4995" t="s">
        <v>6</v>
      </c>
    </row>
    <row r="4996" spans="1:3" x14ac:dyDescent="0.25">
      <c r="A4996" t="s">
        <v>5118</v>
      </c>
      <c r="B4996">
        <v>5.2560017851872001</v>
      </c>
      <c r="C4996" t="s">
        <v>15</v>
      </c>
    </row>
    <row r="4997" spans="1:3" x14ac:dyDescent="0.25">
      <c r="A4997" t="s">
        <v>5119</v>
      </c>
      <c r="B4997">
        <v>-2.7503128757122E-4</v>
      </c>
      <c r="C4997" t="s">
        <v>13</v>
      </c>
    </row>
    <row r="4998" spans="1:3" x14ac:dyDescent="0.25">
      <c r="A4998" t="s">
        <v>5120</v>
      </c>
      <c r="B4998">
        <v>2.3826732903538899</v>
      </c>
      <c r="C4998" t="s">
        <v>13</v>
      </c>
    </row>
    <row r="4999" spans="1:3" x14ac:dyDescent="0.25">
      <c r="A4999" t="s">
        <v>5121</v>
      </c>
      <c r="B4999">
        <v>1.8342467414551</v>
      </c>
      <c r="C4999" t="s">
        <v>15</v>
      </c>
    </row>
    <row r="5000" spans="1:3" x14ac:dyDescent="0.25">
      <c r="A5000" t="s">
        <v>5122</v>
      </c>
      <c r="B5000">
        <v>0.99051256427342604</v>
      </c>
      <c r="C5000" t="s">
        <v>14</v>
      </c>
    </row>
    <row r="5001" spans="1:3" x14ac:dyDescent="0.25">
      <c r="A5001" t="s">
        <v>5123</v>
      </c>
      <c r="B5001">
        <v>3.9124654727025101</v>
      </c>
      <c r="C5001" t="s">
        <v>15</v>
      </c>
    </row>
    <row r="5002" spans="1:3" x14ac:dyDescent="0.25">
      <c r="A5002" t="s">
        <v>5124</v>
      </c>
      <c r="B5002">
        <v>3.7381308904255199</v>
      </c>
      <c r="C5002" t="s">
        <v>15</v>
      </c>
    </row>
    <row r="5003" spans="1:3" x14ac:dyDescent="0.25">
      <c r="A5003" t="s">
        <v>5125</v>
      </c>
      <c r="B5003">
        <v>1.14840070074815</v>
      </c>
      <c r="C5003" t="s">
        <v>13</v>
      </c>
    </row>
    <row r="5004" spans="1:3" x14ac:dyDescent="0.25">
      <c r="A5004" t="s">
        <v>5126</v>
      </c>
      <c r="B5004">
        <v>4.56679882968408</v>
      </c>
      <c r="C5004" t="s">
        <v>15</v>
      </c>
    </row>
    <row r="5005" spans="1:3" x14ac:dyDescent="0.25">
      <c r="A5005" t="s">
        <v>5127</v>
      </c>
      <c r="B5005">
        <v>3.1797913938341398</v>
      </c>
      <c r="C5005" t="s">
        <v>14</v>
      </c>
    </row>
    <row r="5006" spans="1:3" x14ac:dyDescent="0.25">
      <c r="A5006" t="s">
        <v>5128</v>
      </c>
      <c r="B5006">
        <v>2.45835459667025</v>
      </c>
      <c r="C5006" t="s">
        <v>6</v>
      </c>
    </row>
    <row r="5007" spans="1:3" x14ac:dyDescent="0.25">
      <c r="A5007" t="s">
        <v>5129</v>
      </c>
      <c r="B5007">
        <v>4.8141671839898796</v>
      </c>
      <c r="C5007" t="s">
        <v>15</v>
      </c>
    </row>
    <row r="5008" spans="1:3" x14ac:dyDescent="0.25">
      <c r="A5008" t="s">
        <v>5130</v>
      </c>
      <c r="B5008">
        <v>4.4453479098842799</v>
      </c>
      <c r="C5008" t="s">
        <v>14</v>
      </c>
    </row>
    <row r="5009" spans="1:3" x14ac:dyDescent="0.25">
      <c r="A5009" t="s">
        <v>5131</v>
      </c>
      <c r="B5009">
        <v>1.66296143279269</v>
      </c>
      <c r="C5009" t="s">
        <v>13</v>
      </c>
    </row>
    <row r="5010" spans="1:3" x14ac:dyDescent="0.25">
      <c r="A5010" t="s">
        <v>5132</v>
      </c>
      <c r="B5010">
        <v>1.1623586676078399</v>
      </c>
      <c r="C5010" t="s">
        <v>6</v>
      </c>
    </row>
    <row r="5011" spans="1:3" x14ac:dyDescent="0.25">
      <c r="A5011" t="s">
        <v>5133</v>
      </c>
      <c r="B5011">
        <v>2.4491700677695598</v>
      </c>
      <c r="C5011" t="s">
        <v>15</v>
      </c>
    </row>
    <row r="5012" spans="1:3" x14ac:dyDescent="0.25">
      <c r="A5012" t="s">
        <v>5134</v>
      </c>
      <c r="B5012">
        <v>5.0578899758067202</v>
      </c>
      <c r="C5012" t="s">
        <v>15</v>
      </c>
    </row>
    <row r="5013" spans="1:3" x14ac:dyDescent="0.25">
      <c r="A5013" t="s">
        <v>5135</v>
      </c>
      <c r="B5013">
        <v>2.21984450149573</v>
      </c>
      <c r="C5013" t="s">
        <v>6</v>
      </c>
    </row>
    <row r="5014" spans="1:3" x14ac:dyDescent="0.25">
      <c r="A5014" t="s">
        <v>5136</v>
      </c>
      <c r="B5014">
        <v>3.18105472459344</v>
      </c>
      <c r="C5014" t="s">
        <v>15</v>
      </c>
    </row>
    <row r="5015" spans="1:3" x14ac:dyDescent="0.25">
      <c r="A5015" t="s">
        <v>5137</v>
      </c>
      <c r="B5015">
        <v>0.82178110173804997</v>
      </c>
      <c r="C5015" t="s">
        <v>6</v>
      </c>
    </row>
    <row r="5016" spans="1:3" x14ac:dyDescent="0.25">
      <c r="A5016" t="s">
        <v>5138</v>
      </c>
      <c r="B5016">
        <v>0.90820658542300603</v>
      </c>
      <c r="C5016" t="s">
        <v>6</v>
      </c>
    </row>
    <row r="5017" spans="1:3" x14ac:dyDescent="0.25">
      <c r="A5017" t="s">
        <v>5139</v>
      </c>
      <c r="B5017">
        <v>1.0182392983080299</v>
      </c>
      <c r="C5017" t="s">
        <v>6</v>
      </c>
    </row>
    <row r="5018" spans="1:3" x14ac:dyDescent="0.25">
      <c r="A5018" t="s">
        <v>5140</v>
      </c>
      <c r="B5018">
        <v>3.28616387463767</v>
      </c>
      <c r="C5018" t="s">
        <v>14</v>
      </c>
    </row>
    <row r="5019" spans="1:3" x14ac:dyDescent="0.25">
      <c r="A5019" t="s">
        <v>5141</v>
      </c>
      <c r="B5019">
        <v>3.6223459430197802</v>
      </c>
      <c r="C5019" t="s">
        <v>14</v>
      </c>
    </row>
    <row r="5020" spans="1:3" x14ac:dyDescent="0.25">
      <c r="A5020" t="s">
        <v>5142</v>
      </c>
      <c r="B5020">
        <v>5.5639362733077196</v>
      </c>
      <c r="C5020" t="s">
        <v>15</v>
      </c>
    </row>
    <row r="5021" spans="1:3" x14ac:dyDescent="0.25">
      <c r="A5021" t="s">
        <v>5143</v>
      </c>
      <c r="B5021">
        <v>0.61700664380238901</v>
      </c>
      <c r="C5021" t="s">
        <v>14</v>
      </c>
    </row>
    <row r="5022" spans="1:3" x14ac:dyDescent="0.25">
      <c r="A5022" t="s">
        <v>5144</v>
      </c>
      <c r="B5022">
        <v>4.2919236994701802</v>
      </c>
      <c r="C5022" t="s">
        <v>15</v>
      </c>
    </row>
    <row r="5023" spans="1:3" x14ac:dyDescent="0.25">
      <c r="A5023" t="s">
        <v>5145</v>
      </c>
      <c r="B5023">
        <v>0.55189351484768701</v>
      </c>
      <c r="C5023" t="s">
        <v>6</v>
      </c>
    </row>
    <row r="5024" spans="1:3" x14ac:dyDescent="0.25">
      <c r="A5024" t="s">
        <v>5146</v>
      </c>
      <c r="B5024">
        <v>2.1130960898506101</v>
      </c>
      <c r="C5024" t="s">
        <v>6</v>
      </c>
    </row>
    <row r="5025" spans="1:3" x14ac:dyDescent="0.25">
      <c r="A5025" t="s">
        <v>5147</v>
      </c>
      <c r="B5025">
        <v>3.8772454943246801</v>
      </c>
      <c r="C5025" t="s">
        <v>15</v>
      </c>
    </row>
    <row r="5026" spans="1:3" x14ac:dyDescent="0.25">
      <c r="A5026" t="s">
        <v>5148</v>
      </c>
      <c r="B5026">
        <v>4.3165413291807804</v>
      </c>
      <c r="C5026" t="s">
        <v>15</v>
      </c>
    </row>
    <row r="5027" spans="1:3" x14ac:dyDescent="0.25">
      <c r="A5027" t="s">
        <v>5149</v>
      </c>
      <c r="B5027">
        <v>3.3217103659189902</v>
      </c>
      <c r="C5027" t="s">
        <v>15</v>
      </c>
    </row>
    <row r="5028" spans="1:3" x14ac:dyDescent="0.25">
      <c r="A5028" t="s">
        <v>5150</v>
      </c>
      <c r="B5028">
        <v>3.6998752614180899</v>
      </c>
      <c r="C5028" t="s">
        <v>15</v>
      </c>
    </row>
    <row r="5029" spans="1:3" x14ac:dyDescent="0.25">
      <c r="A5029" t="s">
        <v>5151</v>
      </c>
      <c r="B5029">
        <v>4.6912873753658397</v>
      </c>
      <c r="C5029" t="s">
        <v>15</v>
      </c>
    </row>
    <row r="5030" spans="1:3" x14ac:dyDescent="0.25">
      <c r="A5030" t="s">
        <v>5152</v>
      </c>
      <c r="B5030">
        <v>1.30110240704373</v>
      </c>
      <c r="C5030" t="s">
        <v>6</v>
      </c>
    </row>
    <row r="5031" spans="1:3" x14ac:dyDescent="0.25">
      <c r="A5031" t="s">
        <v>5153</v>
      </c>
      <c r="B5031">
        <v>2.1213057334296002</v>
      </c>
      <c r="C5031" t="s">
        <v>15</v>
      </c>
    </row>
    <row r="5032" spans="1:3" x14ac:dyDescent="0.25">
      <c r="A5032" t="s">
        <v>5154</v>
      </c>
      <c r="B5032">
        <v>0.72659480781004704</v>
      </c>
      <c r="C5032" t="s">
        <v>15</v>
      </c>
    </row>
    <row r="5033" spans="1:3" x14ac:dyDescent="0.25">
      <c r="A5033" t="s">
        <v>5155</v>
      </c>
      <c r="B5033">
        <v>3.3657881460463801</v>
      </c>
      <c r="C5033" t="s">
        <v>14</v>
      </c>
    </row>
    <row r="5034" spans="1:3" x14ac:dyDescent="0.25">
      <c r="A5034" t="s">
        <v>5156</v>
      </c>
      <c r="B5034">
        <v>4.44597571541241</v>
      </c>
      <c r="C5034" t="s">
        <v>15</v>
      </c>
    </row>
    <row r="5035" spans="1:3" x14ac:dyDescent="0.25">
      <c r="A5035" t="s">
        <v>5157</v>
      </c>
      <c r="B5035">
        <v>4.3573502332818297</v>
      </c>
      <c r="C5035" t="s">
        <v>15</v>
      </c>
    </row>
    <row r="5036" spans="1:3" x14ac:dyDescent="0.25">
      <c r="A5036" t="s">
        <v>5158</v>
      </c>
      <c r="B5036">
        <v>6.9956902417197604</v>
      </c>
      <c r="C5036" t="s">
        <v>15</v>
      </c>
    </row>
    <row r="5037" spans="1:3" x14ac:dyDescent="0.25">
      <c r="A5037" t="s">
        <v>5159</v>
      </c>
      <c r="B5037">
        <v>3.8129191907201001</v>
      </c>
      <c r="C5037" t="s">
        <v>15</v>
      </c>
    </row>
    <row r="5038" spans="1:3" x14ac:dyDescent="0.25">
      <c r="A5038" t="s">
        <v>5160</v>
      </c>
      <c r="B5038">
        <v>3.51149130987472</v>
      </c>
      <c r="C5038" t="s">
        <v>13</v>
      </c>
    </row>
    <row r="5039" spans="1:3" x14ac:dyDescent="0.25">
      <c r="A5039" t="s">
        <v>5161</v>
      </c>
      <c r="B5039">
        <v>4.5594254775952399</v>
      </c>
      <c r="C5039" t="s">
        <v>15</v>
      </c>
    </row>
    <row r="5040" spans="1:3" x14ac:dyDescent="0.25">
      <c r="A5040" t="s">
        <v>5162</v>
      </c>
      <c r="B5040">
        <v>3.8043660221312798</v>
      </c>
      <c r="C5040" t="s">
        <v>14</v>
      </c>
    </row>
    <row r="5041" spans="1:3" x14ac:dyDescent="0.25">
      <c r="A5041" t="s">
        <v>5163</v>
      </c>
      <c r="B5041">
        <v>4.1614513642173598</v>
      </c>
      <c r="C5041" t="s">
        <v>15</v>
      </c>
    </row>
    <row r="5042" spans="1:3" x14ac:dyDescent="0.25">
      <c r="A5042" t="s">
        <v>5164</v>
      </c>
      <c r="B5042">
        <v>3.5777510289960901</v>
      </c>
      <c r="C5042" t="s">
        <v>13</v>
      </c>
    </row>
    <row r="5043" spans="1:3" x14ac:dyDescent="0.25">
      <c r="A5043" t="s">
        <v>5165</v>
      </c>
      <c r="B5043">
        <v>3.23725077403035</v>
      </c>
      <c r="C5043" t="s">
        <v>14</v>
      </c>
    </row>
    <row r="5044" spans="1:3" x14ac:dyDescent="0.25">
      <c r="A5044" t="s">
        <v>5166</v>
      </c>
      <c r="B5044">
        <v>1.17078615743337</v>
      </c>
      <c r="C5044" t="s">
        <v>6</v>
      </c>
    </row>
    <row r="5045" spans="1:3" x14ac:dyDescent="0.25">
      <c r="A5045" t="s">
        <v>5167</v>
      </c>
      <c r="B5045">
        <v>0.69482191490009904</v>
      </c>
      <c r="C5045" t="s">
        <v>6</v>
      </c>
    </row>
    <row r="5046" spans="1:3" x14ac:dyDescent="0.25">
      <c r="A5046" t="s">
        <v>5168</v>
      </c>
      <c r="B5046">
        <v>4.6274857902990396</v>
      </c>
      <c r="C5046" t="s">
        <v>15</v>
      </c>
    </row>
    <row r="5047" spans="1:3" x14ac:dyDescent="0.25">
      <c r="A5047" t="s">
        <v>5169</v>
      </c>
      <c r="B5047">
        <v>2.3868920728585001</v>
      </c>
      <c r="C5047" t="s">
        <v>6</v>
      </c>
    </row>
    <row r="5048" spans="1:3" x14ac:dyDescent="0.25">
      <c r="A5048" t="s">
        <v>5170</v>
      </c>
      <c r="B5048">
        <v>1.7326941877576101</v>
      </c>
      <c r="C5048" t="s">
        <v>14</v>
      </c>
    </row>
    <row r="5049" spans="1:3" x14ac:dyDescent="0.25">
      <c r="A5049" t="s">
        <v>5171</v>
      </c>
      <c r="B5049">
        <v>4.42116258145556</v>
      </c>
      <c r="C5049" t="s">
        <v>15</v>
      </c>
    </row>
    <row r="5050" spans="1:3" x14ac:dyDescent="0.25">
      <c r="A5050" t="s">
        <v>5172</v>
      </c>
      <c r="B5050">
        <v>1.2912171757226301</v>
      </c>
      <c r="C5050" t="s">
        <v>6</v>
      </c>
    </row>
    <row r="5051" spans="1:3" x14ac:dyDescent="0.25">
      <c r="A5051" t="s">
        <v>5173</v>
      </c>
      <c r="B5051">
        <v>3.4201887149858501</v>
      </c>
      <c r="C5051" t="s">
        <v>15</v>
      </c>
    </row>
    <row r="5052" spans="1:3" x14ac:dyDescent="0.25">
      <c r="A5052" t="s">
        <v>5174</v>
      </c>
      <c r="B5052">
        <v>1.5849113533196899</v>
      </c>
      <c r="C5052" t="s">
        <v>6</v>
      </c>
    </row>
    <row r="5053" spans="1:3" x14ac:dyDescent="0.25">
      <c r="A5053" t="s">
        <v>5175</v>
      </c>
      <c r="B5053">
        <v>4.9859623827387098</v>
      </c>
      <c r="C5053" t="s">
        <v>15</v>
      </c>
    </row>
    <row r="5054" spans="1:3" x14ac:dyDescent="0.25">
      <c r="A5054" t="s">
        <v>5176</v>
      </c>
      <c r="B5054">
        <v>1.2538521401073801</v>
      </c>
      <c r="C5054" t="s">
        <v>6</v>
      </c>
    </row>
    <row r="5055" spans="1:3" x14ac:dyDescent="0.25">
      <c r="A5055" t="s">
        <v>5177</v>
      </c>
      <c r="B5055">
        <v>1.4990092140976199</v>
      </c>
      <c r="C5055" t="s">
        <v>6</v>
      </c>
    </row>
    <row r="5056" spans="1:3" x14ac:dyDescent="0.25">
      <c r="A5056" t="s">
        <v>5178</v>
      </c>
      <c r="B5056">
        <v>5.2151661299789502</v>
      </c>
      <c r="C5056" t="s">
        <v>15</v>
      </c>
    </row>
    <row r="5057" spans="1:3" x14ac:dyDescent="0.25">
      <c r="A5057" t="s">
        <v>5179</v>
      </c>
      <c r="B5057">
        <v>2.8644598303531401</v>
      </c>
      <c r="C5057" t="s">
        <v>15</v>
      </c>
    </row>
    <row r="5058" spans="1:3" x14ac:dyDescent="0.25">
      <c r="A5058" t="s">
        <v>5180</v>
      </c>
      <c r="B5058">
        <v>4.4802120342215002</v>
      </c>
      <c r="C5058" t="s">
        <v>14</v>
      </c>
    </row>
    <row r="5059" spans="1:3" x14ac:dyDescent="0.25">
      <c r="A5059" t="s">
        <v>5181</v>
      </c>
      <c r="B5059">
        <v>1.3416062143215599</v>
      </c>
      <c r="C5059" t="s">
        <v>6</v>
      </c>
    </row>
    <row r="5060" spans="1:3" x14ac:dyDescent="0.25">
      <c r="A5060" t="s">
        <v>5182</v>
      </c>
      <c r="B5060">
        <v>4.9796767072810404</v>
      </c>
      <c r="C5060" t="s">
        <v>15</v>
      </c>
    </row>
    <row r="5061" spans="1:3" x14ac:dyDescent="0.25">
      <c r="A5061" t="s">
        <v>5183</v>
      </c>
      <c r="B5061">
        <v>5.1863962593695296</v>
      </c>
      <c r="C5061" t="s">
        <v>15</v>
      </c>
    </row>
    <row r="5062" spans="1:3" x14ac:dyDescent="0.25">
      <c r="A5062" t="s">
        <v>5184</v>
      </c>
      <c r="B5062">
        <v>3.2998580635347499</v>
      </c>
      <c r="C5062" t="s">
        <v>15</v>
      </c>
    </row>
    <row r="5063" spans="1:3" x14ac:dyDescent="0.25">
      <c r="A5063" t="s">
        <v>5185</v>
      </c>
      <c r="B5063">
        <v>1.30653400017063</v>
      </c>
      <c r="C5063" t="s">
        <v>6</v>
      </c>
    </row>
    <row r="5064" spans="1:3" x14ac:dyDescent="0.25">
      <c r="A5064" t="s">
        <v>5186</v>
      </c>
      <c r="B5064">
        <v>3.6936179939114799</v>
      </c>
      <c r="C5064" t="s">
        <v>15</v>
      </c>
    </row>
    <row r="5065" spans="1:3" x14ac:dyDescent="0.25">
      <c r="A5065" t="s">
        <v>5187</v>
      </c>
      <c r="B5065">
        <v>4.24951275338878</v>
      </c>
      <c r="C5065" t="s">
        <v>14</v>
      </c>
    </row>
    <row r="5066" spans="1:3" x14ac:dyDescent="0.25">
      <c r="A5066" t="s">
        <v>5188</v>
      </c>
      <c r="B5066">
        <v>4.5033200737127697</v>
      </c>
      <c r="C5066" t="s">
        <v>14</v>
      </c>
    </row>
    <row r="5067" spans="1:3" x14ac:dyDescent="0.25">
      <c r="A5067" t="s">
        <v>5189</v>
      </c>
      <c r="B5067">
        <v>4.3525762279407498</v>
      </c>
      <c r="C5067" t="s">
        <v>14</v>
      </c>
    </row>
    <row r="5068" spans="1:3" x14ac:dyDescent="0.25">
      <c r="A5068" t="s">
        <v>5190</v>
      </c>
      <c r="B5068">
        <v>0.85752735762630705</v>
      </c>
      <c r="C5068" t="s">
        <v>6</v>
      </c>
    </row>
    <row r="5069" spans="1:3" x14ac:dyDescent="0.25">
      <c r="A5069" t="s">
        <v>5191</v>
      </c>
      <c r="B5069">
        <v>5.0882697843978804</v>
      </c>
      <c r="C5069" t="s">
        <v>15</v>
      </c>
    </row>
    <row r="5070" spans="1:3" x14ac:dyDescent="0.25">
      <c r="A5070" t="s">
        <v>5192</v>
      </c>
      <c r="B5070">
        <v>4.7651963789058698</v>
      </c>
      <c r="C5070" t="s">
        <v>14</v>
      </c>
    </row>
    <row r="5071" spans="1:3" x14ac:dyDescent="0.25">
      <c r="A5071" t="s">
        <v>5193</v>
      </c>
      <c r="B5071">
        <v>1.12522011609134</v>
      </c>
      <c r="C5071" t="s">
        <v>6</v>
      </c>
    </row>
    <row r="5072" spans="1:3" x14ac:dyDescent="0.25">
      <c r="A5072" t="s">
        <v>5194</v>
      </c>
      <c r="B5072">
        <v>2.2323492379382599</v>
      </c>
      <c r="C5072" t="s">
        <v>15</v>
      </c>
    </row>
    <row r="5073" spans="1:3" x14ac:dyDescent="0.25">
      <c r="A5073" t="s">
        <v>5195</v>
      </c>
      <c r="B5073">
        <v>3.5884660565701401</v>
      </c>
      <c r="C5073" t="s">
        <v>15</v>
      </c>
    </row>
    <row r="5074" spans="1:3" x14ac:dyDescent="0.25">
      <c r="A5074" t="s">
        <v>5196</v>
      </c>
      <c r="B5074">
        <v>0.54175274478503599</v>
      </c>
      <c r="C5074" t="s">
        <v>6</v>
      </c>
    </row>
    <row r="5075" spans="1:3" x14ac:dyDescent="0.25">
      <c r="A5075" t="s">
        <v>5197</v>
      </c>
      <c r="B5075">
        <v>1.8116659942341999</v>
      </c>
      <c r="C5075" t="s">
        <v>6</v>
      </c>
    </row>
    <row r="5076" spans="1:3" x14ac:dyDescent="0.25">
      <c r="A5076" t="s">
        <v>5198</v>
      </c>
      <c r="B5076">
        <v>6.1920489013011499</v>
      </c>
      <c r="C5076" t="s">
        <v>15</v>
      </c>
    </row>
    <row r="5077" spans="1:3" x14ac:dyDescent="0.25">
      <c r="A5077" t="s">
        <v>5199</v>
      </c>
      <c r="B5077">
        <v>0.86168935201922003</v>
      </c>
      <c r="C5077" t="s">
        <v>14</v>
      </c>
    </row>
    <row r="5078" spans="1:3" x14ac:dyDescent="0.25">
      <c r="A5078" t="s">
        <v>5200</v>
      </c>
      <c r="B5078">
        <v>3.9517157167020698</v>
      </c>
      <c r="C5078" t="s">
        <v>14</v>
      </c>
    </row>
    <row r="5079" spans="1:3" x14ac:dyDescent="0.25">
      <c r="A5079" t="s">
        <v>5201</v>
      </c>
      <c r="B5079">
        <v>3.5819539491782399</v>
      </c>
      <c r="C5079" t="s">
        <v>14</v>
      </c>
    </row>
    <row r="5080" spans="1:3" x14ac:dyDescent="0.25">
      <c r="A5080" t="s">
        <v>5202</v>
      </c>
      <c r="B5080">
        <v>1.3640449550985201</v>
      </c>
      <c r="C5080" t="s">
        <v>6</v>
      </c>
    </row>
    <row r="5081" spans="1:3" x14ac:dyDescent="0.25">
      <c r="A5081" t="s">
        <v>5203</v>
      </c>
      <c r="B5081">
        <v>1.0016562606447501</v>
      </c>
      <c r="C5081" t="s">
        <v>6</v>
      </c>
    </row>
    <row r="5082" spans="1:3" x14ac:dyDescent="0.25">
      <c r="A5082" t="s">
        <v>5204</v>
      </c>
      <c r="B5082">
        <v>0.96627645556253206</v>
      </c>
      <c r="C5082" t="s">
        <v>6</v>
      </c>
    </row>
    <row r="5083" spans="1:3" x14ac:dyDescent="0.25">
      <c r="A5083" t="s">
        <v>5205</v>
      </c>
      <c r="B5083">
        <v>1.2031384204451501</v>
      </c>
      <c r="C5083" t="s">
        <v>6</v>
      </c>
    </row>
    <row r="5084" spans="1:3" x14ac:dyDescent="0.25">
      <c r="A5084" t="s">
        <v>5206</v>
      </c>
      <c r="B5084">
        <v>1.5593014715909701</v>
      </c>
      <c r="C5084" t="s">
        <v>6</v>
      </c>
    </row>
    <row r="5085" spans="1:3" x14ac:dyDescent="0.25">
      <c r="A5085" t="s">
        <v>5207</v>
      </c>
      <c r="B5085">
        <v>3.8692903181319198</v>
      </c>
      <c r="C5085" t="s">
        <v>6</v>
      </c>
    </row>
    <row r="5086" spans="1:3" x14ac:dyDescent="0.25">
      <c r="A5086" t="s">
        <v>5208</v>
      </c>
      <c r="B5086">
        <v>4.3643660938690303</v>
      </c>
      <c r="C5086" t="s">
        <v>6</v>
      </c>
    </row>
    <row r="5087" spans="1:3" x14ac:dyDescent="0.25">
      <c r="A5087" t="s">
        <v>5209</v>
      </c>
      <c r="B5087">
        <v>1.3781600764326101</v>
      </c>
      <c r="C5087" t="s">
        <v>6</v>
      </c>
    </row>
    <row r="5088" spans="1:3" x14ac:dyDescent="0.25">
      <c r="A5088" t="s">
        <v>5210</v>
      </c>
      <c r="B5088">
        <v>4.4805474881729497</v>
      </c>
      <c r="C5088" t="s">
        <v>15</v>
      </c>
    </row>
    <row r="5089" spans="1:3" x14ac:dyDescent="0.25">
      <c r="A5089" t="s">
        <v>5211</v>
      </c>
      <c r="B5089">
        <v>1.69835130965954</v>
      </c>
      <c r="C5089" t="s">
        <v>6</v>
      </c>
    </row>
    <row r="5090" spans="1:3" x14ac:dyDescent="0.25">
      <c r="A5090" t="s">
        <v>5212</v>
      </c>
      <c r="B5090">
        <v>1.24842507959867</v>
      </c>
      <c r="C5090" t="s">
        <v>6</v>
      </c>
    </row>
    <row r="5091" spans="1:3" x14ac:dyDescent="0.25">
      <c r="A5091" t="s">
        <v>5213</v>
      </c>
      <c r="B5091">
        <v>4.0757374762720602</v>
      </c>
      <c r="C5091" t="s">
        <v>15</v>
      </c>
    </row>
    <row r="5092" spans="1:3" x14ac:dyDescent="0.25">
      <c r="A5092" t="s">
        <v>5214</v>
      </c>
      <c r="B5092">
        <v>1.08924748503196</v>
      </c>
      <c r="C5092" t="s">
        <v>6</v>
      </c>
    </row>
    <row r="5093" spans="1:3" x14ac:dyDescent="0.25">
      <c r="A5093" t="s">
        <v>5215</v>
      </c>
      <c r="B5093">
        <v>3.4251633287713399</v>
      </c>
      <c r="C5093" t="s">
        <v>15</v>
      </c>
    </row>
    <row r="5094" spans="1:3" x14ac:dyDescent="0.25">
      <c r="A5094" t="s">
        <v>5216</v>
      </c>
      <c r="B5094">
        <v>1.8659342084198201</v>
      </c>
      <c r="C5094" t="s">
        <v>6</v>
      </c>
    </row>
    <row r="5095" spans="1:3" x14ac:dyDescent="0.25">
      <c r="A5095" t="s">
        <v>5217</v>
      </c>
      <c r="B5095">
        <v>5.4532166595704403</v>
      </c>
      <c r="C5095" t="s">
        <v>15</v>
      </c>
    </row>
    <row r="5096" spans="1:3" x14ac:dyDescent="0.25">
      <c r="A5096" t="s">
        <v>5218</v>
      </c>
      <c r="B5096">
        <v>2.5896018246350101</v>
      </c>
      <c r="C5096" t="s">
        <v>6</v>
      </c>
    </row>
    <row r="5097" spans="1:3" x14ac:dyDescent="0.25">
      <c r="A5097" t="s">
        <v>5219</v>
      </c>
      <c r="B5097">
        <v>3.7752917659590302</v>
      </c>
      <c r="C5097" t="s">
        <v>15</v>
      </c>
    </row>
    <row r="5098" spans="1:3" x14ac:dyDescent="0.25">
      <c r="A5098" t="s">
        <v>5220</v>
      </c>
      <c r="B5098">
        <v>4.3643962464556596</v>
      </c>
      <c r="C5098" t="s">
        <v>15</v>
      </c>
    </row>
    <row r="5099" spans="1:3" x14ac:dyDescent="0.25">
      <c r="A5099" t="s">
        <v>5221</v>
      </c>
      <c r="B5099">
        <v>2.6976876162784298</v>
      </c>
      <c r="C5099" t="s">
        <v>6</v>
      </c>
    </row>
    <row r="5100" spans="1:3" x14ac:dyDescent="0.25">
      <c r="A5100" t="s">
        <v>5222</v>
      </c>
      <c r="B5100">
        <v>5.0015842159789097</v>
      </c>
      <c r="C5100" t="s">
        <v>14</v>
      </c>
    </row>
    <row r="5101" spans="1:3" x14ac:dyDescent="0.25">
      <c r="A5101" t="s">
        <v>5223</v>
      </c>
      <c r="B5101">
        <v>4.1534177060653397</v>
      </c>
      <c r="C5101" t="s">
        <v>15</v>
      </c>
    </row>
    <row r="5102" spans="1:3" x14ac:dyDescent="0.25">
      <c r="A5102" t="s">
        <v>5224</v>
      </c>
      <c r="B5102">
        <v>1.0674378112776099</v>
      </c>
      <c r="C5102" t="s">
        <v>6</v>
      </c>
    </row>
    <row r="5103" spans="1:3" x14ac:dyDescent="0.25">
      <c r="A5103" t="s">
        <v>5225</v>
      </c>
      <c r="B5103">
        <v>5.7439974755213603</v>
      </c>
      <c r="C5103" t="s">
        <v>14</v>
      </c>
    </row>
    <row r="5104" spans="1:3" x14ac:dyDescent="0.25">
      <c r="A5104" t="s">
        <v>5226</v>
      </c>
      <c r="B5104">
        <v>1.09590433371893</v>
      </c>
      <c r="C5104" t="s">
        <v>6</v>
      </c>
    </row>
    <row r="5105" spans="1:3" x14ac:dyDescent="0.25">
      <c r="A5105" t="s">
        <v>5227</v>
      </c>
      <c r="B5105">
        <v>3.8783382197349101</v>
      </c>
      <c r="C5105" t="s">
        <v>15</v>
      </c>
    </row>
    <row r="5106" spans="1:3" x14ac:dyDescent="0.25">
      <c r="A5106" t="s">
        <v>5228</v>
      </c>
      <c r="B5106">
        <v>4.7220423870835502</v>
      </c>
      <c r="C5106" t="s">
        <v>14</v>
      </c>
    </row>
    <row r="5107" spans="1:3" x14ac:dyDescent="0.25">
      <c r="A5107" t="s">
        <v>5229</v>
      </c>
      <c r="B5107">
        <v>4.0003960739920199</v>
      </c>
      <c r="C5107" t="s">
        <v>15</v>
      </c>
    </row>
    <row r="5108" spans="1:3" x14ac:dyDescent="0.25">
      <c r="A5108" t="s">
        <v>5230</v>
      </c>
      <c r="B5108">
        <v>2.0428476025415701</v>
      </c>
      <c r="C5108" t="s">
        <v>14</v>
      </c>
    </row>
    <row r="5109" spans="1:3" x14ac:dyDescent="0.25">
      <c r="A5109" t="s">
        <v>5231</v>
      </c>
      <c r="B5109">
        <v>1.3495122648454001</v>
      </c>
      <c r="C5109" t="s">
        <v>6</v>
      </c>
    </row>
    <row r="5110" spans="1:3" x14ac:dyDescent="0.25">
      <c r="A5110" t="s">
        <v>5232</v>
      </c>
      <c r="B5110">
        <v>4.7776204774727304</v>
      </c>
      <c r="C5110" t="s">
        <v>14</v>
      </c>
    </row>
    <row r="5111" spans="1:3" x14ac:dyDescent="0.25">
      <c r="A5111" t="s">
        <v>5233</v>
      </c>
      <c r="B5111">
        <v>5.1501147029567598</v>
      </c>
      <c r="C5111" t="s">
        <v>15</v>
      </c>
    </row>
    <row r="5112" spans="1:3" x14ac:dyDescent="0.25">
      <c r="A5112" t="s">
        <v>5234</v>
      </c>
      <c r="B5112">
        <v>1.08566417867183</v>
      </c>
      <c r="C5112" t="s">
        <v>6</v>
      </c>
    </row>
    <row r="5113" spans="1:3" x14ac:dyDescent="0.25">
      <c r="A5113" t="s">
        <v>5235</v>
      </c>
      <c r="B5113">
        <v>2.9209875396961902</v>
      </c>
      <c r="C5113" t="s">
        <v>14</v>
      </c>
    </row>
    <row r="5114" spans="1:3" x14ac:dyDescent="0.25">
      <c r="A5114" t="s">
        <v>5236</v>
      </c>
      <c r="B5114">
        <v>3.5395340523675598</v>
      </c>
      <c r="C5114" t="s">
        <v>15</v>
      </c>
    </row>
    <row r="5115" spans="1:3" x14ac:dyDescent="0.25">
      <c r="A5115" t="s">
        <v>5237</v>
      </c>
      <c r="B5115">
        <v>4.5126398275763302</v>
      </c>
      <c r="C5115" t="s">
        <v>14</v>
      </c>
    </row>
    <row r="5116" spans="1:3" x14ac:dyDescent="0.25">
      <c r="A5116" t="s">
        <v>5238</v>
      </c>
      <c r="B5116">
        <v>3.0013190173642901</v>
      </c>
      <c r="C5116" t="s">
        <v>15</v>
      </c>
    </row>
    <row r="5117" spans="1:3" x14ac:dyDescent="0.25">
      <c r="A5117" t="s">
        <v>5239</v>
      </c>
      <c r="B5117">
        <v>3.29285150162716</v>
      </c>
      <c r="C5117" t="s">
        <v>14</v>
      </c>
    </row>
    <row r="5118" spans="1:3" x14ac:dyDescent="0.25">
      <c r="A5118" t="s">
        <v>5240</v>
      </c>
      <c r="B5118">
        <v>2.61322438509952</v>
      </c>
      <c r="C5118" t="s">
        <v>15</v>
      </c>
    </row>
    <row r="5119" spans="1:3" x14ac:dyDescent="0.25">
      <c r="A5119" t="s">
        <v>5241</v>
      </c>
      <c r="B5119">
        <v>0.81766229726209305</v>
      </c>
      <c r="C5119" t="s">
        <v>6</v>
      </c>
    </row>
    <row r="5120" spans="1:3" x14ac:dyDescent="0.25">
      <c r="A5120" t="s">
        <v>5242</v>
      </c>
      <c r="B5120">
        <v>2.10575633744457</v>
      </c>
      <c r="C5120" t="s">
        <v>14</v>
      </c>
    </row>
    <row r="5121" spans="1:3" x14ac:dyDescent="0.25">
      <c r="A5121" t="s">
        <v>5243</v>
      </c>
      <c r="B5121">
        <v>1.17970381127618</v>
      </c>
      <c r="C5121" t="s">
        <v>6</v>
      </c>
    </row>
    <row r="5122" spans="1:3" x14ac:dyDescent="0.25">
      <c r="A5122" t="s">
        <v>5244</v>
      </c>
      <c r="B5122">
        <v>1.6108375074094401</v>
      </c>
      <c r="C5122" t="s">
        <v>15</v>
      </c>
    </row>
    <row r="5123" spans="1:3" x14ac:dyDescent="0.25">
      <c r="A5123" t="s">
        <v>5245</v>
      </c>
      <c r="B5123">
        <v>5.8346627909683599</v>
      </c>
      <c r="C5123" t="s">
        <v>14</v>
      </c>
    </row>
    <row r="5124" spans="1:3" x14ac:dyDescent="0.25">
      <c r="A5124" t="s">
        <v>5246</v>
      </c>
      <c r="B5124">
        <v>1.0253460811953401</v>
      </c>
      <c r="C5124" t="s">
        <v>6</v>
      </c>
    </row>
    <row r="5125" spans="1:3" x14ac:dyDescent="0.25">
      <c r="A5125" t="s">
        <v>5247</v>
      </c>
      <c r="B5125">
        <v>1.7766851908299299</v>
      </c>
      <c r="C5125" t="s">
        <v>6</v>
      </c>
    </row>
    <row r="5126" spans="1:3" x14ac:dyDescent="0.25">
      <c r="A5126" t="s">
        <v>5248</v>
      </c>
      <c r="B5126">
        <v>2.0465502608668</v>
      </c>
      <c r="C5126" t="s">
        <v>14</v>
      </c>
    </row>
    <row r="5127" spans="1:3" x14ac:dyDescent="0.25">
      <c r="A5127" t="s">
        <v>5249</v>
      </c>
      <c r="B5127">
        <v>4.4086120259476003</v>
      </c>
      <c r="C5127" t="s">
        <v>14</v>
      </c>
    </row>
    <row r="5128" spans="1:3" x14ac:dyDescent="0.25">
      <c r="A5128" t="s">
        <v>5250</v>
      </c>
      <c r="B5128">
        <v>0.35231858074806</v>
      </c>
      <c r="C5128" t="s">
        <v>6</v>
      </c>
    </row>
    <row r="5129" spans="1:3" x14ac:dyDescent="0.25">
      <c r="A5129" t="s">
        <v>5251</v>
      </c>
      <c r="B5129">
        <v>6.6507300501902398</v>
      </c>
      <c r="C5129" t="s">
        <v>14</v>
      </c>
    </row>
    <row r="5130" spans="1:3" x14ac:dyDescent="0.25">
      <c r="A5130" t="s">
        <v>5252</v>
      </c>
      <c r="B5130">
        <v>4.51830822276838</v>
      </c>
      <c r="C5130" t="s">
        <v>15</v>
      </c>
    </row>
    <row r="5131" spans="1:3" x14ac:dyDescent="0.25">
      <c r="A5131" t="s">
        <v>5253</v>
      </c>
      <c r="B5131">
        <v>1.1278644390886401</v>
      </c>
      <c r="C5131" t="s">
        <v>6</v>
      </c>
    </row>
    <row r="5132" spans="1:3" x14ac:dyDescent="0.25">
      <c r="A5132" t="s">
        <v>5254</v>
      </c>
      <c r="B5132">
        <v>4.23691750057852</v>
      </c>
      <c r="C5132" t="s">
        <v>15</v>
      </c>
    </row>
    <row r="5133" spans="1:3" x14ac:dyDescent="0.25">
      <c r="A5133" t="s">
        <v>5255</v>
      </c>
      <c r="B5133">
        <v>4.3696600909535004</v>
      </c>
      <c r="C5133" t="s">
        <v>14</v>
      </c>
    </row>
    <row r="5134" spans="1:3" x14ac:dyDescent="0.25">
      <c r="A5134" t="s">
        <v>5256</v>
      </c>
      <c r="B5134">
        <v>3.7509291486127299</v>
      </c>
      <c r="C5134" t="s">
        <v>14</v>
      </c>
    </row>
    <row r="5135" spans="1:3" x14ac:dyDescent="0.25">
      <c r="A5135" t="s">
        <v>5257</v>
      </c>
      <c r="B5135">
        <v>1.9497614492314499</v>
      </c>
      <c r="C5135" t="s">
        <v>6</v>
      </c>
    </row>
    <row r="5136" spans="1:3" x14ac:dyDescent="0.25">
      <c r="A5136" t="s">
        <v>5258</v>
      </c>
      <c r="B5136">
        <v>3.6139924652616502</v>
      </c>
      <c r="C5136" t="s">
        <v>15</v>
      </c>
    </row>
    <row r="5137" spans="1:3" x14ac:dyDescent="0.25">
      <c r="A5137" t="s">
        <v>5259</v>
      </c>
      <c r="B5137">
        <v>2.39343477429773</v>
      </c>
      <c r="C5137" t="s">
        <v>14</v>
      </c>
    </row>
    <row r="5138" spans="1:3" x14ac:dyDescent="0.25">
      <c r="A5138" t="s">
        <v>5260</v>
      </c>
      <c r="B5138">
        <v>3.0179392092461699</v>
      </c>
      <c r="C5138" t="s">
        <v>6</v>
      </c>
    </row>
    <row r="5139" spans="1:3" x14ac:dyDescent="0.25">
      <c r="A5139" t="s">
        <v>5261</v>
      </c>
      <c r="B5139">
        <v>1.5530918578275901</v>
      </c>
      <c r="C5139" t="s">
        <v>15</v>
      </c>
    </row>
    <row r="5140" spans="1:3" x14ac:dyDescent="0.25">
      <c r="A5140" t="s">
        <v>5262</v>
      </c>
      <c r="B5140">
        <v>3.81439260194559</v>
      </c>
      <c r="C5140" t="s">
        <v>15</v>
      </c>
    </row>
    <row r="5141" spans="1:3" x14ac:dyDescent="0.25">
      <c r="A5141" t="s">
        <v>5263</v>
      </c>
      <c r="B5141">
        <v>2.1993737544173602</v>
      </c>
      <c r="C5141" t="s">
        <v>14</v>
      </c>
    </row>
    <row r="5142" spans="1:3" x14ac:dyDescent="0.25">
      <c r="A5142" t="s">
        <v>5264</v>
      </c>
      <c r="B5142">
        <v>5.5689243377168198</v>
      </c>
      <c r="C5142" t="s">
        <v>14</v>
      </c>
    </row>
    <row r="5143" spans="1:3" x14ac:dyDescent="0.25">
      <c r="A5143" t="s">
        <v>5265</v>
      </c>
      <c r="B5143">
        <v>4.0005692317950103</v>
      </c>
      <c r="C5143" t="s">
        <v>15</v>
      </c>
    </row>
    <row r="5144" spans="1:3" x14ac:dyDescent="0.25">
      <c r="A5144" t="s">
        <v>5266</v>
      </c>
      <c r="B5144">
        <v>4.3869112716838101</v>
      </c>
      <c r="C5144" t="s">
        <v>14</v>
      </c>
    </row>
    <row r="5145" spans="1:3" x14ac:dyDescent="0.25">
      <c r="A5145" t="s">
        <v>5267</v>
      </c>
      <c r="B5145">
        <v>8.5881888184277694E-2</v>
      </c>
      <c r="C5145" t="s">
        <v>6</v>
      </c>
    </row>
    <row r="5146" spans="1:3" x14ac:dyDescent="0.25">
      <c r="A5146" t="s">
        <v>5268</v>
      </c>
      <c r="B5146">
        <v>2.9279945267935998</v>
      </c>
      <c r="C5146" t="s">
        <v>13</v>
      </c>
    </row>
    <row r="5147" spans="1:3" x14ac:dyDescent="0.25">
      <c r="A5147" t="s">
        <v>5269</v>
      </c>
      <c r="B5147">
        <v>4.0161844617574003</v>
      </c>
      <c r="C5147" t="s">
        <v>14</v>
      </c>
    </row>
    <row r="5148" spans="1:3" x14ac:dyDescent="0.25">
      <c r="A5148" t="s">
        <v>5270</v>
      </c>
      <c r="B5148">
        <v>3.8615480396801001</v>
      </c>
      <c r="C5148" t="s">
        <v>14</v>
      </c>
    </row>
    <row r="5149" spans="1:3" x14ac:dyDescent="0.25">
      <c r="A5149" t="s">
        <v>5271</v>
      </c>
      <c r="B5149">
        <v>0.72169383815756905</v>
      </c>
      <c r="C5149" t="s">
        <v>14</v>
      </c>
    </row>
    <row r="5150" spans="1:3" x14ac:dyDescent="0.25">
      <c r="A5150" t="s">
        <v>5272</v>
      </c>
      <c r="B5150">
        <v>1.80009872963856</v>
      </c>
      <c r="C5150" t="s">
        <v>14</v>
      </c>
    </row>
    <row r="5151" spans="1:3" x14ac:dyDescent="0.25">
      <c r="A5151" t="s">
        <v>5273</v>
      </c>
      <c r="B5151">
        <v>4.5072719257730203</v>
      </c>
      <c r="C5151" t="s">
        <v>15</v>
      </c>
    </row>
    <row r="5152" spans="1:3" x14ac:dyDescent="0.25">
      <c r="A5152" t="s">
        <v>5274</v>
      </c>
      <c r="B5152">
        <v>5.6134090543586499</v>
      </c>
      <c r="C5152" t="s">
        <v>14</v>
      </c>
    </row>
    <row r="5153" spans="1:3" x14ac:dyDescent="0.25">
      <c r="A5153" t="s">
        <v>5275</v>
      </c>
      <c r="B5153">
        <v>2.8710849888632</v>
      </c>
      <c r="C5153" t="s">
        <v>6</v>
      </c>
    </row>
    <row r="5154" spans="1:3" x14ac:dyDescent="0.25">
      <c r="A5154" t="s">
        <v>5276</v>
      </c>
      <c r="B5154">
        <v>4.6372174199887404</v>
      </c>
      <c r="C5154" t="s">
        <v>15</v>
      </c>
    </row>
    <row r="5155" spans="1:3" x14ac:dyDescent="0.25">
      <c r="A5155" t="s">
        <v>5277</v>
      </c>
      <c r="B5155">
        <v>1.3151262773741901</v>
      </c>
      <c r="C5155" t="s">
        <v>14</v>
      </c>
    </row>
    <row r="5156" spans="1:3" x14ac:dyDescent="0.25">
      <c r="A5156" t="s">
        <v>5278</v>
      </c>
      <c r="B5156">
        <v>4.3697037575855697</v>
      </c>
      <c r="C5156" t="s">
        <v>15</v>
      </c>
    </row>
    <row r="5157" spans="1:3" x14ac:dyDescent="0.25">
      <c r="A5157" t="s">
        <v>5279</v>
      </c>
      <c r="B5157">
        <v>3.64798956060937</v>
      </c>
      <c r="C5157" t="s">
        <v>15</v>
      </c>
    </row>
    <row r="5158" spans="1:3" x14ac:dyDescent="0.25">
      <c r="A5158" t="s">
        <v>5280</v>
      </c>
      <c r="B5158">
        <v>1.3681823324726301</v>
      </c>
      <c r="C5158" t="s">
        <v>6</v>
      </c>
    </row>
    <row r="5159" spans="1:3" x14ac:dyDescent="0.25">
      <c r="A5159" t="s">
        <v>5281</v>
      </c>
      <c r="B5159">
        <v>5.3560289249109498</v>
      </c>
      <c r="C5159" t="s">
        <v>13</v>
      </c>
    </row>
    <row r="5160" spans="1:3" x14ac:dyDescent="0.25">
      <c r="A5160" t="s">
        <v>5282</v>
      </c>
      <c r="B5160">
        <v>3.4585824444425199E-2</v>
      </c>
      <c r="C5160" t="s">
        <v>6</v>
      </c>
    </row>
    <row r="5161" spans="1:3" x14ac:dyDescent="0.25">
      <c r="A5161" t="s">
        <v>5283</v>
      </c>
      <c r="B5161">
        <v>2.9248636289042298</v>
      </c>
      <c r="C5161" t="s">
        <v>6</v>
      </c>
    </row>
    <row r="5162" spans="1:3" x14ac:dyDescent="0.25">
      <c r="A5162" t="s">
        <v>5284</v>
      </c>
      <c r="B5162">
        <v>5.3120454761460199</v>
      </c>
      <c r="C5162" t="s">
        <v>15</v>
      </c>
    </row>
    <row r="5163" spans="1:3" x14ac:dyDescent="0.25">
      <c r="A5163" t="s">
        <v>5285</v>
      </c>
      <c r="B5163">
        <v>6.6538976060661899</v>
      </c>
      <c r="C5163" t="s">
        <v>15</v>
      </c>
    </row>
    <row r="5164" spans="1:3" x14ac:dyDescent="0.25">
      <c r="A5164" t="s">
        <v>5286</v>
      </c>
      <c r="B5164">
        <v>0.462047004550179</v>
      </c>
      <c r="C5164" t="s">
        <v>6</v>
      </c>
    </row>
    <row r="5165" spans="1:3" x14ac:dyDescent="0.25">
      <c r="A5165" t="s">
        <v>5287</v>
      </c>
      <c r="B5165">
        <v>1.22668992002488</v>
      </c>
      <c r="C5165" t="s">
        <v>6</v>
      </c>
    </row>
    <row r="5166" spans="1:3" x14ac:dyDescent="0.25">
      <c r="A5166" t="s">
        <v>5288</v>
      </c>
      <c r="B5166">
        <v>3.64555905756901</v>
      </c>
      <c r="C5166" t="s">
        <v>15</v>
      </c>
    </row>
    <row r="5167" spans="1:3" x14ac:dyDescent="0.25">
      <c r="A5167" t="s">
        <v>5289</v>
      </c>
      <c r="B5167">
        <v>4.1296286318424098</v>
      </c>
      <c r="C5167" t="s">
        <v>14</v>
      </c>
    </row>
    <row r="5168" spans="1:3" x14ac:dyDescent="0.25">
      <c r="A5168" t="s">
        <v>5290</v>
      </c>
      <c r="B5168">
        <v>2.1649913662236702</v>
      </c>
      <c r="C5168" t="s">
        <v>13</v>
      </c>
    </row>
    <row r="5169" spans="1:3" x14ac:dyDescent="0.25">
      <c r="A5169" t="s">
        <v>5291</v>
      </c>
      <c r="B5169">
        <v>4.8137315249508701</v>
      </c>
      <c r="C5169" t="s">
        <v>15</v>
      </c>
    </row>
    <row r="5170" spans="1:3" x14ac:dyDescent="0.25">
      <c r="A5170" t="s">
        <v>5292</v>
      </c>
      <c r="B5170">
        <v>4.9214622995043298</v>
      </c>
      <c r="C5170" t="s">
        <v>15</v>
      </c>
    </row>
    <row r="5171" spans="1:3" x14ac:dyDescent="0.25">
      <c r="A5171" t="s">
        <v>5293</v>
      </c>
      <c r="B5171">
        <v>2.0376117963892399</v>
      </c>
      <c r="C5171" t="s">
        <v>6</v>
      </c>
    </row>
    <row r="5172" spans="1:3" x14ac:dyDescent="0.25">
      <c r="A5172" t="s">
        <v>5294</v>
      </c>
      <c r="B5172">
        <v>5.1403050206318399</v>
      </c>
      <c r="C5172" t="s">
        <v>14</v>
      </c>
    </row>
    <row r="5173" spans="1:3" x14ac:dyDescent="0.25">
      <c r="A5173" t="s">
        <v>5295</v>
      </c>
      <c r="B5173">
        <v>4.6291106252573098</v>
      </c>
      <c r="C5173" t="s">
        <v>15</v>
      </c>
    </row>
    <row r="5174" spans="1:3" x14ac:dyDescent="0.25">
      <c r="A5174" t="s">
        <v>5296</v>
      </c>
      <c r="B5174">
        <v>1.46262241092102</v>
      </c>
      <c r="C5174" t="s">
        <v>6</v>
      </c>
    </row>
    <row r="5175" spans="1:3" x14ac:dyDescent="0.25">
      <c r="A5175" t="s">
        <v>5297</v>
      </c>
      <c r="B5175">
        <v>1.1107983464261899</v>
      </c>
      <c r="C5175" t="s">
        <v>6</v>
      </c>
    </row>
    <row r="5176" spans="1:3" x14ac:dyDescent="0.25">
      <c r="A5176" t="s">
        <v>5298</v>
      </c>
      <c r="B5176">
        <v>1.71526429648191</v>
      </c>
      <c r="C5176" t="s">
        <v>6</v>
      </c>
    </row>
    <row r="5177" spans="1:3" x14ac:dyDescent="0.25">
      <c r="A5177" t="s">
        <v>5299</v>
      </c>
      <c r="B5177">
        <v>2.6173956033336401</v>
      </c>
      <c r="C5177" t="s">
        <v>14</v>
      </c>
    </row>
    <row r="5178" spans="1:3" x14ac:dyDescent="0.25">
      <c r="A5178" t="s">
        <v>5300</v>
      </c>
      <c r="B5178">
        <v>3.0233914443971601</v>
      </c>
      <c r="C5178" t="s">
        <v>6</v>
      </c>
    </row>
    <row r="5179" spans="1:3" x14ac:dyDescent="0.25">
      <c r="A5179" t="s">
        <v>5301</v>
      </c>
      <c r="B5179">
        <v>3.7253283278318401</v>
      </c>
      <c r="C5179" t="s">
        <v>15</v>
      </c>
    </row>
    <row r="5180" spans="1:3" x14ac:dyDescent="0.25">
      <c r="A5180" t="s">
        <v>5302</v>
      </c>
      <c r="B5180">
        <v>2.6221690246475902</v>
      </c>
      <c r="C5180" t="s">
        <v>6</v>
      </c>
    </row>
    <row r="5181" spans="1:3" x14ac:dyDescent="0.25">
      <c r="A5181" t="s">
        <v>5303</v>
      </c>
      <c r="B5181">
        <v>4.5699110941122001</v>
      </c>
      <c r="C5181" t="s">
        <v>15</v>
      </c>
    </row>
    <row r="5182" spans="1:3" x14ac:dyDescent="0.25">
      <c r="A5182" t="s">
        <v>5304</v>
      </c>
      <c r="B5182">
        <v>3.8922727927617302</v>
      </c>
      <c r="C5182" t="s">
        <v>15</v>
      </c>
    </row>
    <row r="5183" spans="1:3" x14ac:dyDescent="0.25">
      <c r="A5183" t="s">
        <v>5305</v>
      </c>
      <c r="B5183">
        <v>0.93648970132097398</v>
      </c>
      <c r="C5183" t="s">
        <v>6</v>
      </c>
    </row>
    <row r="5184" spans="1:3" x14ac:dyDescent="0.25">
      <c r="A5184" t="s">
        <v>5306</v>
      </c>
      <c r="B5184">
        <v>6.4753938932169701</v>
      </c>
      <c r="C5184" t="s">
        <v>15</v>
      </c>
    </row>
    <row r="5185" spans="1:3" x14ac:dyDescent="0.25">
      <c r="A5185" t="s">
        <v>5307</v>
      </c>
      <c r="B5185">
        <v>-0.13154177147525201</v>
      </c>
      <c r="C5185" t="s">
        <v>6</v>
      </c>
    </row>
    <row r="5186" spans="1:3" x14ac:dyDescent="0.25">
      <c r="A5186" t="s">
        <v>5308</v>
      </c>
      <c r="B5186">
        <v>1.2310195181380501</v>
      </c>
      <c r="C5186" t="s">
        <v>15</v>
      </c>
    </row>
    <row r="5187" spans="1:3" x14ac:dyDescent="0.25">
      <c r="A5187" t="s">
        <v>5309</v>
      </c>
      <c r="B5187">
        <v>4.5376851255122803</v>
      </c>
      <c r="C5187" t="s">
        <v>15</v>
      </c>
    </row>
    <row r="5188" spans="1:3" x14ac:dyDescent="0.25">
      <c r="A5188" t="s">
        <v>5310</v>
      </c>
      <c r="B5188">
        <v>4.3292641465921404</v>
      </c>
      <c r="C5188" t="s">
        <v>15</v>
      </c>
    </row>
    <row r="5189" spans="1:3" x14ac:dyDescent="0.25">
      <c r="A5189" t="s">
        <v>5311</v>
      </c>
      <c r="B5189">
        <v>2.81147577692506</v>
      </c>
      <c r="C5189" t="s">
        <v>14</v>
      </c>
    </row>
    <row r="5190" spans="1:3" x14ac:dyDescent="0.25">
      <c r="A5190" t="s">
        <v>5312</v>
      </c>
      <c r="B5190">
        <v>5.4320051006251404</v>
      </c>
      <c r="C5190" t="s">
        <v>14</v>
      </c>
    </row>
    <row r="5191" spans="1:3" x14ac:dyDescent="0.25">
      <c r="A5191" t="s">
        <v>5313</v>
      </c>
      <c r="B5191">
        <v>5.83272582297373</v>
      </c>
      <c r="C5191" t="s">
        <v>14</v>
      </c>
    </row>
    <row r="5192" spans="1:3" x14ac:dyDescent="0.25">
      <c r="A5192" t="s">
        <v>5314</v>
      </c>
      <c r="B5192">
        <v>4.6683524333279598</v>
      </c>
      <c r="C5192" t="s">
        <v>15</v>
      </c>
    </row>
    <row r="5193" spans="1:3" x14ac:dyDescent="0.25">
      <c r="A5193" t="s">
        <v>5315</v>
      </c>
      <c r="B5193">
        <v>4.7398654227017802</v>
      </c>
      <c r="C5193" t="s">
        <v>15</v>
      </c>
    </row>
    <row r="5194" spans="1:3" x14ac:dyDescent="0.25">
      <c r="A5194" t="s">
        <v>5316</v>
      </c>
      <c r="B5194">
        <v>0.10310976053387701</v>
      </c>
      <c r="C5194" t="s">
        <v>14</v>
      </c>
    </row>
    <row r="5195" spans="1:3" x14ac:dyDescent="0.25">
      <c r="A5195" t="s">
        <v>5317</v>
      </c>
      <c r="B5195">
        <v>4.1005220828076299</v>
      </c>
      <c r="C5195" t="s">
        <v>15</v>
      </c>
    </row>
    <row r="5196" spans="1:3" x14ac:dyDescent="0.25">
      <c r="A5196" t="s">
        <v>5318</v>
      </c>
      <c r="B5196">
        <v>4.1450940174127799</v>
      </c>
      <c r="C5196" t="s">
        <v>15</v>
      </c>
    </row>
    <row r="5197" spans="1:3" x14ac:dyDescent="0.25">
      <c r="A5197" t="s">
        <v>5319</v>
      </c>
      <c r="B5197">
        <v>4.3227937144944697</v>
      </c>
      <c r="C5197" t="s">
        <v>15</v>
      </c>
    </row>
    <row r="5198" spans="1:3" x14ac:dyDescent="0.25">
      <c r="A5198" t="s">
        <v>5320</v>
      </c>
      <c r="B5198">
        <v>3.4851329240205899</v>
      </c>
      <c r="C5198" t="s">
        <v>14</v>
      </c>
    </row>
    <row r="5199" spans="1:3" x14ac:dyDescent="0.25">
      <c r="A5199" t="s">
        <v>5321</v>
      </c>
      <c r="B5199">
        <v>2.0927822424768299</v>
      </c>
      <c r="C5199" t="s">
        <v>6</v>
      </c>
    </row>
    <row r="5200" spans="1:3" x14ac:dyDescent="0.25">
      <c r="A5200" t="s">
        <v>5322</v>
      </c>
      <c r="B5200">
        <v>4.9246259616489603</v>
      </c>
      <c r="C5200" t="s">
        <v>14</v>
      </c>
    </row>
    <row r="5201" spans="1:3" x14ac:dyDescent="0.25">
      <c r="A5201" t="s">
        <v>5323</v>
      </c>
      <c r="B5201">
        <v>2.3265920586517699</v>
      </c>
      <c r="C5201" t="s">
        <v>14</v>
      </c>
    </row>
    <row r="5202" spans="1:3" x14ac:dyDescent="0.25">
      <c r="A5202" t="s">
        <v>5324</v>
      </c>
      <c r="B5202">
        <v>3.5873323324758899</v>
      </c>
      <c r="C5202" t="s">
        <v>15</v>
      </c>
    </row>
    <row r="5203" spans="1:3" x14ac:dyDescent="0.25">
      <c r="A5203" t="s">
        <v>5325</v>
      </c>
      <c r="B5203">
        <v>6.7670748060761401</v>
      </c>
      <c r="C5203" t="s">
        <v>15</v>
      </c>
    </row>
    <row r="5204" spans="1:3" x14ac:dyDescent="0.25">
      <c r="A5204" t="s">
        <v>5326</v>
      </c>
      <c r="B5204">
        <v>5.0683744693488402</v>
      </c>
      <c r="C5204" t="s">
        <v>14</v>
      </c>
    </row>
    <row r="5205" spans="1:3" x14ac:dyDescent="0.25">
      <c r="A5205" t="s">
        <v>5327</v>
      </c>
      <c r="B5205">
        <v>1.78261696380951</v>
      </c>
      <c r="C5205" t="s">
        <v>14</v>
      </c>
    </row>
    <row r="5206" spans="1:3" x14ac:dyDescent="0.25">
      <c r="A5206" t="s">
        <v>5328</v>
      </c>
      <c r="B5206">
        <v>4.1449013262682897</v>
      </c>
      <c r="C5206" t="s">
        <v>15</v>
      </c>
    </row>
    <row r="5207" spans="1:3" x14ac:dyDescent="0.25">
      <c r="A5207" t="s">
        <v>5329</v>
      </c>
      <c r="B5207">
        <v>5.1473181375763799</v>
      </c>
      <c r="C5207" t="s">
        <v>14</v>
      </c>
    </row>
    <row r="5208" spans="1:3" x14ac:dyDescent="0.25">
      <c r="A5208" t="s">
        <v>5330</v>
      </c>
      <c r="B5208">
        <v>4.8491564279900103</v>
      </c>
      <c r="C5208" t="s">
        <v>14</v>
      </c>
    </row>
    <row r="5209" spans="1:3" x14ac:dyDescent="0.25">
      <c r="A5209" t="s">
        <v>5331</v>
      </c>
      <c r="B5209">
        <v>1.5275164454437899</v>
      </c>
      <c r="C5209" t="s">
        <v>6</v>
      </c>
    </row>
    <row r="5210" spans="1:3" x14ac:dyDescent="0.25">
      <c r="A5210" t="s">
        <v>5332</v>
      </c>
      <c r="B5210">
        <v>4.4848656057023604</v>
      </c>
      <c r="C5210" t="s">
        <v>14</v>
      </c>
    </row>
    <row r="5211" spans="1:3" x14ac:dyDescent="0.25">
      <c r="A5211" t="s">
        <v>5333</v>
      </c>
      <c r="B5211">
        <v>3.18153028850534</v>
      </c>
      <c r="C5211" t="s">
        <v>6</v>
      </c>
    </row>
    <row r="5212" spans="1:3" x14ac:dyDescent="0.25">
      <c r="A5212" t="s">
        <v>5334</v>
      </c>
      <c r="B5212">
        <v>2.4506353611531599</v>
      </c>
      <c r="C5212" t="s">
        <v>15</v>
      </c>
    </row>
    <row r="5213" spans="1:3" x14ac:dyDescent="0.25">
      <c r="A5213" t="s">
        <v>5335</v>
      </c>
      <c r="B5213">
        <v>0.72717627648098304</v>
      </c>
      <c r="C5213" t="s">
        <v>6</v>
      </c>
    </row>
    <row r="5214" spans="1:3" x14ac:dyDescent="0.25">
      <c r="A5214" t="s">
        <v>5336</v>
      </c>
      <c r="B5214">
        <v>3.2378677239848699</v>
      </c>
      <c r="C5214" t="s">
        <v>14</v>
      </c>
    </row>
    <row r="5215" spans="1:3" x14ac:dyDescent="0.25">
      <c r="A5215" t="s">
        <v>5337</v>
      </c>
      <c r="B5215">
        <v>4.2695329214676798</v>
      </c>
      <c r="C5215" t="s">
        <v>15</v>
      </c>
    </row>
    <row r="5216" spans="1:3" x14ac:dyDescent="0.25">
      <c r="A5216" t="s">
        <v>5338</v>
      </c>
      <c r="B5216">
        <v>0.96751676847252299</v>
      </c>
      <c r="C5216" t="s">
        <v>6</v>
      </c>
    </row>
    <row r="5217" spans="1:3" x14ac:dyDescent="0.25">
      <c r="A5217" t="s">
        <v>5339</v>
      </c>
      <c r="B5217">
        <v>4.2973469245987497</v>
      </c>
      <c r="C5217" t="s">
        <v>15</v>
      </c>
    </row>
    <row r="5218" spans="1:3" x14ac:dyDescent="0.25">
      <c r="A5218" t="s">
        <v>5340</v>
      </c>
      <c r="B5218">
        <v>0.80478242565229796</v>
      </c>
      <c r="C5218" t="s">
        <v>15</v>
      </c>
    </row>
    <row r="5219" spans="1:3" x14ac:dyDescent="0.25">
      <c r="A5219" t="s">
        <v>5341</v>
      </c>
      <c r="B5219">
        <v>3.6354392829142701</v>
      </c>
      <c r="C5219" t="s">
        <v>15</v>
      </c>
    </row>
    <row r="5220" spans="1:3" x14ac:dyDescent="0.25">
      <c r="A5220" t="s">
        <v>5342</v>
      </c>
      <c r="B5220">
        <v>5.2418027006056098</v>
      </c>
      <c r="C5220" t="s">
        <v>15</v>
      </c>
    </row>
    <row r="5221" spans="1:3" x14ac:dyDescent="0.25">
      <c r="A5221" t="s">
        <v>5343</v>
      </c>
      <c r="B5221">
        <v>5.68518565717764</v>
      </c>
      <c r="C5221" t="s">
        <v>15</v>
      </c>
    </row>
    <row r="5222" spans="1:3" x14ac:dyDescent="0.25">
      <c r="A5222" t="s">
        <v>5344</v>
      </c>
      <c r="B5222">
        <v>3.7722445555669202</v>
      </c>
      <c r="C5222" t="s">
        <v>14</v>
      </c>
    </row>
    <row r="5223" spans="1:3" x14ac:dyDescent="0.25">
      <c r="A5223" t="s">
        <v>5345</v>
      </c>
      <c r="B5223">
        <v>2.8518833049815902</v>
      </c>
      <c r="C5223" t="s">
        <v>15</v>
      </c>
    </row>
    <row r="5224" spans="1:3" x14ac:dyDescent="0.25">
      <c r="A5224" t="s">
        <v>5346</v>
      </c>
      <c r="B5224">
        <v>1.84806700745816</v>
      </c>
      <c r="C5224" t="s">
        <v>15</v>
      </c>
    </row>
    <row r="5225" spans="1:3" x14ac:dyDescent="0.25">
      <c r="A5225" t="s">
        <v>5347</v>
      </c>
      <c r="B5225">
        <v>3.9927573086435402</v>
      </c>
      <c r="C5225" t="s">
        <v>14</v>
      </c>
    </row>
    <row r="5226" spans="1:3" x14ac:dyDescent="0.25">
      <c r="A5226" t="s">
        <v>5348</v>
      </c>
      <c r="B5226">
        <v>2.1266064753023199</v>
      </c>
      <c r="C5226" t="s">
        <v>14</v>
      </c>
    </row>
    <row r="5227" spans="1:3" x14ac:dyDescent="0.25">
      <c r="A5227" t="s">
        <v>5349</v>
      </c>
      <c r="B5227">
        <v>2.41101460392587</v>
      </c>
      <c r="C5227" t="s">
        <v>13</v>
      </c>
    </row>
    <row r="5228" spans="1:3" x14ac:dyDescent="0.25">
      <c r="A5228" t="s">
        <v>5350</v>
      </c>
      <c r="B5228">
        <v>0.76490394320724797</v>
      </c>
      <c r="C5228" t="s">
        <v>6</v>
      </c>
    </row>
    <row r="5229" spans="1:3" x14ac:dyDescent="0.25">
      <c r="A5229" t="s">
        <v>5351</v>
      </c>
      <c r="B5229">
        <v>1.0694548661619501</v>
      </c>
      <c r="C5229" t="s">
        <v>6</v>
      </c>
    </row>
    <row r="5230" spans="1:3" x14ac:dyDescent="0.25">
      <c r="A5230" t="s">
        <v>5352</v>
      </c>
      <c r="B5230">
        <v>5.29385938872624</v>
      </c>
      <c r="C5230" t="s">
        <v>14</v>
      </c>
    </row>
    <row r="5231" spans="1:3" x14ac:dyDescent="0.25">
      <c r="A5231" t="s">
        <v>5353</v>
      </c>
      <c r="B5231">
        <v>1.4054522216835601</v>
      </c>
      <c r="C5231" t="s">
        <v>6</v>
      </c>
    </row>
    <row r="5232" spans="1:3" x14ac:dyDescent="0.25">
      <c r="A5232" t="s">
        <v>5354</v>
      </c>
      <c r="B5232">
        <v>4.25980720741528</v>
      </c>
      <c r="C5232" t="s">
        <v>15</v>
      </c>
    </row>
    <row r="5233" spans="1:3" x14ac:dyDescent="0.25">
      <c r="A5233" t="s">
        <v>5355</v>
      </c>
      <c r="B5233">
        <v>4.4534619704738603</v>
      </c>
      <c r="C5233" t="s">
        <v>15</v>
      </c>
    </row>
    <row r="5234" spans="1:3" x14ac:dyDescent="0.25">
      <c r="A5234" t="s">
        <v>5356</v>
      </c>
      <c r="B5234">
        <v>3.23309363059079</v>
      </c>
      <c r="C5234" t="s">
        <v>15</v>
      </c>
    </row>
    <row r="5235" spans="1:3" x14ac:dyDescent="0.25">
      <c r="A5235" t="s">
        <v>5357</v>
      </c>
      <c r="B5235">
        <v>5.0267487903339703</v>
      </c>
      <c r="C5235" t="s">
        <v>15</v>
      </c>
    </row>
    <row r="5236" spans="1:3" x14ac:dyDescent="0.25">
      <c r="A5236" t="s">
        <v>5358</v>
      </c>
      <c r="B5236">
        <v>1.24875286052645</v>
      </c>
      <c r="C5236" t="s">
        <v>6</v>
      </c>
    </row>
    <row r="5237" spans="1:3" x14ac:dyDescent="0.25">
      <c r="A5237" t="s">
        <v>5359</v>
      </c>
      <c r="B5237">
        <v>3.8122142173395601</v>
      </c>
      <c r="C5237" t="s">
        <v>14</v>
      </c>
    </row>
    <row r="5238" spans="1:3" x14ac:dyDescent="0.25">
      <c r="A5238" t="s">
        <v>5360</v>
      </c>
      <c r="B5238">
        <v>4.71289620256817</v>
      </c>
      <c r="C5238" t="s">
        <v>15</v>
      </c>
    </row>
    <row r="5239" spans="1:3" x14ac:dyDescent="0.25">
      <c r="A5239" t="s">
        <v>5361</v>
      </c>
      <c r="B5239">
        <v>1.0593980990635901</v>
      </c>
      <c r="C5239" t="s">
        <v>6</v>
      </c>
    </row>
    <row r="5240" spans="1:3" x14ac:dyDescent="0.25">
      <c r="A5240" t="s">
        <v>5362</v>
      </c>
      <c r="B5240">
        <v>1.31454073102932</v>
      </c>
      <c r="C5240" t="s">
        <v>6</v>
      </c>
    </row>
    <row r="5241" spans="1:3" x14ac:dyDescent="0.25">
      <c r="A5241" t="s">
        <v>5363</v>
      </c>
      <c r="B5241">
        <v>4.0620500485220497</v>
      </c>
      <c r="C5241" t="s">
        <v>15</v>
      </c>
    </row>
    <row r="5242" spans="1:3" x14ac:dyDescent="0.25">
      <c r="A5242" t="s">
        <v>5364</v>
      </c>
      <c r="B5242">
        <v>3.53519216274973</v>
      </c>
      <c r="C5242" t="s">
        <v>15</v>
      </c>
    </row>
    <row r="5243" spans="1:3" x14ac:dyDescent="0.25">
      <c r="A5243" t="s">
        <v>5365</v>
      </c>
      <c r="B5243">
        <v>0.99644467091728095</v>
      </c>
      <c r="C5243" t="s">
        <v>6</v>
      </c>
    </row>
    <row r="5244" spans="1:3" x14ac:dyDescent="0.25">
      <c r="A5244" t="s">
        <v>5366</v>
      </c>
      <c r="B5244">
        <v>1.1661303544603601</v>
      </c>
      <c r="C5244" t="s">
        <v>15</v>
      </c>
    </row>
    <row r="5245" spans="1:3" x14ac:dyDescent="0.25">
      <c r="A5245" t="s">
        <v>5367</v>
      </c>
      <c r="B5245">
        <v>5.1662560080911302</v>
      </c>
      <c r="C5245" t="s">
        <v>14</v>
      </c>
    </row>
    <row r="5246" spans="1:3" x14ac:dyDescent="0.25">
      <c r="A5246" t="s">
        <v>5368</v>
      </c>
      <c r="B5246">
        <v>5.5191958144851698</v>
      </c>
      <c r="C5246" t="s">
        <v>15</v>
      </c>
    </row>
    <row r="5247" spans="1:3" x14ac:dyDescent="0.25">
      <c r="A5247" t="s">
        <v>5369</v>
      </c>
      <c r="B5247">
        <v>4.3969440055489697</v>
      </c>
      <c r="C5247" t="s">
        <v>14</v>
      </c>
    </row>
    <row r="5248" spans="1:3" x14ac:dyDescent="0.25">
      <c r="A5248" t="s">
        <v>5370</v>
      </c>
      <c r="B5248">
        <v>4.5590323602466603</v>
      </c>
      <c r="C5248" t="s">
        <v>15</v>
      </c>
    </row>
    <row r="5249" spans="1:3" x14ac:dyDescent="0.25">
      <c r="A5249" t="s">
        <v>5371</v>
      </c>
      <c r="B5249">
        <v>3.9176088372997202</v>
      </c>
      <c r="C5249" t="s">
        <v>15</v>
      </c>
    </row>
    <row r="5250" spans="1:3" x14ac:dyDescent="0.25">
      <c r="A5250" t="s">
        <v>5372</v>
      </c>
      <c r="B5250">
        <v>0.93005262708021097</v>
      </c>
      <c r="C5250" t="s">
        <v>6</v>
      </c>
    </row>
    <row r="5251" spans="1:3" x14ac:dyDescent="0.25">
      <c r="A5251" t="s">
        <v>5373</v>
      </c>
      <c r="B5251">
        <v>1.93818344127179</v>
      </c>
      <c r="C5251" t="s">
        <v>15</v>
      </c>
    </row>
    <row r="5252" spans="1:3" x14ac:dyDescent="0.25">
      <c r="A5252" t="s">
        <v>5374</v>
      </c>
      <c r="B5252">
        <v>1.78449784446691</v>
      </c>
      <c r="C5252" t="s">
        <v>13</v>
      </c>
    </row>
    <row r="5253" spans="1:3" x14ac:dyDescent="0.25">
      <c r="A5253" t="s">
        <v>5375</v>
      </c>
      <c r="B5253">
        <v>5.1332895804389498</v>
      </c>
      <c r="C5253" t="s">
        <v>14</v>
      </c>
    </row>
    <row r="5254" spans="1:3" x14ac:dyDescent="0.25">
      <c r="A5254" t="s">
        <v>5376</v>
      </c>
      <c r="B5254">
        <v>4.2621858846689999</v>
      </c>
      <c r="C5254" t="s">
        <v>14</v>
      </c>
    </row>
    <row r="5255" spans="1:3" x14ac:dyDescent="0.25">
      <c r="A5255" t="s">
        <v>5377</v>
      </c>
      <c r="B5255">
        <v>4.6880332127615203</v>
      </c>
      <c r="C5255" t="s">
        <v>14</v>
      </c>
    </row>
    <row r="5256" spans="1:3" x14ac:dyDescent="0.25">
      <c r="A5256" t="s">
        <v>5378</v>
      </c>
      <c r="B5256">
        <v>4.2864881810541604</v>
      </c>
      <c r="C5256" t="s">
        <v>15</v>
      </c>
    </row>
    <row r="5257" spans="1:3" x14ac:dyDescent="0.25">
      <c r="A5257" t="s">
        <v>5379</v>
      </c>
      <c r="B5257">
        <v>4.8150837719877302</v>
      </c>
      <c r="C5257" t="s">
        <v>15</v>
      </c>
    </row>
    <row r="5258" spans="1:3" x14ac:dyDescent="0.25">
      <c r="A5258" t="s">
        <v>5380</v>
      </c>
      <c r="B5258">
        <v>2.0512956363066301</v>
      </c>
      <c r="C5258" t="s">
        <v>14</v>
      </c>
    </row>
    <row r="5259" spans="1:3" x14ac:dyDescent="0.25">
      <c r="A5259" t="s">
        <v>5381</v>
      </c>
      <c r="B5259">
        <v>2.79222600443663</v>
      </c>
      <c r="C5259" t="s">
        <v>6</v>
      </c>
    </row>
    <row r="5260" spans="1:3" x14ac:dyDescent="0.25">
      <c r="A5260" t="s">
        <v>5382</v>
      </c>
      <c r="B5260">
        <v>0.94466540360647999</v>
      </c>
      <c r="C5260" t="s">
        <v>6</v>
      </c>
    </row>
    <row r="5261" spans="1:3" x14ac:dyDescent="0.25">
      <c r="A5261" t="s">
        <v>5383</v>
      </c>
      <c r="B5261">
        <v>4.5232055736830201</v>
      </c>
      <c r="C5261" t="s">
        <v>15</v>
      </c>
    </row>
    <row r="5262" spans="1:3" x14ac:dyDescent="0.25">
      <c r="A5262" t="s">
        <v>5384</v>
      </c>
      <c r="B5262">
        <v>4.3614695725723598</v>
      </c>
      <c r="C5262" t="s">
        <v>14</v>
      </c>
    </row>
    <row r="5263" spans="1:3" x14ac:dyDescent="0.25">
      <c r="A5263" t="s">
        <v>5385</v>
      </c>
      <c r="B5263">
        <v>3.6321093070188399</v>
      </c>
      <c r="C5263" t="s">
        <v>15</v>
      </c>
    </row>
    <row r="5264" spans="1:3" x14ac:dyDescent="0.25">
      <c r="A5264" t="s">
        <v>5386</v>
      </c>
      <c r="B5264">
        <v>1.8136036516710801</v>
      </c>
      <c r="C5264" t="s">
        <v>15</v>
      </c>
    </row>
    <row r="5265" spans="1:3" x14ac:dyDescent="0.25">
      <c r="A5265" t="s">
        <v>5387</v>
      </c>
      <c r="B5265">
        <v>4.2811034117456801</v>
      </c>
      <c r="C5265" t="s">
        <v>14</v>
      </c>
    </row>
    <row r="5266" spans="1:3" x14ac:dyDescent="0.25">
      <c r="A5266" t="s">
        <v>5388</v>
      </c>
      <c r="B5266">
        <v>5.15563381273597</v>
      </c>
      <c r="C5266" t="s">
        <v>14</v>
      </c>
    </row>
    <row r="5267" spans="1:3" x14ac:dyDescent="0.25">
      <c r="A5267" t="s">
        <v>5389</v>
      </c>
      <c r="B5267">
        <v>3.6416254903718599</v>
      </c>
      <c r="C5267" t="s">
        <v>6</v>
      </c>
    </row>
    <row r="5268" spans="1:3" x14ac:dyDescent="0.25">
      <c r="A5268" t="s">
        <v>5390</v>
      </c>
      <c r="B5268">
        <v>4.1655637776381802</v>
      </c>
      <c r="C5268" t="s">
        <v>15</v>
      </c>
    </row>
    <row r="5269" spans="1:3" x14ac:dyDescent="0.25">
      <c r="A5269" t="s">
        <v>5391</v>
      </c>
      <c r="B5269">
        <v>5.1268005621076496</v>
      </c>
      <c r="C5269" t="s">
        <v>13</v>
      </c>
    </row>
    <row r="5270" spans="1:3" x14ac:dyDescent="0.25">
      <c r="A5270" t="s">
        <v>5392</v>
      </c>
      <c r="B5270">
        <v>4.3399589519679003</v>
      </c>
      <c r="C5270" t="s">
        <v>14</v>
      </c>
    </row>
    <row r="5271" spans="1:3" x14ac:dyDescent="0.25">
      <c r="A5271" t="s">
        <v>5393</v>
      </c>
      <c r="B5271">
        <v>1.23350506775573</v>
      </c>
      <c r="C5271" t="s">
        <v>6</v>
      </c>
    </row>
    <row r="5272" spans="1:3" x14ac:dyDescent="0.25">
      <c r="A5272" t="s">
        <v>5394</v>
      </c>
      <c r="B5272">
        <v>1.2915322914780401</v>
      </c>
      <c r="C5272" t="s">
        <v>6</v>
      </c>
    </row>
    <row r="5273" spans="1:3" x14ac:dyDescent="0.25">
      <c r="A5273" t="s">
        <v>5395</v>
      </c>
      <c r="B5273">
        <v>4.9821066249151</v>
      </c>
      <c r="C5273" t="s">
        <v>13</v>
      </c>
    </row>
    <row r="5274" spans="1:3" x14ac:dyDescent="0.25">
      <c r="A5274" t="s">
        <v>5396</v>
      </c>
      <c r="B5274">
        <v>4.0446737676301598</v>
      </c>
      <c r="C5274" t="s">
        <v>15</v>
      </c>
    </row>
    <row r="5275" spans="1:3" x14ac:dyDescent="0.25">
      <c r="A5275" t="s">
        <v>5397</v>
      </c>
      <c r="B5275">
        <v>4.7772532768981399</v>
      </c>
      <c r="C5275" t="s">
        <v>14</v>
      </c>
    </row>
    <row r="5276" spans="1:3" x14ac:dyDescent="0.25">
      <c r="A5276" t="s">
        <v>5398</v>
      </c>
      <c r="B5276">
        <v>2.53954348239203</v>
      </c>
      <c r="C5276" t="s">
        <v>14</v>
      </c>
    </row>
    <row r="5277" spans="1:3" x14ac:dyDescent="0.25">
      <c r="A5277" t="s">
        <v>5399</v>
      </c>
      <c r="B5277">
        <v>4.1185703606811197</v>
      </c>
      <c r="C5277" t="s">
        <v>15</v>
      </c>
    </row>
    <row r="5278" spans="1:3" x14ac:dyDescent="0.25">
      <c r="A5278" t="s">
        <v>5400</v>
      </c>
      <c r="B5278">
        <v>2.5843190323226599</v>
      </c>
      <c r="C5278" t="s">
        <v>14</v>
      </c>
    </row>
    <row r="5279" spans="1:3" x14ac:dyDescent="0.25">
      <c r="A5279" t="s">
        <v>5401</v>
      </c>
      <c r="B5279">
        <v>4.0253933817848004</v>
      </c>
      <c r="C5279" t="s">
        <v>14</v>
      </c>
    </row>
    <row r="5280" spans="1:3" x14ac:dyDescent="0.25">
      <c r="A5280" t="s">
        <v>5402</v>
      </c>
      <c r="B5280">
        <v>5.1597381995549201</v>
      </c>
      <c r="C5280" t="s">
        <v>14</v>
      </c>
    </row>
    <row r="5281" spans="1:3" x14ac:dyDescent="0.25">
      <c r="A5281" t="s">
        <v>5403</v>
      </c>
      <c r="B5281">
        <v>1.33279227022772</v>
      </c>
      <c r="C5281" t="s">
        <v>6</v>
      </c>
    </row>
    <row r="5282" spans="1:3" x14ac:dyDescent="0.25">
      <c r="A5282" t="s">
        <v>5404</v>
      </c>
      <c r="B5282">
        <v>3.9191717757623099</v>
      </c>
      <c r="C5282" t="s">
        <v>14</v>
      </c>
    </row>
    <row r="5283" spans="1:3" x14ac:dyDescent="0.25">
      <c r="A5283" t="s">
        <v>5405</v>
      </c>
      <c r="B5283">
        <v>1.35259973578381</v>
      </c>
      <c r="C5283" t="s">
        <v>6</v>
      </c>
    </row>
    <row r="5284" spans="1:3" x14ac:dyDescent="0.25">
      <c r="A5284" t="s">
        <v>5406</v>
      </c>
      <c r="B5284">
        <v>5.0320143722252197</v>
      </c>
      <c r="C5284" t="s">
        <v>15</v>
      </c>
    </row>
    <row r="5285" spans="1:3" x14ac:dyDescent="0.25">
      <c r="A5285" t="s">
        <v>5407</v>
      </c>
      <c r="B5285">
        <v>1.2518886471592301</v>
      </c>
      <c r="C5285" t="s">
        <v>6</v>
      </c>
    </row>
    <row r="5286" spans="1:3" x14ac:dyDescent="0.25">
      <c r="A5286" t="s">
        <v>5408</v>
      </c>
      <c r="B5286">
        <v>4.4576905428503597</v>
      </c>
      <c r="C5286" t="s">
        <v>15</v>
      </c>
    </row>
    <row r="5287" spans="1:3" x14ac:dyDescent="0.25">
      <c r="A5287" t="s">
        <v>5409</v>
      </c>
      <c r="B5287">
        <v>1.07531756501826</v>
      </c>
      <c r="C5287" t="s">
        <v>6</v>
      </c>
    </row>
    <row r="5288" spans="1:3" x14ac:dyDescent="0.25">
      <c r="A5288" t="s">
        <v>5410</v>
      </c>
      <c r="B5288">
        <v>3.1297472861074001</v>
      </c>
      <c r="C5288" t="s">
        <v>14</v>
      </c>
    </row>
    <row r="5289" spans="1:3" x14ac:dyDescent="0.25">
      <c r="A5289" t="s">
        <v>5411</v>
      </c>
      <c r="B5289">
        <v>0.88182400877857603</v>
      </c>
      <c r="C5289" t="s">
        <v>6</v>
      </c>
    </row>
    <row r="5290" spans="1:3" x14ac:dyDescent="0.25">
      <c r="A5290" t="s">
        <v>5412</v>
      </c>
      <c r="B5290">
        <v>3.8861297673738302</v>
      </c>
      <c r="C5290" t="s">
        <v>14</v>
      </c>
    </row>
    <row r="5291" spans="1:3" x14ac:dyDescent="0.25">
      <c r="A5291" t="s">
        <v>5413</v>
      </c>
      <c r="B5291">
        <v>5.08246856910419</v>
      </c>
      <c r="C5291" t="s">
        <v>14</v>
      </c>
    </row>
    <row r="5292" spans="1:3" x14ac:dyDescent="0.25">
      <c r="A5292" t="s">
        <v>5414</v>
      </c>
      <c r="B5292">
        <v>1.8730262256185799</v>
      </c>
      <c r="C5292" t="s">
        <v>15</v>
      </c>
    </row>
    <row r="5293" spans="1:3" x14ac:dyDescent="0.25">
      <c r="A5293" t="s">
        <v>5415</v>
      </c>
      <c r="B5293">
        <v>0.75582075695426298</v>
      </c>
      <c r="C5293" t="s">
        <v>6</v>
      </c>
    </row>
    <row r="5294" spans="1:3" x14ac:dyDescent="0.25">
      <c r="A5294" t="s">
        <v>5416</v>
      </c>
      <c r="B5294">
        <v>3.8111945933711802</v>
      </c>
      <c r="C5294" t="s">
        <v>14</v>
      </c>
    </row>
    <row r="5295" spans="1:3" x14ac:dyDescent="0.25">
      <c r="A5295" t="s">
        <v>5417</v>
      </c>
      <c r="B5295">
        <v>1.68308676793988</v>
      </c>
      <c r="C5295" t="s">
        <v>13</v>
      </c>
    </row>
    <row r="5296" spans="1:3" x14ac:dyDescent="0.25">
      <c r="A5296" t="s">
        <v>5418</v>
      </c>
      <c r="B5296">
        <v>4.3299022705527497</v>
      </c>
      <c r="C5296" t="s">
        <v>15</v>
      </c>
    </row>
    <row r="5297" spans="1:3" x14ac:dyDescent="0.25">
      <c r="A5297" t="s">
        <v>5419</v>
      </c>
      <c r="B5297">
        <v>2.2411189146892201</v>
      </c>
      <c r="C5297" t="s">
        <v>6</v>
      </c>
    </row>
    <row r="5298" spans="1:3" x14ac:dyDescent="0.25">
      <c r="A5298" t="s">
        <v>5420</v>
      </c>
      <c r="B5298">
        <v>-1.8534668524677101E-2</v>
      </c>
      <c r="C5298" t="s">
        <v>15</v>
      </c>
    </row>
    <row r="5299" spans="1:3" x14ac:dyDescent="0.25">
      <c r="A5299" t="s">
        <v>5421</v>
      </c>
      <c r="B5299">
        <v>4.9870058293761899</v>
      </c>
      <c r="C5299" t="s">
        <v>14</v>
      </c>
    </row>
    <row r="5300" spans="1:3" x14ac:dyDescent="0.25">
      <c r="A5300" t="s">
        <v>5422</v>
      </c>
      <c r="B5300">
        <v>4.5567942912506902</v>
      </c>
      <c r="C5300" t="s">
        <v>15</v>
      </c>
    </row>
    <row r="5301" spans="1:3" x14ac:dyDescent="0.25">
      <c r="A5301" t="s">
        <v>5423</v>
      </c>
      <c r="B5301">
        <v>3.16442001336446</v>
      </c>
      <c r="C5301" t="s">
        <v>14</v>
      </c>
    </row>
    <row r="5302" spans="1:3" x14ac:dyDescent="0.25">
      <c r="A5302" t="s">
        <v>5424</v>
      </c>
      <c r="B5302">
        <v>4.0519215391680596</v>
      </c>
      <c r="C5302" t="s">
        <v>14</v>
      </c>
    </row>
    <row r="5303" spans="1:3" x14ac:dyDescent="0.25">
      <c r="A5303" t="s">
        <v>5425</v>
      </c>
      <c r="B5303">
        <v>1.0444479414462799</v>
      </c>
      <c r="C5303" t="s">
        <v>6</v>
      </c>
    </row>
    <row r="5304" spans="1:3" x14ac:dyDescent="0.25">
      <c r="A5304" t="s">
        <v>5426</v>
      </c>
      <c r="B5304">
        <v>3.99056841909211</v>
      </c>
      <c r="C5304" t="s">
        <v>6</v>
      </c>
    </row>
    <row r="5305" spans="1:3" x14ac:dyDescent="0.25">
      <c r="A5305" t="s">
        <v>5427</v>
      </c>
      <c r="B5305">
        <v>4.1973039523612803</v>
      </c>
      <c r="C5305" t="s">
        <v>14</v>
      </c>
    </row>
    <row r="5306" spans="1:3" x14ac:dyDescent="0.25">
      <c r="A5306" t="s">
        <v>5428</v>
      </c>
      <c r="B5306">
        <v>2.1546792710508802</v>
      </c>
      <c r="C5306" t="s">
        <v>14</v>
      </c>
    </row>
    <row r="5307" spans="1:3" x14ac:dyDescent="0.25">
      <c r="A5307" t="s">
        <v>5429</v>
      </c>
      <c r="B5307">
        <v>3.6838463294278001</v>
      </c>
      <c r="C5307" t="s">
        <v>14</v>
      </c>
    </row>
    <row r="5308" spans="1:3" x14ac:dyDescent="0.25">
      <c r="A5308" t="s">
        <v>5430</v>
      </c>
      <c r="B5308">
        <v>4.7364139187446099</v>
      </c>
      <c r="C5308" t="s">
        <v>14</v>
      </c>
    </row>
    <row r="5309" spans="1:3" x14ac:dyDescent="0.25">
      <c r="A5309" t="s">
        <v>5431</v>
      </c>
      <c r="B5309">
        <v>4.3237778608825703</v>
      </c>
      <c r="C5309" t="s">
        <v>15</v>
      </c>
    </row>
    <row r="5310" spans="1:3" x14ac:dyDescent="0.25">
      <c r="A5310" t="s">
        <v>5432</v>
      </c>
      <c r="B5310">
        <v>5.1934483975250201</v>
      </c>
      <c r="C5310" t="s">
        <v>15</v>
      </c>
    </row>
    <row r="5311" spans="1:3" x14ac:dyDescent="0.25">
      <c r="A5311" t="s">
        <v>5433</v>
      </c>
      <c r="B5311">
        <v>1.3709545610519001</v>
      </c>
      <c r="C5311" t="s">
        <v>6</v>
      </c>
    </row>
    <row r="5312" spans="1:3" x14ac:dyDescent="0.25">
      <c r="A5312" t="s">
        <v>5434</v>
      </c>
      <c r="B5312">
        <v>0.79264896856479605</v>
      </c>
      <c r="C5312" t="s">
        <v>6</v>
      </c>
    </row>
    <row r="5313" spans="1:3" x14ac:dyDescent="0.25">
      <c r="A5313" t="s">
        <v>5435</v>
      </c>
      <c r="B5313">
        <v>5.7201673214925899</v>
      </c>
      <c r="C5313" t="s">
        <v>14</v>
      </c>
    </row>
    <row r="5314" spans="1:3" x14ac:dyDescent="0.25">
      <c r="A5314" t="s">
        <v>5436</v>
      </c>
      <c r="B5314">
        <v>1.09693598301309</v>
      </c>
      <c r="C5314" t="s">
        <v>6</v>
      </c>
    </row>
    <row r="5315" spans="1:3" x14ac:dyDescent="0.25">
      <c r="A5315" t="s">
        <v>5437</v>
      </c>
      <c r="B5315">
        <v>4.0054705232005698</v>
      </c>
      <c r="C5315" t="s">
        <v>6</v>
      </c>
    </row>
    <row r="5316" spans="1:3" x14ac:dyDescent="0.25">
      <c r="A5316" t="s">
        <v>5438</v>
      </c>
      <c r="B5316">
        <v>0.52723308741740305</v>
      </c>
      <c r="C5316" t="s">
        <v>6</v>
      </c>
    </row>
    <row r="5317" spans="1:3" x14ac:dyDescent="0.25">
      <c r="A5317" t="s">
        <v>5439</v>
      </c>
      <c r="B5317">
        <v>4.3817359087732601</v>
      </c>
      <c r="C5317" t="s">
        <v>15</v>
      </c>
    </row>
    <row r="5318" spans="1:3" x14ac:dyDescent="0.25">
      <c r="A5318" t="s">
        <v>5440</v>
      </c>
      <c r="B5318">
        <v>5.2236500810796196</v>
      </c>
      <c r="C5318" t="s">
        <v>14</v>
      </c>
    </row>
    <row r="5319" spans="1:3" x14ac:dyDescent="0.25">
      <c r="A5319" t="s">
        <v>5441</v>
      </c>
      <c r="B5319">
        <v>4.4369436893537602</v>
      </c>
      <c r="C5319" t="s">
        <v>15</v>
      </c>
    </row>
    <row r="5320" spans="1:3" x14ac:dyDescent="0.25">
      <c r="A5320" t="s">
        <v>5442</v>
      </c>
      <c r="B5320">
        <v>0.82207930708059396</v>
      </c>
      <c r="C5320" t="s">
        <v>6</v>
      </c>
    </row>
    <row r="5321" spans="1:3" x14ac:dyDescent="0.25">
      <c r="A5321" t="s">
        <v>5443</v>
      </c>
      <c r="B5321">
        <v>4.6381822790963003</v>
      </c>
      <c r="C5321" t="s">
        <v>14</v>
      </c>
    </row>
    <row r="5322" spans="1:3" x14ac:dyDescent="0.25">
      <c r="A5322" t="s">
        <v>5444</v>
      </c>
      <c r="B5322">
        <v>2.56227502724323</v>
      </c>
      <c r="C5322" t="s">
        <v>13</v>
      </c>
    </row>
    <row r="5323" spans="1:3" x14ac:dyDescent="0.25">
      <c r="A5323" t="s">
        <v>5445</v>
      </c>
      <c r="B5323">
        <v>3.7554873474803698</v>
      </c>
      <c r="C5323" t="s">
        <v>13</v>
      </c>
    </row>
    <row r="5324" spans="1:3" x14ac:dyDescent="0.25">
      <c r="A5324" t="s">
        <v>5446</v>
      </c>
      <c r="B5324">
        <v>1.9995108219594799</v>
      </c>
      <c r="C5324" t="s">
        <v>6</v>
      </c>
    </row>
    <row r="5325" spans="1:3" x14ac:dyDescent="0.25">
      <c r="A5325" t="s">
        <v>5447</v>
      </c>
      <c r="B5325">
        <v>2.3959145766490799</v>
      </c>
      <c r="C5325" t="s">
        <v>14</v>
      </c>
    </row>
    <row r="5326" spans="1:3" x14ac:dyDescent="0.25">
      <c r="A5326" t="s">
        <v>5448</v>
      </c>
      <c r="B5326">
        <v>3.6280703452874001</v>
      </c>
      <c r="C5326" t="s">
        <v>14</v>
      </c>
    </row>
    <row r="5327" spans="1:3" x14ac:dyDescent="0.25">
      <c r="A5327" t="s">
        <v>5449</v>
      </c>
      <c r="B5327">
        <v>4.73487264222888</v>
      </c>
      <c r="C5327" t="s">
        <v>15</v>
      </c>
    </row>
    <row r="5328" spans="1:3" x14ac:dyDescent="0.25">
      <c r="A5328" t="s">
        <v>5450</v>
      </c>
      <c r="B5328">
        <v>0.88650297749695295</v>
      </c>
      <c r="C5328" t="s">
        <v>6</v>
      </c>
    </row>
    <row r="5329" spans="1:3" x14ac:dyDescent="0.25">
      <c r="A5329" t="s">
        <v>5451</v>
      </c>
      <c r="B5329">
        <v>4.2243590924198502</v>
      </c>
      <c r="C5329" t="s">
        <v>14</v>
      </c>
    </row>
    <row r="5330" spans="1:3" x14ac:dyDescent="0.25">
      <c r="A5330" t="s">
        <v>5452</v>
      </c>
      <c r="B5330">
        <v>1.6156560848635799</v>
      </c>
      <c r="C5330" t="s">
        <v>6</v>
      </c>
    </row>
    <row r="5331" spans="1:3" x14ac:dyDescent="0.25">
      <c r="A5331" t="s">
        <v>5453</v>
      </c>
      <c r="B5331">
        <v>1.134442911464</v>
      </c>
      <c r="C5331" t="s">
        <v>6</v>
      </c>
    </row>
    <row r="5332" spans="1:3" x14ac:dyDescent="0.25">
      <c r="A5332" t="s">
        <v>5454</v>
      </c>
      <c r="B5332">
        <v>1.8129214062826799</v>
      </c>
      <c r="C5332" t="s">
        <v>6</v>
      </c>
    </row>
    <row r="5333" spans="1:3" x14ac:dyDescent="0.25">
      <c r="A5333" t="s">
        <v>5455</v>
      </c>
      <c r="B5333">
        <v>3.1397611382048698</v>
      </c>
      <c r="C5333" t="s">
        <v>14</v>
      </c>
    </row>
    <row r="5334" spans="1:3" x14ac:dyDescent="0.25">
      <c r="A5334" t="s">
        <v>5456</v>
      </c>
      <c r="B5334">
        <v>1.37101864369781</v>
      </c>
      <c r="C5334" t="s">
        <v>6</v>
      </c>
    </row>
    <row r="5335" spans="1:3" x14ac:dyDescent="0.25">
      <c r="A5335" t="s">
        <v>5457</v>
      </c>
      <c r="B5335">
        <v>2.34594519306019</v>
      </c>
      <c r="C5335" t="s">
        <v>14</v>
      </c>
    </row>
    <row r="5336" spans="1:3" x14ac:dyDescent="0.25">
      <c r="A5336" t="s">
        <v>5458</v>
      </c>
      <c r="B5336">
        <v>5.7395891624370501</v>
      </c>
      <c r="C5336" t="s">
        <v>14</v>
      </c>
    </row>
    <row r="5337" spans="1:3" x14ac:dyDescent="0.25">
      <c r="A5337" t="s">
        <v>5459</v>
      </c>
      <c r="B5337">
        <v>0.654511176071079</v>
      </c>
      <c r="C5337" t="s">
        <v>6</v>
      </c>
    </row>
    <row r="5338" spans="1:3" x14ac:dyDescent="0.25">
      <c r="A5338" t="s">
        <v>5460</v>
      </c>
      <c r="B5338">
        <v>1.1420756867892701</v>
      </c>
      <c r="C5338" t="s">
        <v>15</v>
      </c>
    </row>
    <row r="5339" spans="1:3" x14ac:dyDescent="0.25">
      <c r="A5339" t="s">
        <v>5461</v>
      </c>
      <c r="B5339">
        <v>1.2516327783305501</v>
      </c>
      <c r="C5339" t="s">
        <v>6</v>
      </c>
    </row>
    <row r="5340" spans="1:3" x14ac:dyDescent="0.25">
      <c r="A5340" t="s">
        <v>5462</v>
      </c>
      <c r="B5340">
        <v>3.7229524715947599</v>
      </c>
      <c r="C5340" t="s">
        <v>15</v>
      </c>
    </row>
    <row r="5341" spans="1:3" x14ac:dyDescent="0.25">
      <c r="A5341" t="s">
        <v>5463</v>
      </c>
      <c r="B5341">
        <v>1.6086530049697101</v>
      </c>
      <c r="C5341" t="s">
        <v>6</v>
      </c>
    </row>
    <row r="5342" spans="1:3" x14ac:dyDescent="0.25">
      <c r="A5342" t="s">
        <v>5464</v>
      </c>
      <c r="B5342">
        <v>1.3436606058812399</v>
      </c>
      <c r="C5342" t="s">
        <v>6</v>
      </c>
    </row>
    <row r="5343" spans="1:3" x14ac:dyDescent="0.25">
      <c r="A5343" t="s">
        <v>5465</v>
      </c>
      <c r="B5343">
        <v>2.3693495493774099</v>
      </c>
      <c r="C5343" t="s">
        <v>6</v>
      </c>
    </row>
    <row r="5344" spans="1:3" x14ac:dyDescent="0.25">
      <c r="A5344" t="s">
        <v>5466</v>
      </c>
      <c r="B5344">
        <v>4.0235973807649001</v>
      </c>
      <c r="C5344" t="s">
        <v>14</v>
      </c>
    </row>
    <row r="5345" spans="1:3" x14ac:dyDescent="0.25">
      <c r="A5345" t="s">
        <v>5467</v>
      </c>
      <c r="B5345">
        <v>4.9615183153224702</v>
      </c>
      <c r="C5345" t="s">
        <v>14</v>
      </c>
    </row>
    <row r="5346" spans="1:3" x14ac:dyDescent="0.25">
      <c r="A5346" t="s">
        <v>5468</v>
      </c>
      <c r="B5346">
        <v>1.86034830020256</v>
      </c>
      <c r="C5346" t="s">
        <v>6</v>
      </c>
    </row>
    <row r="5347" spans="1:3" x14ac:dyDescent="0.25">
      <c r="A5347" t="s">
        <v>5469</v>
      </c>
      <c r="B5347">
        <v>4.05986212619203</v>
      </c>
      <c r="C5347" t="s">
        <v>6</v>
      </c>
    </row>
    <row r="5348" spans="1:3" x14ac:dyDescent="0.25">
      <c r="A5348" t="s">
        <v>5470</v>
      </c>
      <c r="B5348">
        <v>4.0592962721055503</v>
      </c>
      <c r="C5348" t="s">
        <v>14</v>
      </c>
    </row>
    <row r="5349" spans="1:3" x14ac:dyDescent="0.25">
      <c r="A5349" t="s">
        <v>5471</v>
      </c>
      <c r="B5349">
        <v>0.922874908932239</v>
      </c>
      <c r="C5349" t="s">
        <v>13</v>
      </c>
    </row>
    <row r="5350" spans="1:3" x14ac:dyDescent="0.25">
      <c r="A5350" t="s">
        <v>5472</v>
      </c>
      <c r="B5350">
        <v>4.81314317944212</v>
      </c>
      <c r="C5350" t="s">
        <v>15</v>
      </c>
    </row>
    <row r="5351" spans="1:3" x14ac:dyDescent="0.25">
      <c r="A5351" t="s">
        <v>5473</v>
      </c>
      <c r="B5351">
        <v>4.3843195394634797</v>
      </c>
      <c r="C5351" t="s">
        <v>15</v>
      </c>
    </row>
    <row r="5352" spans="1:3" x14ac:dyDescent="0.25">
      <c r="A5352" t="s">
        <v>5474</v>
      </c>
      <c r="B5352">
        <v>4.7366872006578804</v>
      </c>
      <c r="C5352" t="s">
        <v>15</v>
      </c>
    </row>
    <row r="5353" spans="1:3" x14ac:dyDescent="0.25">
      <c r="A5353" t="s">
        <v>5475</v>
      </c>
      <c r="B5353">
        <v>3.4273889775853199</v>
      </c>
      <c r="C5353" t="s">
        <v>14</v>
      </c>
    </row>
    <row r="5354" spans="1:3" x14ac:dyDescent="0.25">
      <c r="A5354" t="s">
        <v>5476</v>
      </c>
      <c r="B5354">
        <v>4.25788804691169</v>
      </c>
      <c r="C5354" t="s">
        <v>15</v>
      </c>
    </row>
    <row r="5355" spans="1:3" x14ac:dyDescent="0.25">
      <c r="A5355" t="s">
        <v>5477</v>
      </c>
      <c r="B5355">
        <v>4.7815764145002602</v>
      </c>
      <c r="C5355" t="s">
        <v>14</v>
      </c>
    </row>
    <row r="5356" spans="1:3" x14ac:dyDescent="0.25">
      <c r="A5356" t="s">
        <v>5478</v>
      </c>
      <c r="B5356">
        <v>4.6036890361654503</v>
      </c>
      <c r="C5356" t="s">
        <v>15</v>
      </c>
    </row>
    <row r="5357" spans="1:3" x14ac:dyDescent="0.25">
      <c r="A5357" t="s">
        <v>5479</v>
      </c>
      <c r="B5357">
        <v>1.3669095564331399</v>
      </c>
      <c r="C5357" t="s">
        <v>6</v>
      </c>
    </row>
    <row r="5358" spans="1:3" x14ac:dyDescent="0.25">
      <c r="A5358" t="s">
        <v>5480</v>
      </c>
      <c r="B5358">
        <v>1.09362408610499</v>
      </c>
      <c r="C5358" t="s">
        <v>6</v>
      </c>
    </row>
    <row r="5359" spans="1:3" x14ac:dyDescent="0.25">
      <c r="A5359" t="s">
        <v>5481</v>
      </c>
      <c r="B5359">
        <v>5.3184667932857703</v>
      </c>
      <c r="C5359" t="s">
        <v>14</v>
      </c>
    </row>
    <row r="5360" spans="1:3" x14ac:dyDescent="0.25">
      <c r="A5360" t="s">
        <v>5482</v>
      </c>
      <c r="B5360">
        <v>3.9087854852445401</v>
      </c>
      <c r="C5360" t="s">
        <v>15</v>
      </c>
    </row>
    <row r="5361" spans="1:3" x14ac:dyDescent="0.25">
      <c r="A5361" t="s">
        <v>5483</v>
      </c>
      <c r="B5361">
        <v>3.8882652824532302</v>
      </c>
      <c r="C5361" t="s">
        <v>14</v>
      </c>
    </row>
    <row r="5362" spans="1:3" x14ac:dyDescent="0.25">
      <c r="A5362" t="s">
        <v>5484</v>
      </c>
      <c r="B5362">
        <v>4.7713608519755901</v>
      </c>
      <c r="C5362" t="s">
        <v>14</v>
      </c>
    </row>
    <row r="5363" spans="1:3" x14ac:dyDescent="0.25">
      <c r="A5363" t="s">
        <v>5485</v>
      </c>
      <c r="B5363">
        <v>4.6395594120142798</v>
      </c>
      <c r="C5363" t="s">
        <v>15</v>
      </c>
    </row>
    <row r="5364" spans="1:3" x14ac:dyDescent="0.25">
      <c r="A5364" t="s">
        <v>5486</v>
      </c>
      <c r="B5364">
        <v>4.16269768757879</v>
      </c>
      <c r="C5364" t="s">
        <v>14</v>
      </c>
    </row>
    <row r="5365" spans="1:3" x14ac:dyDescent="0.25">
      <c r="A5365" t="s">
        <v>5487</v>
      </c>
      <c r="B5365">
        <v>4.7344854018894198</v>
      </c>
      <c r="C5365" t="s">
        <v>15</v>
      </c>
    </row>
    <row r="5366" spans="1:3" x14ac:dyDescent="0.25">
      <c r="A5366" t="s">
        <v>5488</v>
      </c>
      <c r="B5366">
        <v>2.6853966965664799</v>
      </c>
      <c r="C5366" t="s">
        <v>15</v>
      </c>
    </row>
    <row r="5367" spans="1:3" x14ac:dyDescent="0.25">
      <c r="A5367" t="s">
        <v>5489</v>
      </c>
      <c r="B5367">
        <v>1.0285788175994599</v>
      </c>
      <c r="C5367" t="s">
        <v>6</v>
      </c>
    </row>
    <row r="5368" spans="1:3" x14ac:dyDescent="0.25">
      <c r="A5368" t="s">
        <v>5490</v>
      </c>
      <c r="B5368">
        <v>2.22918284963289</v>
      </c>
      <c r="C5368" t="s">
        <v>6</v>
      </c>
    </row>
    <row r="5369" spans="1:3" x14ac:dyDescent="0.25">
      <c r="A5369" t="s">
        <v>5491</v>
      </c>
      <c r="B5369">
        <v>3.4698133055564599</v>
      </c>
      <c r="C5369" t="s">
        <v>15</v>
      </c>
    </row>
    <row r="5370" spans="1:3" x14ac:dyDescent="0.25">
      <c r="A5370" t="s">
        <v>5492</v>
      </c>
      <c r="B5370">
        <v>1.1041730702164101</v>
      </c>
      <c r="C5370" t="s">
        <v>6</v>
      </c>
    </row>
    <row r="5371" spans="1:3" x14ac:dyDescent="0.25">
      <c r="A5371" t="s">
        <v>5493</v>
      </c>
      <c r="B5371">
        <v>4.8313353751959696</v>
      </c>
      <c r="C5371" t="s">
        <v>14</v>
      </c>
    </row>
    <row r="5372" spans="1:3" x14ac:dyDescent="0.25">
      <c r="A5372" t="s">
        <v>5494</v>
      </c>
      <c r="B5372">
        <v>1.60058870588244</v>
      </c>
      <c r="C5372" t="s">
        <v>6</v>
      </c>
    </row>
    <row r="5373" spans="1:3" x14ac:dyDescent="0.25">
      <c r="A5373" t="s">
        <v>5495</v>
      </c>
      <c r="B5373">
        <v>5.3360353088494197</v>
      </c>
      <c r="C5373" t="s">
        <v>14</v>
      </c>
    </row>
    <row r="5374" spans="1:3" x14ac:dyDescent="0.25">
      <c r="A5374" t="s">
        <v>5496</v>
      </c>
      <c r="B5374">
        <v>1.69917551360472</v>
      </c>
      <c r="C5374" t="s">
        <v>6</v>
      </c>
    </row>
    <row r="5375" spans="1:3" x14ac:dyDescent="0.25">
      <c r="A5375" t="s">
        <v>5497</v>
      </c>
      <c r="B5375">
        <v>1.3670094756711899</v>
      </c>
      <c r="C5375" t="s">
        <v>6</v>
      </c>
    </row>
    <row r="5376" spans="1:3" x14ac:dyDescent="0.25">
      <c r="A5376" t="s">
        <v>5498</v>
      </c>
      <c r="B5376">
        <v>1.2099530878829801</v>
      </c>
      <c r="C5376" t="s">
        <v>6</v>
      </c>
    </row>
    <row r="5377" spans="1:3" x14ac:dyDescent="0.25">
      <c r="A5377" t="s">
        <v>5499</v>
      </c>
      <c r="B5377">
        <v>1.1374465393051501</v>
      </c>
      <c r="C5377" t="s">
        <v>6</v>
      </c>
    </row>
    <row r="5378" spans="1:3" x14ac:dyDescent="0.25">
      <c r="A5378" t="s">
        <v>5500</v>
      </c>
      <c r="B5378">
        <v>3.2168754586411898</v>
      </c>
      <c r="C5378" t="s">
        <v>15</v>
      </c>
    </row>
    <row r="5379" spans="1:3" x14ac:dyDescent="0.25">
      <c r="A5379" t="s">
        <v>5501</v>
      </c>
      <c r="B5379">
        <v>5.3725468506113003</v>
      </c>
      <c r="C5379" t="s">
        <v>14</v>
      </c>
    </row>
    <row r="5380" spans="1:3" x14ac:dyDescent="0.25">
      <c r="A5380" t="s">
        <v>5502</v>
      </c>
      <c r="B5380">
        <v>1.2513093571346201</v>
      </c>
      <c r="C5380" t="s">
        <v>6</v>
      </c>
    </row>
    <row r="5381" spans="1:3" x14ac:dyDescent="0.25">
      <c r="A5381" t="s">
        <v>5503</v>
      </c>
      <c r="B5381">
        <v>0.99566322780805405</v>
      </c>
      <c r="C5381" t="s">
        <v>6</v>
      </c>
    </row>
    <row r="5382" spans="1:3" x14ac:dyDescent="0.25">
      <c r="A5382" t="s">
        <v>5504</v>
      </c>
      <c r="B5382">
        <v>1.3977800856321101</v>
      </c>
      <c r="C5382" t="s">
        <v>6</v>
      </c>
    </row>
    <row r="5383" spans="1:3" x14ac:dyDescent="0.25">
      <c r="A5383" t="s">
        <v>5505</v>
      </c>
      <c r="B5383">
        <v>2.9794888357254798</v>
      </c>
      <c r="C5383" t="s">
        <v>14</v>
      </c>
    </row>
    <row r="5384" spans="1:3" x14ac:dyDescent="0.25">
      <c r="A5384" t="s">
        <v>5506</v>
      </c>
      <c r="B5384">
        <v>1.0535442395533601</v>
      </c>
      <c r="C5384" t="s">
        <v>6</v>
      </c>
    </row>
    <row r="5385" spans="1:3" x14ac:dyDescent="0.25">
      <c r="A5385" t="s">
        <v>5507</v>
      </c>
      <c r="B5385">
        <v>1.2713488321938999</v>
      </c>
      <c r="C5385" t="s">
        <v>6</v>
      </c>
    </row>
    <row r="5386" spans="1:3" x14ac:dyDescent="0.25">
      <c r="A5386" t="s">
        <v>5508</v>
      </c>
      <c r="B5386">
        <v>0.99791494226794197</v>
      </c>
      <c r="C5386" t="s">
        <v>6</v>
      </c>
    </row>
    <row r="5387" spans="1:3" x14ac:dyDescent="0.25">
      <c r="A5387" t="s">
        <v>5509</v>
      </c>
      <c r="B5387">
        <v>0.98433005449407296</v>
      </c>
      <c r="C5387" t="s">
        <v>6</v>
      </c>
    </row>
    <row r="5388" spans="1:3" x14ac:dyDescent="0.25">
      <c r="A5388" t="s">
        <v>5510</v>
      </c>
      <c r="B5388">
        <v>1.25271151160566</v>
      </c>
      <c r="C5388" t="s">
        <v>6</v>
      </c>
    </row>
    <row r="5389" spans="1:3" x14ac:dyDescent="0.25">
      <c r="A5389" t="s">
        <v>5511</v>
      </c>
      <c r="B5389">
        <v>1.5097515327767199</v>
      </c>
      <c r="C5389" t="s">
        <v>6</v>
      </c>
    </row>
    <row r="5390" spans="1:3" x14ac:dyDescent="0.25">
      <c r="A5390" t="s">
        <v>5512</v>
      </c>
      <c r="B5390">
        <v>2.1516953262506902</v>
      </c>
      <c r="C5390" t="s">
        <v>15</v>
      </c>
    </row>
    <row r="5391" spans="1:3" x14ac:dyDescent="0.25">
      <c r="A5391" t="s">
        <v>5513</v>
      </c>
      <c r="B5391">
        <v>1.3010771824502501</v>
      </c>
      <c r="C5391" t="s">
        <v>6</v>
      </c>
    </row>
    <row r="5392" spans="1:3" x14ac:dyDescent="0.25">
      <c r="A5392" t="s">
        <v>5514</v>
      </c>
      <c r="B5392">
        <v>1.12450254123365</v>
      </c>
      <c r="C5392" t="s">
        <v>6</v>
      </c>
    </row>
    <row r="5393" spans="1:3" x14ac:dyDescent="0.25">
      <c r="A5393" t="s">
        <v>5515</v>
      </c>
      <c r="B5393">
        <v>1.34921577026785</v>
      </c>
      <c r="C5393" t="s">
        <v>6</v>
      </c>
    </row>
    <row r="5394" spans="1:3" x14ac:dyDescent="0.25">
      <c r="A5394" t="s">
        <v>5516</v>
      </c>
      <c r="B5394">
        <v>1.40446303073296</v>
      </c>
      <c r="C5394" t="s">
        <v>6</v>
      </c>
    </row>
    <row r="5395" spans="1:3" x14ac:dyDescent="0.25">
      <c r="A5395" t="s">
        <v>5517</v>
      </c>
      <c r="B5395">
        <v>1.37255227386393</v>
      </c>
      <c r="C5395" t="s">
        <v>6</v>
      </c>
    </row>
    <row r="5396" spans="1:3" x14ac:dyDescent="0.25">
      <c r="A5396" t="s">
        <v>5518</v>
      </c>
      <c r="B5396">
        <v>1.4352793956302401</v>
      </c>
      <c r="C5396" t="s">
        <v>6</v>
      </c>
    </row>
    <row r="5397" spans="1:3" x14ac:dyDescent="0.25">
      <c r="A5397" t="s">
        <v>5519</v>
      </c>
      <c r="B5397">
        <v>4.2240074042433902</v>
      </c>
      <c r="C5397" t="s">
        <v>14</v>
      </c>
    </row>
    <row r="5398" spans="1:3" x14ac:dyDescent="0.25">
      <c r="A5398" t="s">
        <v>5520</v>
      </c>
      <c r="B5398">
        <v>0.92960905474316802</v>
      </c>
      <c r="C5398" t="s">
        <v>6</v>
      </c>
    </row>
    <row r="5399" spans="1:3" x14ac:dyDescent="0.25">
      <c r="A5399" t="s">
        <v>5521</v>
      </c>
      <c r="B5399">
        <v>1.5787494892127301</v>
      </c>
      <c r="C5399" t="s">
        <v>14</v>
      </c>
    </row>
    <row r="5400" spans="1:3" x14ac:dyDescent="0.25">
      <c r="A5400" t="s">
        <v>5522</v>
      </c>
      <c r="B5400">
        <v>4.9220077697849298</v>
      </c>
      <c r="C5400" t="s">
        <v>15</v>
      </c>
    </row>
    <row r="5401" spans="1:3" x14ac:dyDescent="0.25">
      <c r="A5401" t="s">
        <v>5523</v>
      </c>
      <c r="B5401">
        <v>1.6980983216719501</v>
      </c>
      <c r="C5401" t="s">
        <v>6</v>
      </c>
    </row>
    <row r="5402" spans="1:3" x14ac:dyDescent="0.25">
      <c r="A5402" t="s">
        <v>5524</v>
      </c>
      <c r="B5402">
        <v>1.25771013117871</v>
      </c>
      <c r="C5402" t="s">
        <v>6</v>
      </c>
    </row>
    <row r="5403" spans="1:3" x14ac:dyDescent="0.25">
      <c r="A5403" t="s">
        <v>5525</v>
      </c>
      <c r="B5403">
        <v>1.4525631817837701</v>
      </c>
      <c r="C5403" t="s">
        <v>6</v>
      </c>
    </row>
    <row r="5404" spans="1:3" x14ac:dyDescent="0.25">
      <c r="A5404" t="s">
        <v>5526</v>
      </c>
      <c r="B5404">
        <v>1.32573780612418</v>
      </c>
      <c r="C5404" t="s">
        <v>6</v>
      </c>
    </row>
    <row r="5405" spans="1:3" x14ac:dyDescent="0.25">
      <c r="A5405" t="s">
        <v>5527</v>
      </c>
      <c r="B5405">
        <v>1.47916869626523</v>
      </c>
      <c r="C5405" t="s">
        <v>6</v>
      </c>
    </row>
    <row r="5406" spans="1:3" x14ac:dyDescent="0.25">
      <c r="A5406" t="s">
        <v>5528</v>
      </c>
      <c r="B5406">
        <v>1.4985133940665201</v>
      </c>
      <c r="C5406" t="s">
        <v>6</v>
      </c>
    </row>
    <row r="5407" spans="1:3" x14ac:dyDescent="0.25">
      <c r="A5407" t="s">
        <v>5529</v>
      </c>
      <c r="B5407">
        <v>3.4883917860974898</v>
      </c>
      <c r="C5407" t="s">
        <v>6</v>
      </c>
    </row>
    <row r="5408" spans="1:3" x14ac:dyDescent="0.25">
      <c r="A5408" t="s">
        <v>5530</v>
      </c>
      <c r="B5408">
        <v>1.6396481557462399</v>
      </c>
      <c r="C5408" t="s">
        <v>6</v>
      </c>
    </row>
    <row r="5409" spans="1:3" x14ac:dyDescent="0.25">
      <c r="A5409" t="s">
        <v>5531</v>
      </c>
      <c r="B5409">
        <v>4.8517048598524699</v>
      </c>
      <c r="C5409" t="s">
        <v>14</v>
      </c>
    </row>
    <row r="5410" spans="1:3" x14ac:dyDescent="0.25">
      <c r="A5410" t="s">
        <v>5532</v>
      </c>
      <c r="B5410">
        <v>4.1656601311418804</v>
      </c>
      <c r="C5410" t="s">
        <v>14</v>
      </c>
    </row>
    <row r="5411" spans="1:3" x14ac:dyDescent="0.25">
      <c r="A5411" t="s">
        <v>5533</v>
      </c>
      <c r="B5411">
        <v>1.40900403537971</v>
      </c>
      <c r="C5411" t="s">
        <v>6</v>
      </c>
    </row>
    <row r="5412" spans="1:3" x14ac:dyDescent="0.25">
      <c r="A5412" t="s">
        <v>5534</v>
      </c>
      <c r="B5412">
        <v>2.0274916243060002</v>
      </c>
      <c r="C5412" t="s">
        <v>13</v>
      </c>
    </row>
    <row r="5413" spans="1:3" x14ac:dyDescent="0.25">
      <c r="A5413" t="s">
        <v>5535</v>
      </c>
      <c r="B5413">
        <v>1.1318152964562</v>
      </c>
      <c r="C5413" t="s">
        <v>6</v>
      </c>
    </row>
    <row r="5414" spans="1:3" x14ac:dyDescent="0.25">
      <c r="A5414" t="s">
        <v>5536</v>
      </c>
      <c r="B5414">
        <v>4.9228849884885699</v>
      </c>
      <c r="C5414" t="s">
        <v>15</v>
      </c>
    </row>
    <row r="5415" spans="1:3" x14ac:dyDescent="0.25">
      <c r="A5415" t="s">
        <v>5537</v>
      </c>
      <c r="B5415">
        <v>4.3054935839547603</v>
      </c>
      <c r="C5415" t="s">
        <v>14</v>
      </c>
    </row>
    <row r="5416" spans="1:3" x14ac:dyDescent="0.25">
      <c r="A5416" t="s">
        <v>5538</v>
      </c>
      <c r="B5416">
        <v>1.1567413235002399</v>
      </c>
      <c r="C5416" t="s">
        <v>6</v>
      </c>
    </row>
    <row r="5417" spans="1:3" x14ac:dyDescent="0.25">
      <c r="A5417" t="s">
        <v>5539</v>
      </c>
      <c r="B5417">
        <v>1.3747496182768599</v>
      </c>
      <c r="C5417" t="s">
        <v>6</v>
      </c>
    </row>
    <row r="5418" spans="1:3" x14ac:dyDescent="0.25">
      <c r="A5418" t="s">
        <v>5540</v>
      </c>
      <c r="B5418">
        <v>1.0222749379034699</v>
      </c>
      <c r="C5418" t="s">
        <v>6</v>
      </c>
    </row>
    <row r="5419" spans="1:3" x14ac:dyDescent="0.25">
      <c r="A5419" t="s">
        <v>5541</v>
      </c>
      <c r="B5419">
        <v>1.3220453354637101</v>
      </c>
      <c r="C5419" t="s">
        <v>6</v>
      </c>
    </row>
    <row r="5420" spans="1:3" x14ac:dyDescent="0.25">
      <c r="A5420" t="s">
        <v>5542</v>
      </c>
      <c r="B5420">
        <v>4.54504585308187</v>
      </c>
      <c r="C5420" t="s">
        <v>15</v>
      </c>
    </row>
    <row r="5421" spans="1:3" x14ac:dyDescent="0.25">
      <c r="A5421" t="s">
        <v>5543</v>
      </c>
      <c r="B5421">
        <v>4.9633475034713097</v>
      </c>
      <c r="C5421" t="s">
        <v>14</v>
      </c>
    </row>
    <row r="5422" spans="1:3" x14ac:dyDescent="0.25">
      <c r="A5422" t="s">
        <v>5544</v>
      </c>
      <c r="B5422">
        <v>0.85089721518865902</v>
      </c>
      <c r="C5422" t="s">
        <v>6</v>
      </c>
    </row>
    <row r="5423" spans="1:3" x14ac:dyDescent="0.25">
      <c r="A5423" t="s">
        <v>5545</v>
      </c>
      <c r="B5423">
        <v>1.0762629838101001</v>
      </c>
      <c r="C5423" t="s">
        <v>6</v>
      </c>
    </row>
    <row r="5424" spans="1:3" x14ac:dyDescent="0.25">
      <c r="A5424" t="s">
        <v>5546</v>
      </c>
      <c r="B5424">
        <v>1.3792832167868601</v>
      </c>
      <c r="C5424" t="s">
        <v>6</v>
      </c>
    </row>
    <row r="5425" spans="1:3" x14ac:dyDescent="0.25">
      <c r="A5425" t="s">
        <v>5547</v>
      </c>
      <c r="B5425">
        <v>1.30985892254995</v>
      </c>
      <c r="C5425" t="s">
        <v>6</v>
      </c>
    </row>
    <row r="5426" spans="1:3" x14ac:dyDescent="0.25">
      <c r="A5426" t="s">
        <v>5548</v>
      </c>
      <c r="B5426">
        <v>1.2278251753188401</v>
      </c>
      <c r="C5426" t="s">
        <v>6</v>
      </c>
    </row>
    <row r="5427" spans="1:3" x14ac:dyDescent="0.25">
      <c r="A5427" t="s">
        <v>5549</v>
      </c>
      <c r="B5427">
        <v>0.944985749074984</v>
      </c>
      <c r="C5427" t="s">
        <v>6</v>
      </c>
    </row>
    <row r="5428" spans="1:3" x14ac:dyDescent="0.25">
      <c r="A5428" t="s">
        <v>5550</v>
      </c>
      <c r="B5428">
        <v>1.1802951790731899</v>
      </c>
      <c r="C5428" t="s">
        <v>6</v>
      </c>
    </row>
    <row r="5429" spans="1:3" x14ac:dyDescent="0.25">
      <c r="A5429" t="s">
        <v>5551</v>
      </c>
      <c r="B5429">
        <v>3.3003703612690898</v>
      </c>
      <c r="C5429" t="s">
        <v>14</v>
      </c>
    </row>
    <row r="5430" spans="1:3" x14ac:dyDescent="0.25">
      <c r="A5430" t="s">
        <v>5552</v>
      </c>
      <c r="B5430">
        <v>1.1779972378497501</v>
      </c>
      <c r="C5430" t="s">
        <v>6</v>
      </c>
    </row>
    <row r="5431" spans="1:3" x14ac:dyDescent="0.25">
      <c r="A5431" t="s">
        <v>5553</v>
      </c>
      <c r="B5431">
        <v>0.957109924417199</v>
      </c>
      <c r="C5431" t="s">
        <v>14</v>
      </c>
    </row>
    <row r="5432" spans="1:3" x14ac:dyDescent="0.25">
      <c r="A5432" t="s">
        <v>5554</v>
      </c>
      <c r="B5432">
        <v>1.46836917779451</v>
      </c>
      <c r="C5432" t="s">
        <v>6</v>
      </c>
    </row>
    <row r="5433" spans="1:3" x14ac:dyDescent="0.25">
      <c r="A5433" t="s">
        <v>5555</v>
      </c>
      <c r="B5433">
        <v>5.4541995901013598</v>
      </c>
      <c r="C5433" t="s">
        <v>14</v>
      </c>
    </row>
    <row r="5434" spans="1:3" x14ac:dyDescent="0.25">
      <c r="A5434" t="s">
        <v>5556</v>
      </c>
      <c r="B5434">
        <v>1.1845148770084999</v>
      </c>
      <c r="C5434" t="s">
        <v>6</v>
      </c>
    </row>
    <row r="5435" spans="1:3" x14ac:dyDescent="0.25">
      <c r="A5435" t="s">
        <v>5557</v>
      </c>
      <c r="B5435">
        <v>1.16578289846202</v>
      </c>
      <c r="C5435" t="s">
        <v>6</v>
      </c>
    </row>
    <row r="5436" spans="1:3" x14ac:dyDescent="0.25">
      <c r="A5436" t="s">
        <v>5558</v>
      </c>
      <c r="B5436">
        <v>4.3057859597443597</v>
      </c>
      <c r="C5436" t="s">
        <v>15</v>
      </c>
    </row>
    <row r="5437" spans="1:3" x14ac:dyDescent="0.25">
      <c r="A5437" t="s">
        <v>5559</v>
      </c>
      <c r="B5437">
        <v>1.78415058219819</v>
      </c>
      <c r="C5437" t="s">
        <v>6</v>
      </c>
    </row>
    <row r="5438" spans="1:3" x14ac:dyDescent="0.25">
      <c r="A5438" t="s">
        <v>5560</v>
      </c>
      <c r="B5438">
        <v>3.2445618855119598</v>
      </c>
      <c r="C5438" t="s">
        <v>14</v>
      </c>
    </row>
    <row r="5439" spans="1:3" x14ac:dyDescent="0.25">
      <c r="A5439" t="s">
        <v>5561</v>
      </c>
      <c r="B5439">
        <v>4.10996955895446</v>
      </c>
      <c r="C5439" t="s">
        <v>14</v>
      </c>
    </row>
    <row r="5440" spans="1:3" x14ac:dyDescent="0.25">
      <c r="A5440" t="s">
        <v>5562</v>
      </c>
      <c r="B5440">
        <v>1.46486736213372</v>
      </c>
      <c r="C5440" t="s">
        <v>6</v>
      </c>
    </row>
    <row r="5441" spans="1:3" x14ac:dyDescent="0.25">
      <c r="A5441" t="s">
        <v>5563</v>
      </c>
      <c r="B5441">
        <v>1.52119381771305</v>
      </c>
      <c r="C5441" t="s">
        <v>6</v>
      </c>
    </row>
    <row r="5442" spans="1:3" x14ac:dyDescent="0.25">
      <c r="A5442" t="s">
        <v>5564</v>
      </c>
      <c r="B5442">
        <v>1.3584052915493099</v>
      </c>
      <c r="C5442" t="s">
        <v>6</v>
      </c>
    </row>
    <row r="5443" spans="1:3" x14ac:dyDescent="0.25">
      <c r="A5443" t="s">
        <v>5565</v>
      </c>
      <c r="B5443">
        <v>1.27970083922724</v>
      </c>
      <c r="C5443" t="s">
        <v>6</v>
      </c>
    </row>
    <row r="5444" spans="1:3" x14ac:dyDescent="0.25">
      <c r="A5444" t="s">
        <v>5566</v>
      </c>
      <c r="B5444">
        <v>1.1584176235277699</v>
      </c>
      <c r="C5444" t="s">
        <v>6</v>
      </c>
    </row>
    <row r="5445" spans="1:3" x14ac:dyDescent="0.25">
      <c r="A5445" t="s">
        <v>5567</v>
      </c>
      <c r="B5445">
        <v>1.03856773473939</v>
      </c>
      <c r="C5445" t="s">
        <v>6</v>
      </c>
    </row>
    <row r="5446" spans="1:3" x14ac:dyDescent="0.25">
      <c r="A5446" t="s">
        <v>5568</v>
      </c>
      <c r="B5446">
        <v>1.23866999278941</v>
      </c>
      <c r="C5446" t="s">
        <v>6</v>
      </c>
    </row>
    <row r="5447" spans="1:3" x14ac:dyDescent="0.25">
      <c r="A5447" t="s">
        <v>5569</v>
      </c>
      <c r="B5447">
        <v>1.3620101437440999</v>
      </c>
      <c r="C5447" t="s">
        <v>6</v>
      </c>
    </row>
    <row r="5448" spans="1:3" x14ac:dyDescent="0.25">
      <c r="A5448" t="s">
        <v>5570</v>
      </c>
      <c r="B5448">
        <v>1.57240373054055</v>
      </c>
      <c r="C5448" t="s">
        <v>6</v>
      </c>
    </row>
    <row r="5449" spans="1:3" x14ac:dyDescent="0.25">
      <c r="A5449" t="s">
        <v>5571</v>
      </c>
      <c r="B5449">
        <v>1.4675184808422199</v>
      </c>
      <c r="C5449" t="s">
        <v>6</v>
      </c>
    </row>
    <row r="5450" spans="1:3" x14ac:dyDescent="0.25">
      <c r="A5450" t="s">
        <v>5572</v>
      </c>
      <c r="B5450">
        <v>1.19253391175137</v>
      </c>
      <c r="C5450" t="s">
        <v>6</v>
      </c>
    </row>
    <row r="5451" spans="1:3" x14ac:dyDescent="0.25">
      <c r="A5451" t="s">
        <v>5573</v>
      </c>
      <c r="B5451">
        <v>0.78500581468237995</v>
      </c>
      <c r="C5451" t="s">
        <v>6</v>
      </c>
    </row>
    <row r="5452" spans="1:3" x14ac:dyDescent="0.25">
      <c r="A5452" t="s">
        <v>5574</v>
      </c>
      <c r="B5452">
        <v>1.2488348125119699</v>
      </c>
      <c r="C5452" t="s">
        <v>6</v>
      </c>
    </row>
    <row r="5453" spans="1:3" x14ac:dyDescent="0.25">
      <c r="A5453" t="s">
        <v>5575</v>
      </c>
      <c r="B5453">
        <v>0.94431652026773205</v>
      </c>
      <c r="C5453" t="s">
        <v>6</v>
      </c>
    </row>
    <row r="5454" spans="1:3" x14ac:dyDescent="0.25">
      <c r="A5454" t="s">
        <v>5576</v>
      </c>
      <c r="B5454">
        <v>1.05059319653187</v>
      </c>
      <c r="C5454" t="s">
        <v>6</v>
      </c>
    </row>
    <row r="5455" spans="1:3" x14ac:dyDescent="0.25">
      <c r="A5455" t="s">
        <v>5577</v>
      </c>
      <c r="B5455">
        <v>1.3379735774955901</v>
      </c>
      <c r="C5455" t="s">
        <v>6</v>
      </c>
    </row>
    <row r="5456" spans="1:3" x14ac:dyDescent="0.25">
      <c r="A5456" t="s">
        <v>5578</v>
      </c>
      <c r="B5456">
        <v>1.4752333840517999</v>
      </c>
      <c r="C5456" t="s">
        <v>6</v>
      </c>
    </row>
    <row r="5457" spans="1:3" x14ac:dyDescent="0.25">
      <c r="A5457" t="s">
        <v>5579</v>
      </c>
      <c r="B5457">
        <v>1.48687459624149</v>
      </c>
      <c r="C5457" t="s">
        <v>6</v>
      </c>
    </row>
    <row r="5458" spans="1:3" x14ac:dyDescent="0.25">
      <c r="A5458" t="s">
        <v>5580</v>
      </c>
      <c r="B5458">
        <v>1.3599550046943101</v>
      </c>
      <c r="C5458" t="s">
        <v>6</v>
      </c>
    </row>
    <row r="5459" spans="1:3" x14ac:dyDescent="0.25">
      <c r="A5459" t="s">
        <v>5581</v>
      </c>
      <c r="B5459">
        <v>1.4120214088793901</v>
      </c>
      <c r="C5459" t="s">
        <v>6</v>
      </c>
    </row>
    <row r="5460" spans="1:3" x14ac:dyDescent="0.25">
      <c r="A5460" t="s">
        <v>5582</v>
      </c>
      <c r="B5460">
        <v>1.30956343129446</v>
      </c>
      <c r="C5460" t="s">
        <v>6</v>
      </c>
    </row>
    <row r="5461" spans="1:3" x14ac:dyDescent="0.25">
      <c r="A5461" t="s">
        <v>5583</v>
      </c>
      <c r="B5461">
        <v>1.43916587203108</v>
      </c>
      <c r="C5461" t="s">
        <v>14</v>
      </c>
    </row>
    <row r="5462" spans="1:3" x14ac:dyDescent="0.25">
      <c r="A5462" t="s">
        <v>5584</v>
      </c>
      <c r="B5462">
        <v>1.5930029481124299</v>
      </c>
      <c r="C5462" t="s">
        <v>6</v>
      </c>
    </row>
    <row r="5463" spans="1:3" x14ac:dyDescent="0.25">
      <c r="A5463" t="s">
        <v>5585</v>
      </c>
      <c r="B5463">
        <v>1.8291468822319401</v>
      </c>
      <c r="C5463" t="s">
        <v>6</v>
      </c>
    </row>
    <row r="5464" spans="1:3" x14ac:dyDescent="0.25">
      <c r="A5464" t="s">
        <v>5586</v>
      </c>
      <c r="B5464">
        <v>1.6887756908263101</v>
      </c>
      <c r="C5464" t="s">
        <v>6</v>
      </c>
    </row>
    <row r="5465" spans="1:3" x14ac:dyDescent="0.25">
      <c r="A5465" t="s">
        <v>5587</v>
      </c>
      <c r="B5465">
        <v>4.3384188532145602</v>
      </c>
      <c r="C5465" t="s">
        <v>15</v>
      </c>
    </row>
    <row r="5466" spans="1:3" x14ac:dyDescent="0.25">
      <c r="A5466" t="s">
        <v>5588</v>
      </c>
      <c r="B5466">
        <v>1.2869080713648999</v>
      </c>
      <c r="C5466" t="s">
        <v>6</v>
      </c>
    </row>
    <row r="5467" spans="1:3" x14ac:dyDescent="0.25">
      <c r="A5467" t="s">
        <v>5589</v>
      </c>
      <c r="B5467">
        <v>1.3942010241934399</v>
      </c>
      <c r="C5467" t="s">
        <v>6</v>
      </c>
    </row>
    <row r="5468" spans="1:3" x14ac:dyDescent="0.25">
      <c r="A5468" t="s">
        <v>5590</v>
      </c>
      <c r="B5468">
        <v>1.3600068180956399</v>
      </c>
      <c r="C5468" t="s">
        <v>6</v>
      </c>
    </row>
    <row r="5469" spans="1:3" x14ac:dyDescent="0.25">
      <c r="A5469" t="s">
        <v>5591</v>
      </c>
      <c r="B5469">
        <v>1.2218583183128899</v>
      </c>
      <c r="C5469" t="s">
        <v>6</v>
      </c>
    </row>
    <row r="5470" spans="1:3" x14ac:dyDescent="0.25">
      <c r="A5470" t="s">
        <v>5592</v>
      </c>
      <c r="B5470">
        <v>3.8779671549090402</v>
      </c>
      <c r="C5470" t="s">
        <v>6</v>
      </c>
    </row>
    <row r="5471" spans="1:3" x14ac:dyDescent="0.25">
      <c r="A5471" t="s">
        <v>5593</v>
      </c>
      <c r="B5471">
        <v>1.1783395555087199</v>
      </c>
      <c r="C5471" t="s">
        <v>6</v>
      </c>
    </row>
    <row r="5472" spans="1:3" x14ac:dyDescent="0.25">
      <c r="A5472" t="s">
        <v>5594</v>
      </c>
      <c r="B5472">
        <v>1.37588170897744</v>
      </c>
      <c r="C5472" t="s">
        <v>6</v>
      </c>
    </row>
    <row r="5473" spans="1:3" x14ac:dyDescent="0.25">
      <c r="A5473" t="s">
        <v>5595</v>
      </c>
      <c r="B5473">
        <v>1.4753824506778701</v>
      </c>
      <c r="C5473" t="s">
        <v>6</v>
      </c>
    </row>
    <row r="5474" spans="1:3" x14ac:dyDescent="0.25">
      <c r="A5474" t="s">
        <v>5596</v>
      </c>
      <c r="B5474">
        <v>4.73989660766021</v>
      </c>
      <c r="C5474" t="s">
        <v>15</v>
      </c>
    </row>
    <row r="5475" spans="1:3" x14ac:dyDescent="0.25">
      <c r="A5475" t="s">
        <v>5597</v>
      </c>
      <c r="B5475">
        <v>1.5412001574732801</v>
      </c>
      <c r="C5475" t="s">
        <v>6</v>
      </c>
    </row>
    <row r="5476" spans="1:3" x14ac:dyDescent="0.25">
      <c r="A5476" t="s">
        <v>5598</v>
      </c>
      <c r="B5476">
        <v>1.5035228278882999</v>
      </c>
      <c r="C5476" t="s">
        <v>14</v>
      </c>
    </row>
    <row r="5477" spans="1:3" x14ac:dyDescent="0.25">
      <c r="A5477" t="s">
        <v>5599</v>
      </c>
      <c r="B5477">
        <v>1.3027916484881299</v>
      </c>
      <c r="C5477" t="s">
        <v>6</v>
      </c>
    </row>
    <row r="5478" spans="1:3" x14ac:dyDescent="0.25">
      <c r="A5478" t="s">
        <v>5600</v>
      </c>
      <c r="B5478">
        <v>1.51201873889738</v>
      </c>
      <c r="C5478" t="s">
        <v>6</v>
      </c>
    </row>
    <row r="5479" spans="1:3" x14ac:dyDescent="0.25">
      <c r="A5479" t="s">
        <v>5601</v>
      </c>
      <c r="B5479">
        <v>1.39776600210757</v>
      </c>
      <c r="C5479" t="s">
        <v>15</v>
      </c>
    </row>
    <row r="5480" spans="1:3" x14ac:dyDescent="0.25">
      <c r="A5480" t="s">
        <v>5602</v>
      </c>
      <c r="B5480">
        <v>1.21022978255268</v>
      </c>
      <c r="C5480" t="s">
        <v>6</v>
      </c>
    </row>
    <row r="5481" spans="1:3" x14ac:dyDescent="0.25">
      <c r="A5481" t="s">
        <v>5603</v>
      </c>
      <c r="B5481">
        <v>1.1557205600043401</v>
      </c>
      <c r="C5481" t="s">
        <v>6</v>
      </c>
    </row>
    <row r="5482" spans="1:3" x14ac:dyDescent="0.25">
      <c r="A5482" t="s">
        <v>5604</v>
      </c>
      <c r="B5482">
        <v>1.71863936283282</v>
      </c>
      <c r="C5482" t="s">
        <v>6</v>
      </c>
    </row>
    <row r="5483" spans="1:3" x14ac:dyDescent="0.25">
      <c r="A5483" t="s">
        <v>5605</v>
      </c>
      <c r="B5483">
        <v>4.2662102473183898</v>
      </c>
      <c r="C5483" t="s">
        <v>14</v>
      </c>
    </row>
    <row r="5484" spans="1:3" x14ac:dyDescent="0.25">
      <c r="A5484" t="s">
        <v>5606</v>
      </c>
      <c r="B5484">
        <v>1.7624466263674099</v>
      </c>
      <c r="C5484" t="s">
        <v>6</v>
      </c>
    </row>
    <row r="5485" spans="1:3" x14ac:dyDescent="0.25">
      <c r="A5485" t="s">
        <v>5607</v>
      </c>
      <c r="B5485">
        <v>1.0789736080775101</v>
      </c>
      <c r="C5485" t="s">
        <v>6</v>
      </c>
    </row>
    <row r="5486" spans="1:3" x14ac:dyDescent="0.25">
      <c r="A5486" t="s">
        <v>5608</v>
      </c>
      <c r="B5486">
        <v>1.3460665831904901</v>
      </c>
      <c r="C5486" t="s">
        <v>6</v>
      </c>
    </row>
    <row r="5487" spans="1:3" x14ac:dyDescent="0.25">
      <c r="A5487" t="s">
        <v>5609</v>
      </c>
      <c r="B5487">
        <v>4.36864962559084</v>
      </c>
      <c r="C5487" t="s">
        <v>14</v>
      </c>
    </row>
    <row r="5488" spans="1:3" x14ac:dyDescent="0.25">
      <c r="A5488" t="s">
        <v>5610</v>
      </c>
      <c r="B5488">
        <v>4.5985564283431204</v>
      </c>
      <c r="C5488" t="s">
        <v>14</v>
      </c>
    </row>
    <row r="5489" spans="1:3" x14ac:dyDescent="0.25">
      <c r="A5489" t="s">
        <v>5611</v>
      </c>
      <c r="B5489">
        <v>1.3251240340269399</v>
      </c>
      <c r="C5489" t="s">
        <v>6</v>
      </c>
    </row>
    <row r="5490" spans="1:3" x14ac:dyDescent="0.25">
      <c r="A5490" t="s">
        <v>5612</v>
      </c>
      <c r="B5490">
        <v>1.611647295711</v>
      </c>
      <c r="C5490" t="s">
        <v>6</v>
      </c>
    </row>
    <row r="5491" spans="1:3" x14ac:dyDescent="0.25">
      <c r="A5491" t="s">
        <v>5613</v>
      </c>
      <c r="B5491">
        <v>2.0427565620116299</v>
      </c>
      <c r="C5491" t="s">
        <v>13</v>
      </c>
    </row>
    <row r="5492" spans="1:3" x14ac:dyDescent="0.25">
      <c r="A5492" t="s">
        <v>5614</v>
      </c>
      <c r="B5492">
        <v>2.0659625555394801</v>
      </c>
      <c r="C5492" t="s">
        <v>14</v>
      </c>
    </row>
    <row r="5493" spans="1:3" x14ac:dyDescent="0.25">
      <c r="A5493" t="s">
        <v>5615</v>
      </c>
      <c r="B5493">
        <v>1.47799285490735</v>
      </c>
      <c r="C5493" t="s">
        <v>6</v>
      </c>
    </row>
    <row r="5494" spans="1:3" x14ac:dyDescent="0.25">
      <c r="A5494" t="s">
        <v>5616</v>
      </c>
      <c r="B5494">
        <v>1.3876242741555</v>
      </c>
      <c r="C5494" t="s">
        <v>6</v>
      </c>
    </row>
    <row r="5495" spans="1:3" x14ac:dyDescent="0.25">
      <c r="A5495" t="s">
        <v>5617</v>
      </c>
      <c r="B5495">
        <v>3.2201540241751601</v>
      </c>
      <c r="C5495" t="s">
        <v>15</v>
      </c>
    </row>
    <row r="5496" spans="1:3" x14ac:dyDescent="0.25">
      <c r="A5496" t="s">
        <v>5618</v>
      </c>
      <c r="B5496">
        <v>1.35544816785315</v>
      </c>
      <c r="C5496" t="s">
        <v>6</v>
      </c>
    </row>
    <row r="5497" spans="1:3" x14ac:dyDescent="0.25">
      <c r="A5497" t="s">
        <v>5619</v>
      </c>
      <c r="B5497">
        <v>2.9476275632858502</v>
      </c>
      <c r="C5497" t="s">
        <v>6</v>
      </c>
    </row>
    <row r="5498" spans="1:3" x14ac:dyDescent="0.25">
      <c r="A5498" t="s">
        <v>5620</v>
      </c>
      <c r="B5498">
        <v>4.73505158609772</v>
      </c>
      <c r="C5498" t="s">
        <v>15</v>
      </c>
    </row>
    <row r="5499" spans="1:3" x14ac:dyDescent="0.25">
      <c r="A5499" t="s">
        <v>5621</v>
      </c>
      <c r="B5499">
        <v>3.1254526894944301</v>
      </c>
      <c r="C5499" t="s">
        <v>13</v>
      </c>
    </row>
    <row r="5500" spans="1:3" x14ac:dyDescent="0.25">
      <c r="A5500" t="s">
        <v>5622</v>
      </c>
      <c r="B5500">
        <v>5.2090044106631401</v>
      </c>
      <c r="C5500" t="s">
        <v>14</v>
      </c>
    </row>
    <row r="5501" spans="1:3" x14ac:dyDescent="0.25">
      <c r="A5501" t="s">
        <v>5623</v>
      </c>
      <c r="B5501">
        <v>2.0740023233758</v>
      </c>
      <c r="C5501" t="s">
        <v>6</v>
      </c>
    </row>
    <row r="5502" spans="1:3" x14ac:dyDescent="0.25">
      <c r="A5502" t="s">
        <v>5624</v>
      </c>
      <c r="B5502">
        <v>1.50721496015914</v>
      </c>
      <c r="C5502" t="s">
        <v>6</v>
      </c>
    </row>
    <row r="5503" spans="1:3" x14ac:dyDescent="0.25">
      <c r="A5503" t="s">
        <v>5625</v>
      </c>
      <c r="B5503">
        <v>1.50411831925011</v>
      </c>
      <c r="C5503" t="s">
        <v>6</v>
      </c>
    </row>
    <row r="5504" spans="1:3" x14ac:dyDescent="0.25">
      <c r="A5504" t="s">
        <v>5626</v>
      </c>
      <c r="B5504">
        <v>0.93946395249916503</v>
      </c>
      <c r="C5504" t="s">
        <v>6</v>
      </c>
    </row>
    <row r="5505" spans="1:3" x14ac:dyDescent="0.25">
      <c r="A5505" t="s">
        <v>5627</v>
      </c>
      <c r="B5505">
        <v>1.9641856811034299</v>
      </c>
      <c r="C5505" t="s">
        <v>14</v>
      </c>
    </row>
    <row r="5506" spans="1:3" x14ac:dyDescent="0.25">
      <c r="A5506" t="s">
        <v>5628</v>
      </c>
      <c r="B5506">
        <v>1.3389163998246401</v>
      </c>
      <c r="C5506" t="s">
        <v>6</v>
      </c>
    </row>
    <row r="5507" spans="1:3" x14ac:dyDescent="0.25">
      <c r="A5507" t="s">
        <v>5629</v>
      </c>
      <c r="B5507">
        <v>1.1914500606662599</v>
      </c>
      <c r="C5507" t="s">
        <v>6</v>
      </c>
    </row>
    <row r="5508" spans="1:3" x14ac:dyDescent="0.25">
      <c r="A5508" t="s">
        <v>5630</v>
      </c>
      <c r="B5508">
        <v>1.17297950875815</v>
      </c>
      <c r="C5508" t="s">
        <v>14</v>
      </c>
    </row>
    <row r="5509" spans="1:3" x14ac:dyDescent="0.25">
      <c r="A5509" t="s">
        <v>5631</v>
      </c>
      <c r="B5509">
        <v>1.5403247447184101</v>
      </c>
      <c r="C5509" t="s">
        <v>6</v>
      </c>
    </row>
    <row r="5510" spans="1:3" x14ac:dyDescent="0.25">
      <c r="A5510" t="s">
        <v>5632</v>
      </c>
      <c r="B5510">
        <v>1.23848412138492</v>
      </c>
      <c r="C5510" t="s">
        <v>6</v>
      </c>
    </row>
    <row r="5511" spans="1:3" x14ac:dyDescent="0.25">
      <c r="A5511" t="s">
        <v>5633</v>
      </c>
      <c r="B5511">
        <v>1.37670284005181</v>
      </c>
      <c r="C5511" t="s">
        <v>6</v>
      </c>
    </row>
    <row r="5512" spans="1:3" x14ac:dyDescent="0.25">
      <c r="A5512" t="s">
        <v>5634</v>
      </c>
      <c r="B5512">
        <v>5.2924644557496396</v>
      </c>
      <c r="C5512" t="s">
        <v>13</v>
      </c>
    </row>
    <row r="5513" spans="1:3" x14ac:dyDescent="0.25">
      <c r="A5513" t="s">
        <v>5635</v>
      </c>
      <c r="B5513">
        <v>1.6919213340763199</v>
      </c>
      <c r="C5513" t="s">
        <v>6</v>
      </c>
    </row>
    <row r="5514" spans="1:3" x14ac:dyDescent="0.25">
      <c r="A5514" t="s">
        <v>5636</v>
      </c>
      <c r="B5514">
        <v>1.4128888476147501</v>
      </c>
      <c r="C5514" t="s">
        <v>6</v>
      </c>
    </row>
    <row r="5515" spans="1:3" x14ac:dyDescent="0.25">
      <c r="A5515" t="s">
        <v>5637</v>
      </c>
      <c r="B5515">
        <v>1.2484630386404101</v>
      </c>
      <c r="C5515" t="s">
        <v>6</v>
      </c>
    </row>
    <row r="5516" spans="1:3" x14ac:dyDescent="0.25">
      <c r="A5516" t="s">
        <v>5638</v>
      </c>
      <c r="B5516">
        <v>1.1157254854879699</v>
      </c>
      <c r="C5516" t="s">
        <v>6</v>
      </c>
    </row>
    <row r="5517" spans="1:3" x14ac:dyDescent="0.25">
      <c r="A5517" t="s">
        <v>5639</v>
      </c>
      <c r="B5517">
        <v>1.33027798341003</v>
      </c>
      <c r="C5517" t="s">
        <v>6</v>
      </c>
    </row>
    <row r="5518" spans="1:3" x14ac:dyDescent="0.25">
      <c r="A5518" t="s">
        <v>5640</v>
      </c>
      <c r="B5518">
        <v>1.5623515609312899</v>
      </c>
      <c r="C5518" t="s">
        <v>6</v>
      </c>
    </row>
    <row r="5519" spans="1:3" x14ac:dyDescent="0.25">
      <c r="A5519" t="s">
        <v>5641</v>
      </c>
      <c r="B5519">
        <v>1.27916697040685</v>
      </c>
      <c r="C5519" t="s">
        <v>6</v>
      </c>
    </row>
    <row r="5520" spans="1:3" x14ac:dyDescent="0.25">
      <c r="A5520" t="s">
        <v>5642</v>
      </c>
      <c r="B5520">
        <v>3.3537403520990199</v>
      </c>
      <c r="C5520" t="s">
        <v>14</v>
      </c>
    </row>
    <row r="5521" spans="1:3" x14ac:dyDescent="0.25">
      <c r="A5521" t="s">
        <v>5643</v>
      </c>
      <c r="B5521">
        <v>1.3812857897064299</v>
      </c>
      <c r="C5521" t="s">
        <v>6</v>
      </c>
    </row>
    <row r="5522" spans="1:3" x14ac:dyDescent="0.25">
      <c r="A5522" t="s">
        <v>5644</v>
      </c>
      <c r="B5522">
        <v>1.2324005443773101</v>
      </c>
      <c r="C5522" t="s">
        <v>6</v>
      </c>
    </row>
    <row r="5523" spans="1:3" x14ac:dyDescent="0.25">
      <c r="A5523" t="s">
        <v>5645</v>
      </c>
      <c r="B5523">
        <v>2.8817763568885302</v>
      </c>
      <c r="C5523" t="s">
        <v>6</v>
      </c>
    </row>
    <row r="5524" spans="1:3" x14ac:dyDescent="0.25">
      <c r="A5524" t="s">
        <v>5646</v>
      </c>
      <c r="B5524">
        <v>2.1791281832893401</v>
      </c>
      <c r="C5524" t="s">
        <v>6</v>
      </c>
    </row>
    <row r="5525" spans="1:3" x14ac:dyDescent="0.25">
      <c r="A5525" t="s">
        <v>5647</v>
      </c>
      <c r="B5525">
        <v>1.6816485505221099</v>
      </c>
      <c r="C5525" t="s">
        <v>6</v>
      </c>
    </row>
    <row r="5526" spans="1:3" x14ac:dyDescent="0.25">
      <c r="A5526" t="s">
        <v>5648</v>
      </c>
      <c r="B5526">
        <v>1.69936801944477</v>
      </c>
      <c r="C5526" t="s">
        <v>6</v>
      </c>
    </row>
    <row r="5527" spans="1:3" x14ac:dyDescent="0.25">
      <c r="A5527" t="s">
        <v>5649</v>
      </c>
      <c r="B5527">
        <v>1.3751707829450299</v>
      </c>
      <c r="C5527" t="s">
        <v>6</v>
      </c>
    </row>
    <row r="5528" spans="1:3" x14ac:dyDescent="0.25">
      <c r="A5528" t="s">
        <v>5650</v>
      </c>
      <c r="B5528">
        <v>1.2234986597352999</v>
      </c>
      <c r="C5528" t="s">
        <v>6</v>
      </c>
    </row>
    <row r="5529" spans="1:3" x14ac:dyDescent="0.25">
      <c r="A5529" t="s">
        <v>5651</v>
      </c>
      <c r="B5529">
        <v>2.3585262580484101</v>
      </c>
      <c r="C5529" t="s">
        <v>14</v>
      </c>
    </row>
    <row r="5530" spans="1:3" x14ac:dyDescent="0.25">
      <c r="A5530" t="s">
        <v>5652</v>
      </c>
      <c r="B5530">
        <v>1.40117251058405</v>
      </c>
      <c r="C5530" t="s">
        <v>6</v>
      </c>
    </row>
    <row r="5531" spans="1:3" x14ac:dyDescent="0.25">
      <c r="A5531" t="s">
        <v>5653</v>
      </c>
      <c r="B5531">
        <v>0.99435466294252695</v>
      </c>
      <c r="C5531" t="s">
        <v>6</v>
      </c>
    </row>
    <row r="5532" spans="1:3" x14ac:dyDescent="0.25">
      <c r="A5532" t="s">
        <v>5654</v>
      </c>
      <c r="B5532">
        <v>1.47537462996436</v>
      </c>
      <c r="C5532" t="s">
        <v>6</v>
      </c>
    </row>
    <row r="5533" spans="1:3" x14ac:dyDescent="0.25">
      <c r="A5533" t="s">
        <v>5655</v>
      </c>
      <c r="B5533">
        <v>1.3263999252465899</v>
      </c>
      <c r="C5533" t="s">
        <v>6</v>
      </c>
    </row>
    <row r="5534" spans="1:3" x14ac:dyDescent="0.25">
      <c r="A5534" t="s">
        <v>5656</v>
      </c>
      <c r="B5534">
        <v>1.3967403147105699</v>
      </c>
      <c r="C5534" t="s">
        <v>6</v>
      </c>
    </row>
    <row r="5535" spans="1:3" x14ac:dyDescent="0.25">
      <c r="A5535" t="s">
        <v>5657</v>
      </c>
      <c r="B5535">
        <v>1.4716973621934</v>
      </c>
      <c r="C5535" t="s">
        <v>6</v>
      </c>
    </row>
    <row r="5536" spans="1:3" x14ac:dyDescent="0.25">
      <c r="A5536" t="s">
        <v>5658</v>
      </c>
      <c r="B5536">
        <v>5.8168163981448702</v>
      </c>
      <c r="C5536" t="s">
        <v>15</v>
      </c>
    </row>
    <row r="5537" spans="1:3" x14ac:dyDescent="0.25">
      <c r="A5537" t="s">
        <v>5659</v>
      </c>
      <c r="B5537">
        <v>1.3199133090725701</v>
      </c>
      <c r="C5537" t="s">
        <v>6</v>
      </c>
    </row>
    <row r="5538" spans="1:3" x14ac:dyDescent="0.25">
      <c r="A5538" t="s">
        <v>5660</v>
      </c>
      <c r="B5538">
        <v>1.1206016999675299</v>
      </c>
      <c r="C5538" t="s">
        <v>6</v>
      </c>
    </row>
    <row r="5539" spans="1:3" x14ac:dyDescent="0.25">
      <c r="A5539" t="s">
        <v>5661</v>
      </c>
      <c r="B5539">
        <v>1.2215414592865901</v>
      </c>
      <c r="C5539" t="s">
        <v>6</v>
      </c>
    </row>
    <row r="5540" spans="1:3" x14ac:dyDescent="0.25">
      <c r="A5540" t="s">
        <v>5662</v>
      </c>
      <c r="B5540">
        <v>1.30354915463141</v>
      </c>
      <c r="C5540" t="s">
        <v>6</v>
      </c>
    </row>
    <row r="5541" spans="1:3" x14ac:dyDescent="0.25">
      <c r="A5541" t="s">
        <v>5663</v>
      </c>
      <c r="B5541">
        <v>4.9162929226989096</v>
      </c>
      <c r="C5541" t="s">
        <v>15</v>
      </c>
    </row>
    <row r="5542" spans="1:3" x14ac:dyDescent="0.25">
      <c r="A5542" t="s">
        <v>5664</v>
      </c>
      <c r="B5542">
        <v>1.2220991834597399</v>
      </c>
      <c r="C5542" t="s">
        <v>6</v>
      </c>
    </row>
    <row r="5543" spans="1:3" x14ac:dyDescent="0.25">
      <c r="A5543" t="s">
        <v>5665</v>
      </c>
      <c r="B5543">
        <v>1.5990711755066001</v>
      </c>
      <c r="C5543" t="s">
        <v>6</v>
      </c>
    </row>
    <row r="5544" spans="1:3" x14ac:dyDescent="0.25">
      <c r="A5544" t="s">
        <v>5666</v>
      </c>
      <c r="B5544">
        <v>0.98226957890738797</v>
      </c>
      <c r="C5544" t="s">
        <v>6</v>
      </c>
    </row>
    <row r="5545" spans="1:3" x14ac:dyDescent="0.25">
      <c r="A5545" t="s">
        <v>5667</v>
      </c>
      <c r="B5545">
        <v>4.40854196463218</v>
      </c>
      <c r="C5545" t="s">
        <v>14</v>
      </c>
    </row>
    <row r="5546" spans="1:3" x14ac:dyDescent="0.25">
      <c r="A5546" t="s">
        <v>5668</v>
      </c>
      <c r="B5546">
        <v>1.3081747583932199</v>
      </c>
      <c r="C5546" t="s">
        <v>6</v>
      </c>
    </row>
    <row r="5547" spans="1:3" x14ac:dyDescent="0.25">
      <c r="A5547" t="s">
        <v>5669</v>
      </c>
      <c r="B5547">
        <v>3.0120376160112499</v>
      </c>
      <c r="C5547" t="s">
        <v>14</v>
      </c>
    </row>
    <row r="5548" spans="1:3" x14ac:dyDescent="0.25">
      <c r="A5548" t="s">
        <v>5670</v>
      </c>
      <c r="B5548">
        <v>6.9552346979954596</v>
      </c>
      <c r="C5548" t="s">
        <v>14</v>
      </c>
    </row>
    <row r="5549" spans="1:3" x14ac:dyDescent="0.25">
      <c r="A5549" t="s">
        <v>5671</v>
      </c>
      <c r="B5549">
        <v>2.2323583617348501</v>
      </c>
      <c r="C5549" t="s">
        <v>6</v>
      </c>
    </row>
    <row r="5550" spans="1:3" x14ac:dyDescent="0.25">
      <c r="A5550" t="s">
        <v>5672</v>
      </c>
      <c r="B5550">
        <v>1.27512084108214</v>
      </c>
      <c r="C5550" t="s">
        <v>6</v>
      </c>
    </row>
    <row r="5551" spans="1:3" x14ac:dyDescent="0.25">
      <c r="A5551" t="s">
        <v>5673</v>
      </c>
      <c r="B5551">
        <v>4.5094640221865498</v>
      </c>
      <c r="C5551" t="s">
        <v>14</v>
      </c>
    </row>
    <row r="5552" spans="1:3" x14ac:dyDescent="0.25">
      <c r="A5552" t="s">
        <v>5674</v>
      </c>
      <c r="B5552">
        <v>1.1968911927183199</v>
      </c>
      <c r="C5552" t="s">
        <v>6</v>
      </c>
    </row>
    <row r="5553" spans="1:3" x14ac:dyDescent="0.25">
      <c r="A5553" t="s">
        <v>5675</v>
      </c>
      <c r="B5553">
        <v>0.97605823676346104</v>
      </c>
      <c r="C5553" t="s">
        <v>6</v>
      </c>
    </row>
    <row r="5554" spans="1:3" x14ac:dyDescent="0.25">
      <c r="A5554" t="s">
        <v>5676</v>
      </c>
      <c r="B5554">
        <v>1.1644410927951501</v>
      </c>
      <c r="C5554" t="s">
        <v>6</v>
      </c>
    </row>
    <row r="5555" spans="1:3" x14ac:dyDescent="0.25">
      <c r="A5555" t="s">
        <v>5677</v>
      </c>
      <c r="B5555">
        <v>1.5455497169139401</v>
      </c>
      <c r="C5555" t="s">
        <v>6</v>
      </c>
    </row>
    <row r="5556" spans="1:3" x14ac:dyDescent="0.25">
      <c r="A5556" t="s">
        <v>5678</v>
      </c>
      <c r="B5556">
        <v>1.49148198586216</v>
      </c>
      <c r="C5556" t="s">
        <v>6</v>
      </c>
    </row>
    <row r="5557" spans="1:3" x14ac:dyDescent="0.25">
      <c r="A5557" t="s">
        <v>5679</v>
      </c>
      <c r="B5557">
        <v>1.0403755196247899</v>
      </c>
      <c r="C5557" t="s">
        <v>6</v>
      </c>
    </row>
    <row r="5558" spans="1:3" x14ac:dyDescent="0.25">
      <c r="A5558" t="s">
        <v>5680</v>
      </c>
      <c r="B5558">
        <v>3.7763195868964798</v>
      </c>
      <c r="C5558" t="s">
        <v>14</v>
      </c>
    </row>
    <row r="5559" spans="1:3" x14ac:dyDescent="0.25">
      <c r="A5559" t="s">
        <v>5681</v>
      </c>
      <c r="B5559">
        <v>0.85416965137266299</v>
      </c>
      <c r="C5559" t="s">
        <v>6</v>
      </c>
    </row>
    <row r="5560" spans="1:3" x14ac:dyDescent="0.25">
      <c r="A5560" t="s">
        <v>5682</v>
      </c>
      <c r="B5560">
        <v>1.5856631958837699</v>
      </c>
      <c r="C5560" t="s">
        <v>6</v>
      </c>
    </row>
    <row r="5561" spans="1:3" x14ac:dyDescent="0.25">
      <c r="A5561" t="s">
        <v>5683</v>
      </c>
      <c r="B5561">
        <v>1.39134541386707</v>
      </c>
      <c r="C5561" t="s">
        <v>6</v>
      </c>
    </row>
    <row r="5562" spans="1:3" x14ac:dyDescent="0.25">
      <c r="A5562" t="s">
        <v>5684</v>
      </c>
      <c r="B5562">
        <v>3.71500992300366</v>
      </c>
      <c r="C5562" t="s">
        <v>15</v>
      </c>
    </row>
    <row r="5563" spans="1:3" x14ac:dyDescent="0.25">
      <c r="A5563" t="s">
        <v>5685</v>
      </c>
      <c r="B5563">
        <v>1.1115581312013501</v>
      </c>
      <c r="C5563" t="s">
        <v>6</v>
      </c>
    </row>
    <row r="5564" spans="1:3" x14ac:dyDescent="0.25">
      <c r="A5564" t="s">
        <v>5686</v>
      </c>
      <c r="B5564">
        <v>1.29848984640125</v>
      </c>
      <c r="C5564" t="s">
        <v>14</v>
      </c>
    </row>
    <row r="5565" spans="1:3" x14ac:dyDescent="0.25">
      <c r="A5565" t="s">
        <v>5687</v>
      </c>
      <c r="B5565">
        <v>1.1963633821647299</v>
      </c>
      <c r="C5565" t="s">
        <v>6</v>
      </c>
    </row>
    <row r="5566" spans="1:3" x14ac:dyDescent="0.25">
      <c r="A5566" t="s">
        <v>5688</v>
      </c>
      <c r="B5566">
        <v>4.9368727861745896</v>
      </c>
      <c r="C5566" t="s">
        <v>14</v>
      </c>
    </row>
    <row r="5567" spans="1:3" x14ac:dyDescent="0.25">
      <c r="A5567" t="s">
        <v>5689</v>
      </c>
      <c r="B5567">
        <v>1.45955967323452</v>
      </c>
      <c r="C5567" t="s">
        <v>6</v>
      </c>
    </row>
    <row r="5568" spans="1:3" x14ac:dyDescent="0.25">
      <c r="A5568" t="s">
        <v>5690</v>
      </c>
      <c r="B5568">
        <v>4.5292617771721799</v>
      </c>
      <c r="C5568" t="s">
        <v>14</v>
      </c>
    </row>
    <row r="5569" spans="1:3" x14ac:dyDescent="0.25">
      <c r="A5569" t="s">
        <v>5691</v>
      </c>
      <c r="B5569">
        <v>1.5160791367635</v>
      </c>
      <c r="C5569" t="s">
        <v>6</v>
      </c>
    </row>
    <row r="5570" spans="1:3" x14ac:dyDescent="0.25">
      <c r="A5570" t="s">
        <v>5692</v>
      </c>
      <c r="B5570">
        <v>1.46608270828045</v>
      </c>
      <c r="C5570" t="s">
        <v>6</v>
      </c>
    </row>
    <row r="5571" spans="1:3" x14ac:dyDescent="0.25">
      <c r="A5571" t="s">
        <v>5693</v>
      </c>
      <c r="B5571">
        <v>1.5062598047432301</v>
      </c>
      <c r="C5571" t="s">
        <v>6</v>
      </c>
    </row>
    <row r="5572" spans="1:3" x14ac:dyDescent="0.25">
      <c r="A5572" t="s">
        <v>5694</v>
      </c>
      <c r="B5572">
        <v>5.2163900434118498</v>
      </c>
      <c r="C5572" t="s">
        <v>14</v>
      </c>
    </row>
    <row r="5573" spans="1:3" x14ac:dyDescent="0.25">
      <c r="A5573" t="s">
        <v>5695</v>
      </c>
      <c r="B5573">
        <v>1.8302790112968601</v>
      </c>
      <c r="C5573" t="s">
        <v>6</v>
      </c>
    </row>
    <row r="5574" spans="1:3" x14ac:dyDescent="0.25">
      <c r="A5574" t="s">
        <v>5696</v>
      </c>
      <c r="B5574">
        <v>1.4056929491146</v>
      </c>
      <c r="C5574" t="s">
        <v>6</v>
      </c>
    </row>
    <row r="5575" spans="1:3" x14ac:dyDescent="0.25">
      <c r="A5575" t="s">
        <v>5697</v>
      </c>
      <c r="B5575">
        <v>4.3196753107413599</v>
      </c>
      <c r="C5575" t="s">
        <v>15</v>
      </c>
    </row>
    <row r="5576" spans="1:3" x14ac:dyDescent="0.25">
      <c r="A5576" t="s">
        <v>5698</v>
      </c>
      <c r="B5576">
        <v>1.3482632826620999</v>
      </c>
      <c r="C5576" t="s">
        <v>6</v>
      </c>
    </row>
    <row r="5577" spans="1:3" x14ac:dyDescent="0.25">
      <c r="A5577" t="s">
        <v>5699</v>
      </c>
      <c r="B5577">
        <v>1.0421541577786499</v>
      </c>
      <c r="C5577" t="s">
        <v>6</v>
      </c>
    </row>
    <row r="5578" spans="1:3" x14ac:dyDescent="0.25">
      <c r="A5578" t="s">
        <v>5700</v>
      </c>
      <c r="B5578">
        <v>1.3825512808818301</v>
      </c>
      <c r="C5578" t="s">
        <v>14</v>
      </c>
    </row>
    <row r="5579" spans="1:3" x14ac:dyDescent="0.25">
      <c r="A5579" t="s">
        <v>5701</v>
      </c>
      <c r="B5579">
        <v>1.5432829818618401</v>
      </c>
      <c r="C5579" t="s">
        <v>6</v>
      </c>
    </row>
    <row r="5580" spans="1:3" x14ac:dyDescent="0.25">
      <c r="A5580" t="s">
        <v>5702</v>
      </c>
      <c r="B5580">
        <v>1.4388308328214401</v>
      </c>
      <c r="C5580" t="s">
        <v>6</v>
      </c>
    </row>
    <row r="5581" spans="1:3" x14ac:dyDescent="0.25">
      <c r="A5581" t="s">
        <v>5703</v>
      </c>
      <c r="B5581">
        <v>1.76660040666119</v>
      </c>
      <c r="C5581" t="s">
        <v>6</v>
      </c>
    </row>
    <row r="5582" spans="1:3" x14ac:dyDescent="0.25">
      <c r="A5582" t="s">
        <v>5704</v>
      </c>
      <c r="B5582">
        <v>1.30560528278781</v>
      </c>
      <c r="C5582" t="s">
        <v>6</v>
      </c>
    </row>
    <row r="5583" spans="1:3" x14ac:dyDescent="0.25">
      <c r="A5583" t="s">
        <v>5705</v>
      </c>
      <c r="B5583">
        <v>1.2198574101585999</v>
      </c>
      <c r="C5583" t="s">
        <v>6</v>
      </c>
    </row>
    <row r="5584" spans="1:3" x14ac:dyDescent="0.25">
      <c r="A5584" t="s">
        <v>5706</v>
      </c>
      <c r="B5584">
        <v>1.48177605320526</v>
      </c>
      <c r="C5584" t="s">
        <v>14</v>
      </c>
    </row>
    <row r="5585" spans="1:3" x14ac:dyDescent="0.25">
      <c r="A5585" t="s">
        <v>5707</v>
      </c>
      <c r="B5585">
        <v>3.8309825572795599</v>
      </c>
      <c r="C5585" t="s">
        <v>14</v>
      </c>
    </row>
    <row r="5586" spans="1:3" x14ac:dyDescent="0.25">
      <c r="A5586" t="s">
        <v>5708</v>
      </c>
      <c r="B5586">
        <v>5.6126602343429903</v>
      </c>
      <c r="C5586" t="s">
        <v>14</v>
      </c>
    </row>
    <row r="5587" spans="1:3" x14ac:dyDescent="0.25">
      <c r="A5587" t="s">
        <v>5709</v>
      </c>
      <c r="B5587">
        <v>1.0674174313559299</v>
      </c>
      <c r="C5587" t="s">
        <v>6</v>
      </c>
    </row>
    <row r="5588" spans="1:3" x14ac:dyDescent="0.25">
      <c r="A5588" t="s">
        <v>5710</v>
      </c>
      <c r="B5588">
        <v>1.4141228049240699</v>
      </c>
      <c r="C5588" t="s">
        <v>6</v>
      </c>
    </row>
    <row r="5589" spans="1:3" x14ac:dyDescent="0.25">
      <c r="A5589" t="s">
        <v>5711</v>
      </c>
      <c r="B5589">
        <v>1.4405931220791801</v>
      </c>
      <c r="C5589" t="s">
        <v>6</v>
      </c>
    </row>
    <row r="5590" spans="1:3" x14ac:dyDescent="0.25">
      <c r="A5590" t="s">
        <v>5712</v>
      </c>
      <c r="B5590">
        <v>1.00429498664804</v>
      </c>
      <c r="C5590" t="s">
        <v>6</v>
      </c>
    </row>
    <row r="5591" spans="1:3" x14ac:dyDescent="0.25">
      <c r="A5591" t="s">
        <v>5713</v>
      </c>
      <c r="B5591">
        <v>3.3808447985705099</v>
      </c>
      <c r="C5591" t="s">
        <v>15</v>
      </c>
    </row>
    <row r="5592" spans="1:3" x14ac:dyDescent="0.25">
      <c r="A5592" t="s">
        <v>5714</v>
      </c>
      <c r="B5592">
        <v>1.0454084246456401</v>
      </c>
      <c r="C5592" t="s">
        <v>6</v>
      </c>
    </row>
    <row r="5593" spans="1:3" x14ac:dyDescent="0.25">
      <c r="A5593" t="s">
        <v>5715</v>
      </c>
      <c r="B5593">
        <v>1.1105123937963199</v>
      </c>
      <c r="C5593" t="s">
        <v>6</v>
      </c>
    </row>
    <row r="5594" spans="1:3" x14ac:dyDescent="0.25">
      <c r="A5594" t="s">
        <v>5716</v>
      </c>
      <c r="B5594">
        <v>1.2253742685406199</v>
      </c>
      <c r="C5594" t="s">
        <v>6</v>
      </c>
    </row>
    <row r="5595" spans="1:3" x14ac:dyDescent="0.25">
      <c r="A5595" t="s">
        <v>5717</v>
      </c>
      <c r="B5595">
        <v>1.26797339519837</v>
      </c>
      <c r="C5595" t="s">
        <v>6</v>
      </c>
    </row>
    <row r="5596" spans="1:3" x14ac:dyDescent="0.25">
      <c r="A5596" t="s">
        <v>5718</v>
      </c>
      <c r="B5596">
        <v>4.4055635017754096</v>
      </c>
      <c r="C5596" t="s">
        <v>15</v>
      </c>
    </row>
    <row r="5597" spans="1:3" x14ac:dyDescent="0.25">
      <c r="A5597" t="s">
        <v>5719</v>
      </c>
      <c r="B5597">
        <v>1.43945969963639</v>
      </c>
      <c r="C5597" t="s">
        <v>6</v>
      </c>
    </row>
    <row r="5598" spans="1:3" x14ac:dyDescent="0.25">
      <c r="A5598" t="s">
        <v>5720</v>
      </c>
      <c r="B5598">
        <v>1.31936841562395</v>
      </c>
      <c r="C5598" t="s">
        <v>6</v>
      </c>
    </row>
    <row r="5599" spans="1:3" x14ac:dyDescent="0.25">
      <c r="A5599" t="s">
        <v>5721</v>
      </c>
      <c r="B5599">
        <v>5.4176521926849697</v>
      </c>
      <c r="C5599" t="s">
        <v>14</v>
      </c>
    </row>
    <row r="5600" spans="1:3" x14ac:dyDescent="0.25">
      <c r="A5600" t="s">
        <v>5722</v>
      </c>
      <c r="B5600">
        <v>1.45935827923993</v>
      </c>
      <c r="C5600" t="s">
        <v>6</v>
      </c>
    </row>
    <row r="5601" spans="1:3" x14ac:dyDescent="0.25">
      <c r="A5601" t="s">
        <v>5723</v>
      </c>
      <c r="B5601">
        <v>1.4417187789075101</v>
      </c>
      <c r="C5601" t="s">
        <v>6</v>
      </c>
    </row>
    <row r="5602" spans="1:3" x14ac:dyDescent="0.25">
      <c r="A5602" t="s">
        <v>5724</v>
      </c>
      <c r="B5602">
        <v>4.7309669428889496</v>
      </c>
      <c r="C5602" t="s">
        <v>14</v>
      </c>
    </row>
    <row r="5603" spans="1:3" x14ac:dyDescent="0.25">
      <c r="A5603" t="s">
        <v>5725</v>
      </c>
      <c r="B5603">
        <v>1.7943560742182001</v>
      </c>
      <c r="C5603" t="s">
        <v>6</v>
      </c>
    </row>
    <row r="5604" spans="1:3" x14ac:dyDescent="0.25">
      <c r="A5604" t="s">
        <v>5726</v>
      </c>
      <c r="B5604">
        <v>1.5451401224271999</v>
      </c>
      <c r="C5604" t="s">
        <v>6</v>
      </c>
    </row>
    <row r="5605" spans="1:3" x14ac:dyDescent="0.25">
      <c r="A5605" t="s">
        <v>5727</v>
      </c>
      <c r="B5605">
        <v>1.61075340360436</v>
      </c>
      <c r="C5605" t="s">
        <v>6</v>
      </c>
    </row>
    <row r="5606" spans="1:3" x14ac:dyDescent="0.25">
      <c r="A5606" t="s">
        <v>5728</v>
      </c>
      <c r="B5606">
        <v>0.92522978148120205</v>
      </c>
      <c r="C5606" t="s">
        <v>6</v>
      </c>
    </row>
    <row r="5607" spans="1:3" x14ac:dyDescent="0.25">
      <c r="A5607" t="s">
        <v>5729</v>
      </c>
      <c r="B5607">
        <v>1.2639187764548701</v>
      </c>
      <c r="C5607" t="s">
        <v>6</v>
      </c>
    </row>
    <row r="5608" spans="1:3" x14ac:dyDescent="0.25">
      <c r="A5608" t="s">
        <v>5730</v>
      </c>
      <c r="B5608">
        <v>1.2286884907368301</v>
      </c>
      <c r="C5608" t="s">
        <v>6</v>
      </c>
    </row>
    <row r="5609" spans="1:3" x14ac:dyDescent="0.25">
      <c r="A5609" t="s">
        <v>5731</v>
      </c>
      <c r="B5609">
        <v>1.3638995699726599</v>
      </c>
      <c r="C5609" t="s">
        <v>6</v>
      </c>
    </row>
    <row r="5610" spans="1:3" x14ac:dyDescent="0.25">
      <c r="A5610" t="s">
        <v>5732</v>
      </c>
      <c r="B5610">
        <v>1.19988834726238</v>
      </c>
      <c r="C5610" t="s">
        <v>6</v>
      </c>
    </row>
    <row r="5611" spans="1:3" x14ac:dyDescent="0.25">
      <c r="A5611" t="s">
        <v>5733</v>
      </c>
      <c r="B5611">
        <v>5.5392387620238797</v>
      </c>
      <c r="C5611" t="s">
        <v>14</v>
      </c>
    </row>
    <row r="5612" spans="1:3" x14ac:dyDescent="0.25">
      <c r="A5612" t="s">
        <v>5734</v>
      </c>
      <c r="B5612">
        <v>1.4364058419172601</v>
      </c>
      <c r="C5612" t="s">
        <v>6</v>
      </c>
    </row>
    <row r="5613" spans="1:3" x14ac:dyDescent="0.25">
      <c r="A5613" t="s">
        <v>5735</v>
      </c>
      <c r="B5613">
        <v>1.1942001111564899</v>
      </c>
      <c r="C5613" t="s">
        <v>6</v>
      </c>
    </row>
    <row r="5614" spans="1:3" x14ac:dyDescent="0.25">
      <c r="A5614" t="s">
        <v>5736</v>
      </c>
      <c r="B5614">
        <v>1.3904173003601701</v>
      </c>
      <c r="C5614" t="s">
        <v>6</v>
      </c>
    </row>
    <row r="5615" spans="1:3" x14ac:dyDescent="0.25">
      <c r="A5615" t="s">
        <v>5737</v>
      </c>
      <c r="B5615">
        <v>0.76943337563084802</v>
      </c>
      <c r="C5615" t="s">
        <v>6</v>
      </c>
    </row>
    <row r="5616" spans="1:3" x14ac:dyDescent="0.25">
      <c r="A5616" t="s">
        <v>5738</v>
      </c>
      <c r="B5616">
        <v>1.38216886699587</v>
      </c>
      <c r="C5616" t="s">
        <v>6</v>
      </c>
    </row>
    <row r="5617" spans="1:3" x14ac:dyDescent="0.25">
      <c r="A5617" t="s">
        <v>5739</v>
      </c>
      <c r="B5617">
        <v>1.1678091005983899</v>
      </c>
      <c r="C5617" t="s">
        <v>13</v>
      </c>
    </row>
    <row r="5618" spans="1:3" x14ac:dyDescent="0.25">
      <c r="A5618" t="s">
        <v>5740</v>
      </c>
      <c r="B5618">
        <v>1.97846812408543</v>
      </c>
      <c r="C5618" t="s">
        <v>6</v>
      </c>
    </row>
    <row r="5619" spans="1:3" x14ac:dyDescent="0.25">
      <c r="A5619" t="s">
        <v>5741</v>
      </c>
      <c r="B5619">
        <v>3.4402566842572302</v>
      </c>
      <c r="C5619" t="s">
        <v>15</v>
      </c>
    </row>
    <row r="5620" spans="1:3" x14ac:dyDescent="0.25">
      <c r="A5620" t="s">
        <v>5742</v>
      </c>
      <c r="B5620">
        <v>4.8199222060559102</v>
      </c>
      <c r="C5620" t="s">
        <v>15</v>
      </c>
    </row>
    <row r="5621" spans="1:3" x14ac:dyDescent="0.25">
      <c r="A5621" t="s">
        <v>5743</v>
      </c>
      <c r="B5621">
        <v>4.9199611071714404</v>
      </c>
      <c r="C5621" t="s">
        <v>15</v>
      </c>
    </row>
    <row r="5622" spans="1:3" x14ac:dyDescent="0.25">
      <c r="A5622" t="s">
        <v>5744</v>
      </c>
      <c r="B5622">
        <v>1.3200500009585101</v>
      </c>
      <c r="C5622" t="s">
        <v>6</v>
      </c>
    </row>
    <row r="5623" spans="1:3" x14ac:dyDescent="0.25">
      <c r="A5623" t="s">
        <v>5745</v>
      </c>
      <c r="B5623">
        <v>1.1045701273387201</v>
      </c>
      <c r="C5623" t="s">
        <v>6</v>
      </c>
    </row>
    <row r="5624" spans="1:3" x14ac:dyDescent="0.25">
      <c r="A5624" t="s">
        <v>5746</v>
      </c>
      <c r="B5624">
        <v>1.8881181452817799</v>
      </c>
      <c r="C5624" t="s">
        <v>13</v>
      </c>
    </row>
    <row r="5625" spans="1:3" x14ac:dyDescent="0.25">
      <c r="A5625" t="s">
        <v>5747</v>
      </c>
      <c r="B5625">
        <v>4.6746749924342801</v>
      </c>
      <c r="C5625" t="s">
        <v>15</v>
      </c>
    </row>
    <row r="5626" spans="1:3" x14ac:dyDescent="0.25">
      <c r="A5626" t="s">
        <v>5748</v>
      </c>
      <c r="B5626">
        <v>1.413347655246</v>
      </c>
      <c r="C5626" t="s">
        <v>6</v>
      </c>
    </row>
    <row r="5627" spans="1:3" x14ac:dyDescent="0.25">
      <c r="A5627" t="s">
        <v>5749</v>
      </c>
      <c r="B5627">
        <v>1.56259687572573</v>
      </c>
      <c r="C5627" t="s">
        <v>6</v>
      </c>
    </row>
    <row r="5628" spans="1:3" x14ac:dyDescent="0.25">
      <c r="A5628" t="s">
        <v>5750</v>
      </c>
      <c r="B5628">
        <v>3.0431762586929501</v>
      </c>
      <c r="C5628" t="s">
        <v>15</v>
      </c>
    </row>
    <row r="5629" spans="1:3" x14ac:dyDescent="0.25">
      <c r="A5629" t="s">
        <v>5751</v>
      </c>
      <c r="B5629">
        <v>1.3375190477027401</v>
      </c>
      <c r="C5629" t="s">
        <v>6</v>
      </c>
    </row>
    <row r="5630" spans="1:3" x14ac:dyDescent="0.25">
      <c r="A5630" t="s">
        <v>5752</v>
      </c>
      <c r="B5630">
        <v>8.6913475035764395E-3</v>
      </c>
      <c r="C5630" t="s">
        <v>14</v>
      </c>
    </row>
    <row r="5631" spans="1:3" x14ac:dyDescent="0.25">
      <c r="A5631" t="s">
        <v>5753</v>
      </c>
      <c r="B5631">
        <v>3.7384600912366701</v>
      </c>
      <c r="C5631" t="s">
        <v>14</v>
      </c>
    </row>
    <row r="5632" spans="1:3" x14ac:dyDescent="0.25">
      <c r="A5632" t="s">
        <v>5754</v>
      </c>
      <c r="B5632">
        <v>1.4469380120540301</v>
      </c>
      <c r="C5632" t="s">
        <v>6</v>
      </c>
    </row>
    <row r="5633" spans="1:3" x14ac:dyDescent="0.25">
      <c r="A5633" t="s">
        <v>5755</v>
      </c>
      <c r="B5633">
        <v>1.4367977393923099</v>
      </c>
      <c r="C5633" t="s">
        <v>6</v>
      </c>
    </row>
    <row r="5634" spans="1:3" x14ac:dyDescent="0.25">
      <c r="A5634" t="s">
        <v>5756</v>
      </c>
      <c r="B5634">
        <v>1.0219326691452999</v>
      </c>
      <c r="C5634" t="s">
        <v>14</v>
      </c>
    </row>
    <row r="5635" spans="1:3" x14ac:dyDescent="0.25">
      <c r="A5635" t="s">
        <v>5757</v>
      </c>
      <c r="B5635">
        <v>4.6681566691827596</v>
      </c>
      <c r="C5635" t="s">
        <v>14</v>
      </c>
    </row>
    <row r="5636" spans="1:3" x14ac:dyDescent="0.25">
      <c r="A5636" t="s">
        <v>5758</v>
      </c>
      <c r="B5636">
        <v>1.4941305022694999</v>
      </c>
      <c r="C5636" t="s">
        <v>6</v>
      </c>
    </row>
    <row r="5637" spans="1:3" x14ac:dyDescent="0.25">
      <c r="A5637" t="s">
        <v>5759</v>
      </c>
      <c r="B5637">
        <v>0.92642302292793899</v>
      </c>
      <c r="C5637" t="s">
        <v>6</v>
      </c>
    </row>
    <row r="5638" spans="1:3" x14ac:dyDescent="0.25">
      <c r="A5638" t="s">
        <v>5760</v>
      </c>
      <c r="B5638">
        <v>1.17262093341191</v>
      </c>
      <c r="C5638" t="s">
        <v>6</v>
      </c>
    </row>
    <row r="5639" spans="1:3" x14ac:dyDescent="0.25">
      <c r="A5639" t="s">
        <v>5761</v>
      </c>
      <c r="B5639">
        <v>1.07118837958766</v>
      </c>
      <c r="C5639" t="s">
        <v>13</v>
      </c>
    </row>
    <row r="5640" spans="1:3" x14ac:dyDescent="0.25">
      <c r="A5640" t="s">
        <v>5762</v>
      </c>
      <c r="B5640">
        <v>1.2389648841610199</v>
      </c>
      <c r="C5640" t="s">
        <v>6</v>
      </c>
    </row>
    <row r="5641" spans="1:3" x14ac:dyDescent="0.25">
      <c r="A5641" t="s">
        <v>5763</v>
      </c>
      <c r="B5641">
        <v>1.51107252892356</v>
      </c>
      <c r="C5641" t="s">
        <v>6</v>
      </c>
    </row>
    <row r="5642" spans="1:3" x14ac:dyDescent="0.25">
      <c r="A5642" t="s">
        <v>5764</v>
      </c>
      <c r="B5642">
        <v>1.53132631284705</v>
      </c>
      <c r="C5642" t="s">
        <v>6</v>
      </c>
    </row>
    <row r="5643" spans="1:3" x14ac:dyDescent="0.25">
      <c r="A5643" t="s">
        <v>5765</v>
      </c>
      <c r="B5643">
        <v>5.1235918022099902</v>
      </c>
      <c r="C5643" t="s">
        <v>14</v>
      </c>
    </row>
    <row r="5644" spans="1:3" x14ac:dyDescent="0.25">
      <c r="A5644" t="s">
        <v>5766</v>
      </c>
      <c r="B5644">
        <v>0.88247770165782002</v>
      </c>
      <c r="C5644" t="s">
        <v>6</v>
      </c>
    </row>
    <row r="5645" spans="1:3" x14ac:dyDescent="0.25">
      <c r="A5645" t="s">
        <v>5767</v>
      </c>
      <c r="B5645">
        <v>1.3848796525293701</v>
      </c>
      <c r="C5645" t="s">
        <v>6</v>
      </c>
    </row>
    <row r="5646" spans="1:3" x14ac:dyDescent="0.25">
      <c r="A5646" t="s">
        <v>5768</v>
      </c>
      <c r="B5646">
        <v>1.2300480686066499</v>
      </c>
      <c r="C5646" t="s">
        <v>6</v>
      </c>
    </row>
    <row r="5647" spans="1:3" x14ac:dyDescent="0.25">
      <c r="A5647" t="s">
        <v>5769</v>
      </c>
      <c r="B5647">
        <v>1.35300694353038</v>
      </c>
      <c r="C5647" t="s">
        <v>6</v>
      </c>
    </row>
    <row r="5648" spans="1:3" x14ac:dyDescent="0.25">
      <c r="A5648" t="s">
        <v>5770</v>
      </c>
      <c r="B5648">
        <v>4.1725899788207403</v>
      </c>
      <c r="C5648" t="s">
        <v>14</v>
      </c>
    </row>
    <row r="5649" spans="1:3" x14ac:dyDescent="0.25">
      <c r="A5649" t="s">
        <v>5771</v>
      </c>
      <c r="B5649">
        <v>1.54118858564539</v>
      </c>
      <c r="C5649" t="s">
        <v>6</v>
      </c>
    </row>
    <row r="5650" spans="1:3" x14ac:dyDescent="0.25">
      <c r="A5650" t="s">
        <v>5772</v>
      </c>
      <c r="B5650">
        <v>1.5457420413277201</v>
      </c>
      <c r="C5650" t="s">
        <v>6</v>
      </c>
    </row>
    <row r="5651" spans="1:3" x14ac:dyDescent="0.25">
      <c r="A5651" t="s">
        <v>5773</v>
      </c>
      <c r="B5651">
        <v>3.5268279147935999</v>
      </c>
      <c r="C5651" t="s">
        <v>6</v>
      </c>
    </row>
    <row r="5652" spans="1:3" x14ac:dyDescent="0.25">
      <c r="A5652" t="s">
        <v>5774</v>
      </c>
      <c r="B5652">
        <v>1.0449637095965301</v>
      </c>
      <c r="C5652" t="s">
        <v>6</v>
      </c>
    </row>
    <row r="5653" spans="1:3" x14ac:dyDescent="0.25">
      <c r="A5653" t="s">
        <v>5775</v>
      </c>
      <c r="B5653">
        <v>1.45165727914111</v>
      </c>
      <c r="C5653" t="s">
        <v>6</v>
      </c>
    </row>
    <row r="5654" spans="1:3" x14ac:dyDescent="0.25">
      <c r="A5654" t="s">
        <v>5776</v>
      </c>
      <c r="B5654">
        <v>5.5231179191367596</v>
      </c>
      <c r="C5654" t="s">
        <v>15</v>
      </c>
    </row>
    <row r="5655" spans="1:3" x14ac:dyDescent="0.25">
      <c r="A5655" t="s">
        <v>5777</v>
      </c>
      <c r="B5655">
        <v>3.1307640454960901</v>
      </c>
      <c r="C5655" t="s">
        <v>13</v>
      </c>
    </row>
    <row r="5656" spans="1:3" x14ac:dyDescent="0.25">
      <c r="A5656" t="s">
        <v>5778</v>
      </c>
      <c r="B5656">
        <v>1.7405745906686401</v>
      </c>
      <c r="C5656" t="s">
        <v>6</v>
      </c>
    </row>
    <row r="5657" spans="1:3" x14ac:dyDescent="0.25">
      <c r="A5657" t="s">
        <v>5779</v>
      </c>
      <c r="B5657">
        <v>1.1470974783323999</v>
      </c>
      <c r="C5657" t="s">
        <v>6</v>
      </c>
    </row>
    <row r="5658" spans="1:3" x14ac:dyDescent="0.25">
      <c r="A5658" t="s">
        <v>5780</v>
      </c>
      <c r="B5658">
        <v>4.1159450961057296</v>
      </c>
      <c r="C5658" t="s">
        <v>14</v>
      </c>
    </row>
    <row r="5659" spans="1:3" x14ac:dyDescent="0.25">
      <c r="A5659" t="s">
        <v>5781</v>
      </c>
      <c r="B5659">
        <v>1.9678255035258301</v>
      </c>
      <c r="C5659" t="s">
        <v>6</v>
      </c>
    </row>
    <row r="5660" spans="1:3" x14ac:dyDescent="0.25">
      <c r="A5660" t="s">
        <v>5782</v>
      </c>
      <c r="B5660">
        <v>1.4428618654458401</v>
      </c>
      <c r="C5660" t="s">
        <v>6</v>
      </c>
    </row>
    <row r="5661" spans="1:3" x14ac:dyDescent="0.25">
      <c r="A5661" t="s">
        <v>5783</v>
      </c>
      <c r="B5661">
        <v>1.41546186120338</v>
      </c>
      <c r="C5661" t="s">
        <v>6</v>
      </c>
    </row>
    <row r="5662" spans="1:3" x14ac:dyDescent="0.25">
      <c r="A5662" t="s">
        <v>5784</v>
      </c>
      <c r="B5662">
        <v>1.5002631245398801</v>
      </c>
      <c r="C5662" t="s">
        <v>6</v>
      </c>
    </row>
    <row r="5663" spans="1:3" x14ac:dyDescent="0.25">
      <c r="A5663" t="s">
        <v>5785</v>
      </c>
      <c r="B5663">
        <v>1.6399416749200599</v>
      </c>
      <c r="C5663" t="s">
        <v>6</v>
      </c>
    </row>
    <row r="5664" spans="1:3" x14ac:dyDescent="0.25">
      <c r="A5664" t="s">
        <v>5786</v>
      </c>
      <c r="B5664">
        <v>1.0147606776395399</v>
      </c>
      <c r="C5664" t="s">
        <v>6</v>
      </c>
    </row>
    <row r="5665" spans="1:3" x14ac:dyDescent="0.25">
      <c r="A5665" t="s">
        <v>5787</v>
      </c>
      <c r="B5665">
        <v>4.1856904550413701</v>
      </c>
      <c r="C5665" t="s">
        <v>6</v>
      </c>
    </row>
    <row r="5666" spans="1:3" x14ac:dyDescent="0.25">
      <c r="A5666" t="s">
        <v>5788</v>
      </c>
      <c r="B5666">
        <v>1.3324752616144699</v>
      </c>
      <c r="C5666" t="s">
        <v>6</v>
      </c>
    </row>
    <row r="5667" spans="1:3" x14ac:dyDescent="0.25">
      <c r="A5667" t="s">
        <v>5789</v>
      </c>
      <c r="B5667">
        <v>1.3802312675725901</v>
      </c>
      <c r="C5667" t="s">
        <v>6</v>
      </c>
    </row>
    <row r="5668" spans="1:3" x14ac:dyDescent="0.25">
      <c r="A5668" t="s">
        <v>5790</v>
      </c>
      <c r="B5668">
        <v>1.25093268616905</v>
      </c>
      <c r="C5668" t="s">
        <v>6</v>
      </c>
    </row>
    <row r="5669" spans="1:3" x14ac:dyDescent="0.25">
      <c r="A5669" t="s">
        <v>5791</v>
      </c>
      <c r="B5669">
        <v>1.4409730760578101</v>
      </c>
      <c r="C5669" t="s">
        <v>13</v>
      </c>
    </row>
    <row r="5670" spans="1:3" x14ac:dyDescent="0.25">
      <c r="A5670" t="s">
        <v>5792</v>
      </c>
      <c r="B5670">
        <v>1.1181802216208701</v>
      </c>
      <c r="C5670" t="s">
        <v>6</v>
      </c>
    </row>
    <row r="5671" spans="1:3" x14ac:dyDescent="0.25">
      <c r="A5671" t="s">
        <v>5793</v>
      </c>
      <c r="B5671">
        <v>2.9378032344912302</v>
      </c>
      <c r="C5671" t="s">
        <v>14</v>
      </c>
    </row>
    <row r="5672" spans="1:3" x14ac:dyDescent="0.25">
      <c r="A5672" t="s">
        <v>5794</v>
      </c>
      <c r="B5672">
        <v>1.4715103759067401</v>
      </c>
      <c r="C5672" t="s">
        <v>6</v>
      </c>
    </row>
    <row r="5673" spans="1:3" x14ac:dyDescent="0.25">
      <c r="A5673" t="s">
        <v>5795</v>
      </c>
      <c r="B5673">
        <v>5.8525645052109798</v>
      </c>
      <c r="C5673" t="s">
        <v>14</v>
      </c>
    </row>
    <row r="5674" spans="1:3" x14ac:dyDescent="0.25">
      <c r="A5674" t="s">
        <v>5796</v>
      </c>
      <c r="B5674">
        <v>1.02024202584729</v>
      </c>
      <c r="C5674" t="s">
        <v>14</v>
      </c>
    </row>
    <row r="5675" spans="1:3" x14ac:dyDescent="0.25">
      <c r="A5675" t="s">
        <v>5797</v>
      </c>
      <c r="B5675">
        <v>4.7905729384267701</v>
      </c>
      <c r="C5675" t="s">
        <v>14</v>
      </c>
    </row>
    <row r="5676" spans="1:3" x14ac:dyDescent="0.25">
      <c r="A5676" t="s">
        <v>5798</v>
      </c>
      <c r="B5676">
        <v>1.33652443954105</v>
      </c>
      <c r="C5676" t="s">
        <v>6</v>
      </c>
    </row>
    <row r="5677" spans="1:3" x14ac:dyDescent="0.25">
      <c r="A5677" t="s">
        <v>5799</v>
      </c>
      <c r="B5677">
        <v>1.2701860107513201</v>
      </c>
      <c r="C5677" t="s">
        <v>6</v>
      </c>
    </row>
    <row r="5678" spans="1:3" x14ac:dyDescent="0.25">
      <c r="A5678" t="s">
        <v>5800</v>
      </c>
      <c r="B5678">
        <v>1.7855553384859899</v>
      </c>
      <c r="C5678" t="s">
        <v>6</v>
      </c>
    </row>
    <row r="5679" spans="1:3" x14ac:dyDescent="0.25">
      <c r="A5679" t="s">
        <v>5801</v>
      </c>
      <c r="B5679">
        <v>1.57658276212158</v>
      </c>
      <c r="C5679" t="s">
        <v>6</v>
      </c>
    </row>
    <row r="5680" spans="1:3" x14ac:dyDescent="0.25">
      <c r="A5680" t="s">
        <v>5802</v>
      </c>
      <c r="B5680">
        <v>1.55187854110699</v>
      </c>
      <c r="C5680" t="s">
        <v>6</v>
      </c>
    </row>
    <row r="5681" spans="1:3" x14ac:dyDescent="0.25">
      <c r="A5681" t="s">
        <v>5803</v>
      </c>
      <c r="B5681">
        <v>1.2512847215882399</v>
      </c>
      <c r="C5681" t="s">
        <v>6</v>
      </c>
    </row>
    <row r="5682" spans="1:3" x14ac:dyDescent="0.25">
      <c r="A5682" t="s">
        <v>5804</v>
      </c>
      <c r="B5682">
        <v>1.20525959095595</v>
      </c>
      <c r="C5682" t="s">
        <v>6</v>
      </c>
    </row>
    <row r="5683" spans="1:3" x14ac:dyDescent="0.25">
      <c r="A5683" t="s">
        <v>5805</v>
      </c>
      <c r="B5683">
        <v>1.3352366624443399</v>
      </c>
      <c r="C5683" t="s">
        <v>6</v>
      </c>
    </row>
    <row r="5684" spans="1:3" x14ac:dyDescent="0.25">
      <c r="A5684" t="s">
        <v>5806</v>
      </c>
      <c r="B5684">
        <v>1.3656003450390599</v>
      </c>
      <c r="C5684" t="s">
        <v>6</v>
      </c>
    </row>
    <row r="5685" spans="1:3" x14ac:dyDescent="0.25">
      <c r="A5685" t="s">
        <v>5807</v>
      </c>
      <c r="B5685">
        <v>3.5131775375464098</v>
      </c>
      <c r="C5685" t="s">
        <v>14</v>
      </c>
    </row>
    <row r="5686" spans="1:3" x14ac:dyDescent="0.25">
      <c r="A5686" t="s">
        <v>5808</v>
      </c>
      <c r="B5686">
        <v>1.3139257437366101</v>
      </c>
      <c r="C5686" t="s">
        <v>6</v>
      </c>
    </row>
    <row r="5687" spans="1:3" x14ac:dyDescent="0.25">
      <c r="A5687" t="s">
        <v>5809</v>
      </c>
      <c r="B5687">
        <v>4.1830737477762403</v>
      </c>
      <c r="C5687" t="s">
        <v>15</v>
      </c>
    </row>
    <row r="5688" spans="1:3" x14ac:dyDescent="0.25">
      <c r="A5688" t="s">
        <v>5810</v>
      </c>
      <c r="B5688">
        <v>1.42556662156064</v>
      </c>
      <c r="C5688" t="s">
        <v>6</v>
      </c>
    </row>
    <row r="5689" spans="1:3" x14ac:dyDescent="0.25">
      <c r="A5689" t="s">
        <v>5811</v>
      </c>
      <c r="B5689">
        <v>1.21010235056909</v>
      </c>
      <c r="C5689" t="s">
        <v>6</v>
      </c>
    </row>
    <row r="5690" spans="1:3" x14ac:dyDescent="0.25">
      <c r="A5690" t="s">
        <v>5812</v>
      </c>
      <c r="B5690">
        <v>3.8981848229764902</v>
      </c>
      <c r="C5690" t="s">
        <v>14</v>
      </c>
    </row>
    <row r="5691" spans="1:3" x14ac:dyDescent="0.25">
      <c r="A5691" t="s">
        <v>5813</v>
      </c>
      <c r="B5691">
        <v>2.07136069918048</v>
      </c>
      <c r="C5691" t="s">
        <v>6</v>
      </c>
    </row>
    <row r="5692" spans="1:3" x14ac:dyDescent="0.25">
      <c r="A5692" t="s">
        <v>5814</v>
      </c>
      <c r="B5692">
        <v>1.1814334831209401</v>
      </c>
      <c r="C5692" t="s">
        <v>6</v>
      </c>
    </row>
    <row r="5693" spans="1:3" x14ac:dyDescent="0.25">
      <c r="A5693" t="s">
        <v>5815</v>
      </c>
      <c r="B5693">
        <v>1.4653673448370099</v>
      </c>
      <c r="C5693" t="s">
        <v>6</v>
      </c>
    </row>
    <row r="5694" spans="1:3" x14ac:dyDescent="0.25">
      <c r="A5694" t="s">
        <v>5816</v>
      </c>
      <c r="B5694">
        <v>1.2342480700832099</v>
      </c>
      <c r="C5694" t="s">
        <v>6</v>
      </c>
    </row>
    <row r="5695" spans="1:3" x14ac:dyDescent="0.25">
      <c r="A5695" t="s">
        <v>5817</v>
      </c>
      <c r="B5695">
        <v>1.36388274897064</v>
      </c>
      <c r="C5695" t="s">
        <v>6</v>
      </c>
    </row>
    <row r="5696" spans="1:3" x14ac:dyDescent="0.25">
      <c r="A5696" t="s">
        <v>5818</v>
      </c>
      <c r="B5696">
        <v>0.75210258406501396</v>
      </c>
      <c r="C5696" t="s">
        <v>6</v>
      </c>
    </row>
    <row r="5697" spans="1:3" x14ac:dyDescent="0.25">
      <c r="A5697" t="s">
        <v>5819</v>
      </c>
      <c r="B5697">
        <v>1.2448695975719</v>
      </c>
      <c r="C5697" t="s">
        <v>6</v>
      </c>
    </row>
    <row r="5698" spans="1:3" x14ac:dyDescent="0.25">
      <c r="A5698" t="s">
        <v>5820</v>
      </c>
      <c r="B5698">
        <v>1.3125241550556801</v>
      </c>
      <c r="C5698" t="s">
        <v>14</v>
      </c>
    </row>
    <row r="5699" spans="1:3" x14ac:dyDescent="0.25">
      <c r="A5699" t="s">
        <v>5821</v>
      </c>
      <c r="B5699">
        <v>1.86445894279477</v>
      </c>
      <c r="C5699" t="s">
        <v>6</v>
      </c>
    </row>
    <row r="5700" spans="1:3" x14ac:dyDescent="0.25">
      <c r="A5700" t="s">
        <v>5822</v>
      </c>
      <c r="B5700">
        <v>3.3538352806884202</v>
      </c>
      <c r="C5700" t="s">
        <v>15</v>
      </c>
    </row>
    <row r="5701" spans="1:3" x14ac:dyDescent="0.25">
      <c r="A5701" t="s">
        <v>5823</v>
      </c>
      <c r="B5701">
        <v>1.56764284644814</v>
      </c>
      <c r="C5701" t="s">
        <v>6</v>
      </c>
    </row>
    <row r="5702" spans="1:3" x14ac:dyDescent="0.25">
      <c r="A5702" t="s">
        <v>5824</v>
      </c>
      <c r="B5702">
        <v>1.3591392889876099</v>
      </c>
      <c r="C5702" t="s">
        <v>6</v>
      </c>
    </row>
    <row r="5703" spans="1:3" x14ac:dyDescent="0.25">
      <c r="A5703" t="s">
        <v>5825</v>
      </c>
      <c r="B5703">
        <v>1.2798146640716399</v>
      </c>
      <c r="C5703" t="s">
        <v>6</v>
      </c>
    </row>
    <row r="5704" spans="1:3" x14ac:dyDescent="0.25">
      <c r="A5704" t="s">
        <v>5826</v>
      </c>
      <c r="B5704">
        <v>1.03588060082508</v>
      </c>
      <c r="C5704" t="s">
        <v>6</v>
      </c>
    </row>
    <row r="5705" spans="1:3" x14ac:dyDescent="0.25">
      <c r="A5705" t="s">
        <v>5827</v>
      </c>
      <c r="B5705">
        <v>1.5152476748952499</v>
      </c>
      <c r="C5705" t="s">
        <v>6</v>
      </c>
    </row>
    <row r="5706" spans="1:3" x14ac:dyDescent="0.25">
      <c r="A5706" t="s">
        <v>5828</v>
      </c>
      <c r="B5706">
        <v>5.2811997086489297</v>
      </c>
      <c r="C5706" t="s">
        <v>14</v>
      </c>
    </row>
    <row r="5707" spans="1:3" x14ac:dyDescent="0.25">
      <c r="A5707" t="s">
        <v>5829</v>
      </c>
      <c r="B5707">
        <v>4.1150489369791297</v>
      </c>
      <c r="C5707" t="s">
        <v>15</v>
      </c>
    </row>
    <row r="5708" spans="1:3" x14ac:dyDescent="0.25">
      <c r="A5708" t="s">
        <v>5830</v>
      </c>
      <c r="B5708">
        <v>4.2534676605152697</v>
      </c>
      <c r="C5708" t="s">
        <v>6</v>
      </c>
    </row>
    <row r="5709" spans="1:3" x14ac:dyDescent="0.25">
      <c r="A5709" t="s">
        <v>5831</v>
      </c>
      <c r="B5709">
        <v>1.31214388879295</v>
      </c>
      <c r="C5709" t="s">
        <v>6</v>
      </c>
    </row>
    <row r="5710" spans="1:3" x14ac:dyDescent="0.25">
      <c r="A5710" t="s">
        <v>5832</v>
      </c>
      <c r="B5710">
        <v>1.48790536193919</v>
      </c>
      <c r="C5710" t="s">
        <v>6</v>
      </c>
    </row>
    <row r="5711" spans="1:3" x14ac:dyDescent="0.25">
      <c r="A5711" t="s">
        <v>5833</v>
      </c>
      <c r="B5711">
        <v>1.41558071864893</v>
      </c>
      <c r="C5711" t="s">
        <v>6</v>
      </c>
    </row>
    <row r="5712" spans="1:3" x14ac:dyDescent="0.25">
      <c r="A5712" t="s">
        <v>5834</v>
      </c>
      <c r="B5712">
        <v>1.7665790014709799</v>
      </c>
      <c r="C5712" t="s">
        <v>6</v>
      </c>
    </row>
    <row r="5713" spans="1:3" x14ac:dyDescent="0.25">
      <c r="A5713" t="s">
        <v>5835</v>
      </c>
      <c r="B5713">
        <v>3.3198637874865198</v>
      </c>
      <c r="C5713" t="s">
        <v>15</v>
      </c>
    </row>
    <row r="5714" spans="1:3" x14ac:dyDescent="0.25">
      <c r="A5714" t="s">
        <v>5836</v>
      </c>
      <c r="B5714">
        <v>1.41517196634997</v>
      </c>
      <c r="C5714" t="s">
        <v>6</v>
      </c>
    </row>
    <row r="5715" spans="1:3" x14ac:dyDescent="0.25">
      <c r="A5715" t="s">
        <v>5837</v>
      </c>
      <c r="B5715">
        <v>1.1687137279933999</v>
      </c>
      <c r="C5715" t="s">
        <v>6</v>
      </c>
    </row>
    <row r="5716" spans="1:3" x14ac:dyDescent="0.25">
      <c r="A5716" t="s">
        <v>5838</v>
      </c>
      <c r="B5716">
        <v>3.7228159587902101</v>
      </c>
      <c r="C5716" t="s">
        <v>15</v>
      </c>
    </row>
    <row r="5717" spans="1:3" x14ac:dyDescent="0.25">
      <c r="A5717" t="s">
        <v>5839</v>
      </c>
      <c r="B5717">
        <v>0.55890478638241203</v>
      </c>
      <c r="C5717" t="s">
        <v>14</v>
      </c>
    </row>
    <row r="5718" spans="1:3" x14ac:dyDescent="0.25">
      <c r="A5718" t="s">
        <v>5840</v>
      </c>
      <c r="B5718">
        <v>0.70336114668059302</v>
      </c>
      <c r="C5718" t="s">
        <v>6</v>
      </c>
    </row>
    <row r="5719" spans="1:3" x14ac:dyDescent="0.25">
      <c r="A5719" t="s">
        <v>5841</v>
      </c>
      <c r="B5719">
        <v>1.3728596735085901</v>
      </c>
      <c r="C5719" t="s">
        <v>6</v>
      </c>
    </row>
    <row r="5720" spans="1:3" x14ac:dyDescent="0.25">
      <c r="A5720" t="s">
        <v>5842</v>
      </c>
      <c r="B5720">
        <v>1.58236533030477</v>
      </c>
      <c r="C5720" t="s">
        <v>6</v>
      </c>
    </row>
    <row r="5721" spans="1:3" x14ac:dyDescent="0.25">
      <c r="A5721" t="s">
        <v>5843</v>
      </c>
      <c r="B5721">
        <v>1.4892209400332801</v>
      </c>
      <c r="C5721" t="s">
        <v>6</v>
      </c>
    </row>
    <row r="5722" spans="1:3" x14ac:dyDescent="0.25">
      <c r="A5722" t="s">
        <v>5844</v>
      </c>
      <c r="B5722">
        <v>0.724027594706248</v>
      </c>
      <c r="C5722" t="s">
        <v>6</v>
      </c>
    </row>
    <row r="5723" spans="1:3" x14ac:dyDescent="0.25">
      <c r="A5723" t="s">
        <v>5845</v>
      </c>
      <c r="B5723">
        <v>1.1810558154620601</v>
      </c>
      <c r="C5723" t="s">
        <v>6</v>
      </c>
    </row>
    <row r="5724" spans="1:3" x14ac:dyDescent="0.25">
      <c r="A5724" t="s">
        <v>5846</v>
      </c>
      <c r="B5724">
        <v>1.43812421935577</v>
      </c>
      <c r="C5724" t="s">
        <v>6</v>
      </c>
    </row>
    <row r="5725" spans="1:3" x14ac:dyDescent="0.25">
      <c r="A5725" t="s">
        <v>5847</v>
      </c>
      <c r="B5725">
        <v>1.32360957442389</v>
      </c>
      <c r="C5725" t="s">
        <v>6</v>
      </c>
    </row>
    <row r="5726" spans="1:3" x14ac:dyDescent="0.25">
      <c r="A5726" t="s">
        <v>5848</v>
      </c>
      <c r="B5726">
        <v>0.81008237456612098</v>
      </c>
      <c r="C5726" t="s">
        <v>6</v>
      </c>
    </row>
    <row r="5727" spans="1:3" x14ac:dyDescent="0.25">
      <c r="A5727" t="s">
        <v>5849</v>
      </c>
      <c r="B5727">
        <v>0.922080333316735</v>
      </c>
      <c r="C5727" t="s">
        <v>6</v>
      </c>
    </row>
    <row r="5728" spans="1:3" x14ac:dyDescent="0.25">
      <c r="A5728" t="s">
        <v>5850</v>
      </c>
      <c r="B5728">
        <v>1.78857579734646</v>
      </c>
      <c r="C5728" t="s">
        <v>6</v>
      </c>
    </row>
    <row r="5729" spans="1:3" x14ac:dyDescent="0.25">
      <c r="A5729" t="s">
        <v>5851</v>
      </c>
      <c r="B5729">
        <v>4.9896896912625603</v>
      </c>
      <c r="C5729" t="s">
        <v>15</v>
      </c>
    </row>
    <row r="5730" spans="1:3" x14ac:dyDescent="0.25">
      <c r="A5730" t="s">
        <v>5852</v>
      </c>
      <c r="B5730">
        <v>1.5880234224951399</v>
      </c>
      <c r="C5730" t="s">
        <v>6</v>
      </c>
    </row>
    <row r="5731" spans="1:3" x14ac:dyDescent="0.25">
      <c r="A5731" t="s">
        <v>5853</v>
      </c>
      <c r="B5731">
        <v>0.75859164929912404</v>
      </c>
      <c r="C5731" t="s">
        <v>6</v>
      </c>
    </row>
    <row r="5732" spans="1:3" x14ac:dyDescent="0.25">
      <c r="A5732" t="s">
        <v>5854</v>
      </c>
      <c r="B5732">
        <v>1.2947777647882599</v>
      </c>
      <c r="C5732" t="s">
        <v>6</v>
      </c>
    </row>
    <row r="5733" spans="1:3" x14ac:dyDescent="0.25">
      <c r="A5733" t="s">
        <v>5855</v>
      </c>
      <c r="B5733">
        <v>1.6444062829272801</v>
      </c>
      <c r="C5733" t="s">
        <v>6</v>
      </c>
    </row>
    <row r="5734" spans="1:3" x14ac:dyDescent="0.25">
      <c r="A5734" t="s">
        <v>5856</v>
      </c>
      <c r="B5734">
        <v>4.5965087382324699</v>
      </c>
      <c r="C5734" t="s">
        <v>14</v>
      </c>
    </row>
    <row r="5735" spans="1:3" x14ac:dyDescent="0.25">
      <c r="A5735" t="s">
        <v>5857</v>
      </c>
      <c r="B5735">
        <v>2.4118349290630698</v>
      </c>
      <c r="C5735" t="s">
        <v>6</v>
      </c>
    </row>
    <row r="5736" spans="1:3" x14ac:dyDescent="0.25">
      <c r="A5736" t="s">
        <v>5858</v>
      </c>
      <c r="B5736">
        <v>1.4444239313906599</v>
      </c>
      <c r="C5736" t="s">
        <v>6</v>
      </c>
    </row>
    <row r="5737" spans="1:3" x14ac:dyDescent="0.25">
      <c r="A5737" t="s">
        <v>5859</v>
      </c>
      <c r="B5737">
        <v>1.5898406959285101</v>
      </c>
      <c r="C5737" t="s">
        <v>6</v>
      </c>
    </row>
    <row r="5738" spans="1:3" x14ac:dyDescent="0.25">
      <c r="A5738" t="s">
        <v>5860</v>
      </c>
      <c r="B5738">
        <v>1.37112099404474</v>
      </c>
      <c r="C5738" t="s">
        <v>6</v>
      </c>
    </row>
    <row r="5739" spans="1:3" x14ac:dyDescent="0.25">
      <c r="A5739" t="s">
        <v>5861</v>
      </c>
      <c r="B5739">
        <v>1.3322381947353701</v>
      </c>
      <c r="C5739" t="s">
        <v>6</v>
      </c>
    </row>
    <row r="5740" spans="1:3" x14ac:dyDescent="0.25">
      <c r="A5740" t="s">
        <v>5862</v>
      </c>
      <c r="B5740">
        <v>1.22404214045132</v>
      </c>
      <c r="C5740" t="s">
        <v>6</v>
      </c>
    </row>
    <row r="5741" spans="1:3" x14ac:dyDescent="0.25">
      <c r="A5741" t="s">
        <v>5863</v>
      </c>
      <c r="B5741">
        <v>3.0873373668250301</v>
      </c>
      <c r="C5741" t="s">
        <v>14</v>
      </c>
    </row>
    <row r="5742" spans="1:3" x14ac:dyDescent="0.25">
      <c r="A5742" t="s">
        <v>5864</v>
      </c>
      <c r="B5742">
        <v>1.02263087520408</v>
      </c>
      <c r="C5742" t="s">
        <v>6</v>
      </c>
    </row>
    <row r="5743" spans="1:3" x14ac:dyDescent="0.25">
      <c r="A5743" t="s">
        <v>5865</v>
      </c>
      <c r="B5743">
        <v>1.44594010158054</v>
      </c>
      <c r="C5743" t="s">
        <v>6</v>
      </c>
    </row>
    <row r="5744" spans="1:3" x14ac:dyDescent="0.25">
      <c r="A5744" t="s">
        <v>5866</v>
      </c>
      <c r="B5744">
        <v>4.06074358258246</v>
      </c>
      <c r="C5744" t="s">
        <v>14</v>
      </c>
    </row>
    <row r="5745" spans="1:3" x14ac:dyDescent="0.25">
      <c r="A5745" t="s">
        <v>5867</v>
      </c>
      <c r="B5745">
        <v>1.55023570311426</v>
      </c>
      <c r="C5745" t="s">
        <v>6</v>
      </c>
    </row>
    <row r="5746" spans="1:3" x14ac:dyDescent="0.25">
      <c r="A5746" t="s">
        <v>5868</v>
      </c>
      <c r="B5746">
        <v>5.5357261016364303</v>
      </c>
      <c r="C5746" t="s">
        <v>15</v>
      </c>
    </row>
    <row r="5747" spans="1:3" x14ac:dyDescent="0.25">
      <c r="A5747" t="s">
        <v>5869</v>
      </c>
      <c r="B5747">
        <v>1.4380663283278201</v>
      </c>
      <c r="C5747" t="s">
        <v>6</v>
      </c>
    </row>
    <row r="5748" spans="1:3" x14ac:dyDescent="0.25">
      <c r="A5748" t="s">
        <v>5870</v>
      </c>
      <c r="B5748">
        <v>1.3035266395832901</v>
      </c>
      <c r="C5748" t="s">
        <v>6</v>
      </c>
    </row>
    <row r="5749" spans="1:3" x14ac:dyDescent="0.25">
      <c r="A5749" t="s">
        <v>5871</v>
      </c>
      <c r="B5749">
        <v>3.16889236630858</v>
      </c>
      <c r="C5749" t="s">
        <v>14</v>
      </c>
    </row>
    <row r="5750" spans="1:3" x14ac:dyDescent="0.25">
      <c r="A5750" t="s">
        <v>5872</v>
      </c>
      <c r="B5750">
        <v>5.0766731325197902</v>
      </c>
      <c r="C5750" t="s">
        <v>14</v>
      </c>
    </row>
    <row r="5751" spans="1:3" x14ac:dyDescent="0.25">
      <c r="A5751" t="s">
        <v>5873</v>
      </c>
      <c r="B5751">
        <v>1.4216516547573399</v>
      </c>
      <c r="C5751" t="s">
        <v>13</v>
      </c>
    </row>
    <row r="5752" spans="1:3" x14ac:dyDescent="0.25">
      <c r="A5752" t="s">
        <v>5874</v>
      </c>
      <c r="B5752">
        <v>1.39810344505482</v>
      </c>
      <c r="C5752" t="s">
        <v>6</v>
      </c>
    </row>
    <row r="5753" spans="1:3" x14ac:dyDescent="0.25">
      <c r="A5753" t="s">
        <v>5875</v>
      </c>
      <c r="B5753">
        <v>1.2016442161647101</v>
      </c>
      <c r="C5753" t="s">
        <v>6</v>
      </c>
    </row>
    <row r="5754" spans="1:3" x14ac:dyDescent="0.25">
      <c r="A5754" t="s">
        <v>5876</v>
      </c>
      <c r="B5754">
        <v>1.29067811296337</v>
      </c>
      <c r="C5754" t="s">
        <v>6</v>
      </c>
    </row>
    <row r="5755" spans="1:3" x14ac:dyDescent="0.25">
      <c r="A5755" t="s">
        <v>5877</v>
      </c>
      <c r="B5755">
        <v>1.3458174398165199</v>
      </c>
      <c r="C5755" t="s">
        <v>6</v>
      </c>
    </row>
    <row r="5756" spans="1:3" x14ac:dyDescent="0.25">
      <c r="A5756" t="s">
        <v>5878</v>
      </c>
      <c r="B5756">
        <v>3.1385192368388299</v>
      </c>
      <c r="C5756" t="s">
        <v>6</v>
      </c>
    </row>
    <row r="5757" spans="1:3" x14ac:dyDescent="0.25">
      <c r="A5757" t="s">
        <v>5879</v>
      </c>
      <c r="B5757">
        <v>4.1617160959434898</v>
      </c>
      <c r="C5757" t="s">
        <v>6</v>
      </c>
    </row>
    <row r="5758" spans="1:3" x14ac:dyDescent="0.25">
      <c r="A5758" t="s">
        <v>5880</v>
      </c>
      <c r="B5758">
        <v>1.2003477213098399</v>
      </c>
      <c r="C5758" t="s">
        <v>6</v>
      </c>
    </row>
    <row r="5759" spans="1:3" x14ac:dyDescent="0.25">
      <c r="A5759" t="s">
        <v>5881</v>
      </c>
      <c r="B5759">
        <v>4.5971617201048902</v>
      </c>
      <c r="C5759" t="s">
        <v>6</v>
      </c>
    </row>
    <row r="5760" spans="1:3" x14ac:dyDescent="0.25">
      <c r="A5760" t="s">
        <v>5882</v>
      </c>
      <c r="B5760">
        <v>0.79821126175245904</v>
      </c>
      <c r="C5760" t="s">
        <v>6</v>
      </c>
    </row>
    <row r="5761" spans="1:3" x14ac:dyDescent="0.25">
      <c r="A5761" t="s">
        <v>5883</v>
      </c>
      <c r="B5761">
        <v>1.43321182922053</v>
      </c>
      <c r="C5761" t="s">
        <v>6</v>
      </c>
    </row>
    <row r="5762" spans="1:3" x14ac:dyDescent="0.25">
      <c r="A5762" t="s">
        <v>5884</v>
      </c>
      <c r="B5762">
        <v>1.6901873366782401</v>
      </c>
      <c r="C5762" t="s">
        <v>14</v>
      </c>
    </row>
    <row r="5763" spans="1:3" x14ac:dyDescent="0.25">
      <c r="A5763" t="s">
        <v>5885</v>
      </c>
      <c r="B5763">
        <v>1.2431239899094499</v>
      </c>
      <c r="C5763" t="s">
        <v>6</v>
      </c>
    </row>
    <row r="5764" spans="1:3" x14ac:dyDescent="0.25">
      <c r="A5764" t="s">
        <v>5886</v>
      </c>
      <c r="B5764">
        <v>3.4579456947883598</v>
      </c>
      <c r="C5764" t="s">
        <v>6</v>
      </c>
    </row>
    <row r="5765" spans="1:3" x14ac:dyDescent="0.25">
      <c r="A5765" t="s">
        <v>5887</v>
      </c>
      <c r="B5765">
        <v>1.43167377873615</v>
      </c>
      <c r="C5765" t="s">
        <v>6</v>
      </c>
    </row>
    <row r="5766" spans="1:3" x14ac:dyDescent="0.25">
      <c r="A5766" t="s">
        <v>5888</v>
      </c>
      <c r="B5766">
        <v>3.33869075611118</v>
      </c>
      <c r="C5766" t="s">
        <v>15</v>
      </c>
    </row>
    <row r="5767" spans="1:3" x14ac:dyDescent="0.25">
      <c r="A5767" t="s">
        <v>5889</v>
      </c>
      <c r="B5767">
        <v>1.0343588562514301</v>
      </c>
      <c r="C5767" t="s">
        <v>14</v>
      </c>
    </row>
    <row r="5768" spans="1:3" x14ac:dyDescent="0.25">
      <c r="A5768" t="s">
        <v>5890</v>
      </c>
      <c r="B5768">
        <v>1.6053334853179999</v>
      </c>
      <c r="C5768" t="s">
        <v>6</v>
      </c>
    </row>
    <row r="5769" spans="1:3" x14ac:dyDescent="0.25">
      <c r="A5769" t="s">
        <v>5891</v>
      </c>
      <c r="B5769">
        <v>4.5094358500611103</v>
      </c>
      <c r="C5769" t="s">
        <v>14</v>
      </c>
    </row>
    <row r="5770" spans="1:3" x14ac:dyDescent="0.25">
      <c r="A5770" t="s">
        <v>5892</v>
      </c>
      <c r="B5770">
        <v>1.1197813540574999</v>
      </c>
      <c r="C5770" t="s">
        <v>6</v>
      </c>
    </row>
    <row r="5771" spans="1:3" x14ac:dyDescent="0.25">
      <c r="A5771" t="s">
        <v>5893</v>
      </c>
      <c r="B5771">
        <v>5.1177152401286401</v>
      </c>
      <c r="C5771" t="s">
        <v>14</v>
      </c>
    </row>
    <row r="5772" spans="1:3" x14ac:dyDescent="0.25">
      <c r="A5772" t="s">
        <v>5894</v>
      </c>
      <c r="B5772">
        <v>3.5165781868452202</v>
      </c>
      <c r="C5772" t="s">
        <v>14</v>
      </c>
    </row>
    <row r="5773" spans="1:3" x14ac:dyDescent="0.25">
      <c r="A5773" t="s">
        <v>5895</v>
      </c>
      <c r="B5773">
        <v>4.0926996863163199</v>
      </c>
      <c r="C5773" t="s">
        <v>15</v>
      </c>
    </row>
    <row r="5774" spans="1:3" x14ac:dyDescent="0.25">
      <c r="A5774" t="s">
        <v>5896</v>
      </c>
      <c r="B5774">
        <v>1.4446751065113099</v>
      </c>
      <c r="C5774" t="s">
        <v>6</v>
      </c>
    </row>
    <row r="5775" spans="1:3" x14ac:dyDescent="0.25">
      <c r="A5775" t="s">
        <v>5897</v>
      </c>
      <c r="B5775">
        <v>1.3661465394237799</v>
      </c>
      <c r="C5775" t="s">
        <v>6</v>
      </c>
    </row>
    <row r="5776" spans="1:3" x14ac:dyDescent="0.25">
      <c r="A5776" t="s">
        <v>5898</v>
      </c>
      <c r="B5776">
        <v>3.5584574728809799</v>
      </c>
      <c r="C5776" t="s">
        <v>15</v>
      </c>
    </row>
    <row r="5777" spans="1:3" x14ac:dyDescent="0.25">
      <c r="A5777" t="s">
        <v>5899</v>
      </c>
      <c r="B5777">
        <v>1.47842552979748</v>
      </c>
      <c r="C5777" t="s">
        <v>6</v>
      </c>
    </row>
    <row r="5778" spans="1:3" x14ac:dyDescent="0.25">
      <c r="A5778" t="s">
        <v>5900</v>
      </c>
      <c r="B5778">
        <v>1.3451373470772501</v>
      </c>
      <c r="C5778" t="s">
        <v>6</v>
      </c>
    </row>
    <row r="5779" spans="1:3" x14ac:dyDescent="0.25">
      <c r="A5779" t="s">
        <v>5901</v>
      </c>
      <c r="B5779">
        <v>4.8543639585024296</v>
      </c>
      <c r="C5779" t="s">
        <v>14</v>
      </c>
    </row>
    <row r="5780" spans="1:3" x14ac:dyDescent="0.25">
      <c r="A5780" t="s">
        <v>5902</v>
      </c>
      <c r="B5780">
        <v>2.6476820337855802</v>
      </c>
      <c r="C5780" t="s">
        <v>15</v>
      </c>
    </row>
    <row r="5781" spans="1:3" x14ac:dyDescent="0.25">
      <c r="A5781" t="s">
        <v>5903</v>
      </c>
      <c r="B5781">
        <v>1.9722135368814599</v>
      </c>
      <c r="C5781" t="s">
        <v>14</v>
      </c>
    </row>
    <row r="5782" spans="1:3" x14ac:dyDescent="0.25">
      <c r="A5782" t="s">
        <v>5904</v>
      </c>
      <c r="B5782">
        <v>4.1177887020450399</v>
      </c>
      <c r="C5782" t="s">
        <v>13</v>
      </c>
    </row>
    <row r="5783" spans="1:3" x14ac:dyDescent="0.25">
      <c r="A5783" t="s">
        <v>5905</v>
      </c>
      <c r="B5783">
        <v>1.25174022171048</v>
      </c>
      <c r="C5783" t="s">
        <v>6</v>
      </c>
    </row>
    <row r="5784" spans="1:3" x14ac:dyDescent="0.25">
      <c r="A5784" t="s">
        <v>5906</v>
      </c>
      <c r="B5784">
        <v>1.1005490631261901</v>
      </c>
      <c r="C5784" t="s">
        <v>6</v>
      </c>
    </row>
    <row r="5785" spans="1:3" x14ac:dyDescent="0.25">
      <c r="A5785" t="s">
        <v>5907</v>
      </c>
      <c r="B5785">
        <v>1.48363406041996</v>
      </c>
      <c r="C5785" t="s">
        <v>6</v>
      </c>
    </row>
    <row r="5786" spans="1:3" x14ac:dyDescent="0.25">
      <c r="A5786" t="s">
        <v>5908</v>
      </c>
      <c r="B5786">
        <v>3.57437985088356</v>
      </c>
      <c r="C5786" t="s">
        <v>14</v>
      </c>
    </row>
    <row r="5787" spans="1:3" x14ac:dyDescent="0.25">
      <c r="A5787" t="s">
        <v>5909</v>
      </c>
      <c r="B5787">
        <v>1.3623752976198</v>
      </c>
      <c r="C5787" t="s">
        <v>6</v>
      </c>
    </row>
    <row r="5788" spans="1:3" x14ac:dyDescent="0.25">
      <c r="A5788" t="s">
        <v>5910</v>
      </c>
      <c r="B5788">
        <v>1.1802270078905199</v>
      </c>
      <c r="C5788" t="s">
        <v>6</v>
      </c>
    </row>
    <row r="5789" spans="1:3" x14ac:dyDescent="0.25">
      <c r="A5789" t="s">
        <v>5911</v>
      </c>
      <c r="B5789">
        <v>1.4140263522200101</v>
      </c>
      <c r="C5789" t="s">
        <v>6</v>
      </c>
    </row>
    <row r="5790" spans="1:3" x14ac:dyDescent="0.25">
      <c r="A5790" t="s">
        <v>5912</v>
      </c>
      <c r="B5790">
        <v>3.4085151107474601</v>
      </c>
      <c r="C5790" t="s">
        <v>13</v>
      </c>
    </row>
    <row r="5791" spans="1:3" x14ac:dyDescent="0.25">
      <c r="A5791" t="s">
        <v>5913</v>
      </c>
      <c r="B5791">
        <v>4.3924848788897597</v>
      </c>
      <c r="C5791" t="s">
        <v>14</v>
      </c>
    </row>
    <row r="5792" spans="1:3" x14ac:dyDescent="0.25">
      <c r="A5792" t="s">
        <v>5914</v>
      </c>
      <c r="B5792">
        <v>4.5283578314010899</v>
      </c>
      <c r="C5792" t="s">
        <v>15</v>
      </c>
    </row>
    <row r="5793" spans="1:3" x14ac:dyDescent="0.25">
      <c r="A5793" t="s">
        <v>5915</v>
      </c>
      <c r="B5793">
        <v>3.5849792479153599</v>
      </c>
      <c r="C5793" t="s">
        <v>15</v>
      </c>
    </row>
    <row r="5794" spans="1:3" x14ac:dyDescent="0.25">
      <c r="A5794" t="s">
        <v>5916</v>
      </c>
      <c r="B5794">
        <v>5.0710271990021196</v>
      </c>
      <c r="C5794" t="s">
        <v>14</v>
      </c>
    </row>
    <row r="5795" spans="1:3" x14ac:dyDescent="0.25">
      <c r="A5795" t="s">
        <v>5917</v>
      </c>
      <c r="B5795">
        <v>4.4756788595083998</v>
      </c>
      <c r="C5795" t="s">
        <v>15</v>
      </c>
    </row>
    <row r="5796" spans="1:3" x14ac:dyDescent="0.25">
      <c r="A5796" t="s">
        <v>5918</v>
      </c>
      <c r="B5796">
        <v>1.4403981363001599</v>
      </c>
      <c r="C5796" t="s">
        <v>6</v>
      </c>
    </row>
    <row r="5797" spans="1:3" x14ac:dyDescent="0.25">
      <c r="A5797" t="s">
        <v>5919</v>
      </c>
      <c r="B5797">
        <v>1.0835160020747201</v>
      </c>
      <c r="C5797" t="s">
        <v>6</v>
      </c>
    </row>
    <row r="5798" spans="1:3" x14ac:dyDescent="0.25">
      <c r="A5798" t="s">
        <v>5920</v>
      </c>
      <c r="B5798">
        <v>1.3337271653470799</v>
      </c>
      <c r="C5798" t="s">
        <v>6</v>
      </c>
    </row>
    <row r="5799" spans="1:3" x14ac:dyDescent="0.25">
      <c r="A5799" t="s">
        <v>5921</v>
      </c>
      <c r="B5799">
        <v>3.9821592143066602</v>
      </c>
      <c r="C5799" t="s">
        <v>14</v>
      </c>
    </row>
    <row r="5800" spans="1:3" x14ac:dyDescent="0.25">
      <c r="A5800" t="s">
        <v>5922</v>
      </c>
      <c r="B5800">
        <v>1.1354272151371001</v>
      </c>
      <c r="C5800" t="s">
        <v>6</v>
      </c>
    </row>
    <row r="5801" spans="1:3" x14ac:dyDescent="0.25">
      <c r="A5801" t="s">
        <v>5923</v>
      </c>
      <c r="B5801">
        <v>1.0550833431445199</v>
      </c>
      <c r="C5801" t="s">
        <v>6</v>
      </c>
    </row>
    <row r="5802" spans="1:3" x14ac:dyDescent="0.25">
      <c r="A5802" t="s">
        <v>5924</v>
      </c>
      <c r="B5802">
        <v>1.36749674213884</v>
      </c>
      <c r="C5802" t="s">
        <v>6</v>
      </c>
    </row>
    <row r="5803" spans="1:3" x14ac:dyDescent="0.25">
      <c r="A5803" t="s">
        <v>5925</v>
      </c>
      <c r="B5803">
        <v>2.14680771311559</v>
      </c>
      <c r="C5803" t="s">
        <v>6</v>
      </c>
    </row>
    <row r="5804" spans="1:3" x14ac:dyDescent="0.25">
      <c r="A5804" t="s">
        <v>5926</v>
      </c>
      <c r="B5804">
        <v>3.8757964048066298</v>
      </c>
      <c r="C5804" t="s">
        <v>15</v>
      </c>
    </row>
    <row r="5805" spans="1:3" x14ac:dyDescent="0.25">
      <c r="A5805" t="s">
        <v>5927</v>
      </c>
      <c r="B5805">
        <v>1.53740713259346</v>
      </c>
      <c r="C5805" t="s">
        <v>6</v>
      </c>
    </row>
    <row r="5806" spans="1:3" x14ac:dyDescent="0.25">
      <c r="A5806" t="s">
        <v>5928</v>
      </c>
      <c r="B5806">
        <v>1.0079969153673101</v>
      </c>
      <c r="C5806" t="s">
        <v>6</v>
      </c>
    </row>
    <row r="5807" spans="1:3" x14ac:dyDescent="0.25">
      <c r="A5807" t="s">
        <v>5929</v>
      </c>
      <c r="B5807">
        <v>1.46146699790402</v>
      </c>
      <c r="C5807" t="s">
        <v>6</v>
      </c>
    </row>
    <row r="5808" spans="1:3" x14ac:dyDescent="0.25">
      <c r="A5808" t="s">
        <v>5930</v>
      </c>
      <c r="B5808">
        <v>1.71615447903319</v>
      </c>
      <c r="C5808" t="s">
        <v>6</v>
      </c>
    </row>
    <row r="5809" spans="1:3" x14ac:dyDescent="0.25">
      <c r="A5809" t="s">
        <v>5931</v>
      </c>
      <c r="B5809">
        <v>4.8389725912479102</v>
      </c>
      <c r="C5809" t="s">
        <v>14</v>
      </c>
    </row>
    <row r="5810" spans="1:3" x14ac:dyDescent="0.25">
      <c r="A5810" t="s">
        <v>5932</v>
      </c>
      <c r="B5810">
        <v>4.3372745480816297</v>
      </c>
      <c r="C5810" t="s">
        <v>15</v>
      </c>
    </row>
    <row r="5811" spans="1:3" x14ac:dyDescent="0.25">
      <c r="A5811" t="s">
        <v>5933</v>
      </c>
      <c r="B5811">
        <v>1.11280427133124</v>
      </c>
      <c r="C5811" t="s">
        <v>6</v>
      </c>
    </row>
    <row r="5812" spans="1:3" x14ac:dyDescent="0.25">
      <c r="A5812" t="s">
        <v>5934</v>
      </c>
      <c r="B5812">
        <v>4.8648086502985803</v>
      </c>
      <c r="C5812" t="s">
        <v>14</v>
      </c>
    </row>
    <row r="5813" spans="1:3" x14ac:dyDescent="0.25">
      <c r="A5813" t="s">
        <v>5935</v>
      </c>
      <c r="B5813">
        <v>3.7970652625576502</v>
      </c>
      <c r="C5813" t="s">
        <v>15</v>
      </c>
    </row>
    <row r="5814" spans="1:3" x14ac:dyDescent="0.25">
      <c r="A5814" t="s">
        <v>5936</v>
      </c>
      <c r="B5814">
        <v>1.3696551450061001</v>
      </c>
      <c r="C5814" t="s">
        <v>6</v>
      </c>
    </row>
    <row r="5815" spans="1:3" x14ac:dyDescent="0.25">
      <c r="A5815" t="s">
        <v>5937</v>
      </c>
      <c r="B5815">
        <v>1.5234614217159199</v>
      </c>
      <c r="C5815" t="s">
        <v>6</v>
      </c>
    </row>
    <row r="5816" spans="1:3" x14ac:dyDescent="0.25">
      <c r="A5816" t="s">
        <v>5938</v>
      </c>
      <c r="B5816">
        <v>3.4351011653613099</v>
      </c>
      <c r="C5816" t="s">
        <v>14</v>
      </c>
    </row>
    <row r="5817" spans="1:3" x14ac:dyDescent="0.25">
      <c r="A5817" t="s">
        <v>5939</v>
      </c>
      <c r="B5817">
        <v>2.0815210417626999</v>
      </c>
      <c r="C5817" t="s">
        <v>14</v>
      </c>
    </row>
    <row r="5818" spans="1:3" x14ac:dyDescent="0.25">
      <c r="A5818" t="s">
        <v>5940</v>
      </c>
      <c r="B5818">
        <v>1.1150380365714601</v>
      </c>
      <c r="C5818" t="s">
        <v>6</v>
      </c>
    </row>
    <row r="5819" spans="1:3" x14ac:dyDescent="0.25">
      <c r="A5819" t="s">
        <v>5941</v>
      </c>
      <c r="B5819">
        <v>1.0597559056727299</v>
      </c>
      <c r="C5819" t="s">
        <v>6</v>
      </c>
    </row>
    <row r="5820" spans="1:3" x14ac:dyDescent="0.25">
      <c r="A5820" t="s">
        <v>5942</v>
      </c>
      <c r="B5820">
        <v>1.5497361728830601</v>
      </c>
      <c r="C5820" t="s">
        <v>13</v>
      </c>
    </row>
    <row r="5821" spans="1:3" x14ac:dyDescent="0.25">
      <c r="A5821" t="s">
        <v>5943</v>
      </c>
      <c r="B5821">
        <v>1.2588392008307301</v>
      </c>
      <c r="C5821" t="s">
        <v>6</v>
      </c>
    </row>
    <row r="5822" spans="1:3" x14ac:dyDescent="0.25">
      <c r="A5822" t="s">
        <v>5944</v>
      </c>
      <c r="B5822">
        <v>1.4010130318467</v>
      </c>
      <c r="C5822" t="s">
        <v>6</v>
      </c>
    </row>
    <row r="5823" spans="1:3" x14ac:dyDescent="0.25">
      <c r="A5823" t="s">
        <v>5945</v>
      </c>
      <c r="B5823">
        <v>1.1100578454777199</v>
      </c>
      <c r="C5823" t="s">
        <v>6</v>
      </c>
    </row>
    <row r="5824" spans="1:3" x14ac:dyDescent="0.25">
      <c r="A5824" t="s">
        <v>5946</v>
      </c>
      <c r="B5824">
        <v>1.2994754090918501</v>
      </c>
      <c r="C5824" t="s">
        <v>6</v>
      </c>
    </row>
    <row r="5825" spans="1:3" x14ac:dyDescent="0.25">
      <c r="A5825" t="s">
        <v>5947</v>
      </c>
      <c r="B5825">
        <v>1.19587432208092</v>
      </c>
      <c r="C5825" t="s">
        <v>6</v>
      </c>
    </row>
    <row r="5826" spans="1:3" x14ac:dyDescent="0.25">
      <c r="A5826" t="s">
        <v>5948</v>
      </c>
      <c r="B5826">
        <v>1.03955626930634</v>
      </c>
      <c r="C5826" t="s">
        <v>6</v>
      </c>
    </row>
    <row r="5827" spans="1:3" x14ac:dyDescent="0.25">
      <c r="A5827" t="s">
        <v>5949</v>
      </c>
      <c r="B5827">
        <v>1.34875225312143</v>
      </c>
      <c r="C5827" t="s">
        <v>6</v>
      </c>
    </row>
    <row r="5828" spans="1:3" x14ac:dyDescent="0.25">
      <c r="A5828" t="s">
        <v>5950</v>
      </c>
      <c r="B5828">
        <v>1.88715959578223</v>
      </c>
      <c r="C5828" t="s">
        <v>6</v>
      </c>
    </row>
    <row r="5829" spans="1:3" x14ac:dyDescent="0.25">
      <c r="A5829" t="s">
        <v>5951</v>
      </c>
      <c r="B5829">
        <v>2.2628663871471399</v>
      </c>
      <c r="C5829" t="s">
        <v>14</v>
      </c>
    </row>
    <row r="5830" spans="1:3" x14ac:dyDescent="0.25">
      <c r="A5830" t="s">
        <v>5952</v>
      </c>
      <c r="B5830">
        <v>1.95013371859143</v>
      </c>
      <c r="C5830" t="s">
        <v>6</v>
      </c>
    </row>
    <row r="5831" spans="1:3" x14ac:dyDescent="0.25">
      <c r="A5831" t="s">
        <v>5953</v>
      </c>
      <c r="B5831">
        <v>1.5354481279029499</v>
      </c>
      <c r="C5831" t="s">
        <v>6</v>
      </c>
    </row>
    <row r="5832" spans="1:3" x14ac:dyDescent="0.25">
      <c r="A5832" t="s">
        <v>5954</v>
      </c>
      <c r="B5832">
        <v>4.3218359580308903</v>
      </c>
      <c r="C5832" t="s">
        <v>15</v>
      </c>
    </row>
    <row r="5833" spans="1:3" x14ac:dyDescent="0.25">
      <c r="A5833" t="s">
        <v>5955</v>
      </c>
      <c r="B5833">
        <v>3.9601456274166602</v>
      </c>
      <c r="C5833" t="s">
        <v>15</v>
      </c>
    </row>
    <row r="5834" spans="1:3" x14ac:dyDescent="0.25">
      <c r="A5834" t="s">
        <v>5956</v>
      </c>
      <c r="B5834">
        <v>1.2427582319086801</v>
      </c>
      <c r="C5834" t="s">
        <v>6</v>
      </c>
    </row>
    <row r="5835" spans="1:3" x14ac:dyDescent="0.25">
      <c r="A5835" t="s">
        <v>5957</v>
      </c>
      <c r="B5835">
        <v>1.4683496133324601</v>
      </c>
      <c r="C5835" t="s">
        <v>6</v>
      </c>
    </row>
    <row r="5836" spans="1:3" x14ac:dyDescent="0.25">
      <c r="A5836" t="s">
        <v>5958</v>
      </c>
      <c r="B5836">
        <v>3.0186382730090999</v>
      </c>
      <c r="C5836" t="s">
        <v>14</v>
      </c>
    </row>
    <row r="5837" spans="1:3" x14ac:dyDescent="0.25">
      <c r="A5837" t="s">
        <v>5959</v>
      </c>
      <c r="B5837">
        <v>1.3275753866217399</v>
      </c>
      <c r="C5837" t="s">
        <v>6</v>
      </c>
    </row>
    <row r="5838" spans="1:3" x14ac:dyDescent="0.25">
      <c r="A5838" t="s">
        <v>5960</v>
      </c>
      <c r="B5838">
        <v>1.2652109987482201</v>
      </c>
      <c r="C5838" t="s">
        <v>6</v>
      </c>
    </row>
    <row r="5839" spans="1:3" x14ac:dyDescent="0.25">
      <c r="A5839" t="s">
        <v>5961</v>
      </c>
      <c r="B5839">
        <v>1.43153936776901</v>
      </c>
      <c r="C5839" t="s">
        <v>6</v>
      </c>
    </row>
    <row r="5840" spans="1:3" x14ac:dyDescent="0.25">
      <c r="A5840" t="s">
        <v>5962</v>
      </c>
      <c r="B5840">
        <v>1.51363292656438</v>
      </c>
      <c r="C5840" t="s">
        <v>6</v>
      </c>
    </row>
    <row r="5841" spans="1:3" x14ac:dyDescent="0.25">
      <c r="A5841" t="s">
        <v>5963</v>
      </c>
      <c r="B5841">
        <v>1.4073969794180901</v>
      </c>
      <c r="C5841" t="s">
        <v>6</v>
      </c>
    </row>
    <row r="5842" spans="1:3" x14ac:dyDescent="0.25">
      <c r="A5842" t="s">
        <v>5964</v>
      </c>
      <c r="B5842">
        <v>1.21032115026158</v>
      </c>
      <c r="C5842" t="s">
        <v>6</v>
      </c>
    </row>
    <row r="5843" spans="1:3" x14ac:dyDescent="0.25">
      <c r="A5843" t="s">
        <v>5965</v>
      </c>
      <c r="B5843">
        <v>1.2918762312210299</v>
      </c>
      <c r="C5843" t="s">
        <v>6</v>
      </c>
    </row>
    <row r="5844" spans="1:3" x14ac:dyDescent="0.25">
      <c r="A5844" t="s">
        <v>5966</v>
      </c>
      <c r="B5844">
        <v>1.4971733032777901</v>
      </c>
      <c r="C5844" t="s">
        <v>6</v>
      </c>
    </row>
    <row r="5845" spans="1:3" x14ac:dyDescent="0.25">
      <c r="A5845" t="s">
        <v>5967</v>
      </c>
      <c r="B5845">
        <v>1.20804663906168</v>
      </c>
      <c r="C5845" t="s">
        <v>6</v>
      </c>
    </row>
    <row r="5846" spans="1:3" x14ac:dyDescent="0.25">
      <c r="A5846" t="s">
        <v>5968</v>
      </c>
      <c r="B5846">
        <v>1.7430819993520801</v>
      </c>
      <c r="C5846" t="s">
        <v>6</v>
      </c>
    </row>
    <row r="5847" spans="1:3" x14ac:dyDescent="0.25">
      <c r="A5847" t="s">
        <v>5969</v>
      </c>
      <c r="B5847">
        <v>5.0404439530987304</v>
      </c>
      <c r="C5847" t="s">
        <v>15</v>
      </c>
    </row>
    <row r="5848" spans="1:3" x14ac:dyDescent="0.25">
      <c r="A5848" t="s">
        <v>5970</v>
      </c>
      <c r="B5848">
        <v>1.4635027756547401</v>
      </c>
      <c r="C5848" t="s">
        <v>6</v>
      </c>
    </row>
    <row r="5849" spans="1:3" x14ac:dyDescent="0.25">
      <c r="A5849" t="s">
        <v>5971</v>
      </c>
      <c r="B5849">
        <v>2.7875903916545699</v>
      </c>
      <c r="C5849" t="s">
        <v>6</v>
      </c>
    </row>
    <row r="5850" spans="1:3" x14ac:dyDescent="0.25">
      <c r="A5850" t="s">
        <v>5972</v>
      </c>
      <c r="B5850">
        <v>1.1915185492064</v>
      </c>
      <c r="C5850" t="s">
        <v>14</v>
      </c>
    </row>
    <row r="5851" spans="1:3" x14ac:dyDescent="0.25">
      <c r="A5851" t="s">
        <v>5973</v>
      </c>
      <c r="B5851">
        <v>3.3952647240664802</v>
      </c>
      <c r="C5851" t="s">
        <v>14</v>
      </c>
    </row>
    <row r="5852" spans="1:3" x14ac:dyDescent="0.25">
      <c r="A5852" t="s">
        <v>5974</v>
      </c>
      <c r="B5852">
        <v>4.24688125679641</v>
      </c>
      <c r="C5852" t="s">
        <v>14</v>
      </c>
    </row>
    <row r="5853" spans="1:3" x14ac:dyDescent="0.25">
      <c r="A5853" t="s">
        <v>5975</v>
      </c>
      <c r="B5853">
        <v>1.5097228883340601</v>
      </c>
      <c r="C5853" t="s">
        <v>6</v>
      </c>
    </row>
    <row r="5854" spans="1:3" x14ac:dyDescent="0.25">
      <c r="A5854" t="s">
        <v>5976</v>
      </c>
      <c r="B5854">
        <v>1.5616304043634801</v>
      </c>
      <c r="C5854" t="s">
        <v>14</v>
      </c>
    </row>
    <row r="5855" spans="1:3" x14ac:dyDescent="0.25">
      <c r="A5855" t="s">
        <v>5977</v>
      </c>
      <c r="B5855">
        <v>0.97651197559034097</v>
      </c>
      <c r="C5855" t="s">
        <v>6</v>
      </c>
    </row>
    <row r="5856" spans="1:3" x14ac:dyDescent="0.25">
      <c r="A5856" t="s">
        <v>5978</v>
      </c>
      <c r="B5856">
        <v>1.44981756386497</v>
      </c>
      <c r="C5856" t="s">
        <v>6</v>
      </c>
    </row>
    <row r="5857" spans="1:3" x14ac:dyDescent="0.25">
      <c r="A5857" t="s">
        <v>5979</v>
      </c>
      <c r="B5857">
        <v>2.4427525466243099</v>
      </c>
      <c r="C5857" t="s">
        <v>15</v>
      </c>
    </row>
    <row r="5858" spans="1:3" x14ac:dyDescent="0.25">
      <c r="A5858" t="s">
        <v>5980</v>
      </c>
      <c r="B5858">
        <v>1.4705215092382899</v>
      </c>
      <c r="C5858" t="s">
        <v>6</v>
      </c>
    </row>
    <row r="5859" spans="1:3" x14ac:dyDescent="0.25">
      <c r="A5859" t="s">
        <v>5981</v>
      </c>
      <c r="B5859">
        <v>1.2186576423831299</v>
      </c>
      <c r="C5859" t="s">
        <v>6</v>
      </c>
    </row>
    <row r="5860" spans="1:3" x14ac:dyDescent="0.25">
      <c r="A5860" t="s">
        <v>5982</v>
      </c>
      <c r="B5860">
        <v>1.5008907900827899</v>
      </c>
      <c r="C5860" t="s">
        <v>6</v>
      </c>
    </row>
    <row r="5861" spans="1:3" x14ac:dyDescent="0.25">
      <c r="A5861" t="s">
        <v>5983</v>
      </c>
      <c r="B5861">
        <v>1.37316050167912</v>
      </c>
      <c r="C5861" t="s">
        <v>6</v>
      </c>
    </row>
    <row r="5862" spans="1:3" x14ac:dyDescent="0.25">
      <c r="A5862" t="s">
        <v>5984</v>
      </c>
      <c r="B5862">
        <v>5.2422050193284297</v>
      </c>
      <c r="C5862" t="s">
        <v>6</v>
      </c>
    </row>
    <row r="5863" spans="1:3" x14ac:dyDescent="0.25">
      <c r="A5863" t="s">
        <v>5985</v>
      </c>
      <c r="B5863">
        <v>1.4446728280621499</v>
      </c>
      <c r="C5863" t="s">
        <v>6</v>
      </c>
    </row>
    <row r="5864" spans="1:3" x14ac:dyDescent="0.25">
      <c r="A5864" t="s">
        <v>5986</v>
      </c>
      <c r="B5864">
        <v>0.93708551162949605</v>
      </c>
      <c r="C5864" t="s">
        <v>6</v>
      </c>
    </row>
    <row r="5865" spans="1:3" x14ac:dyDescent="0.25">
      <c r="A5865" t="s">
        <v>5987</v>
      </c>
      <c r="B5865">
        <v>5.7367005422462096</v>
      </c>
      <c r="C5865" t="s">
        <v>15</v>
      </c>
    </row>
    <row r="5866" spans="1:3" x14ac:dyDescent="0.25">
      <c r="A5866" t="s">
        <v>5988</v>
      </c>
      <c r="B5866">
        <v>1.1984113449501299</v>
      </c>
      <c r="C5866" t="s">
        <v>6</v>
      </c>
    </row>
    <row r="5867" spans="1:3" x14ac:dyDescent="0.25">
      <c r="A5867" t="s">
        <v>5989</v>
      </c>
      <c r="B5867">
        <v>1.5277155750978</v>
      </c>
      <c r="C5867" t="s">
        <v>6</v>
      </c>
    </row>
    <row r="5868" spans="1:3" x14ac:dyDescent="0.25">
      <c r="A5868" t="s">
        <v>5990</v>
      </c>
      <c r="B5868">
        <v>5.0681467454119202</v>
      </c>
      <c r="C5868" t="s">
        <v>15</v>
      </c>
    </row>
    <row r="5869" spans="1:3" x14ac:dyDescent="0.25">
      <c r="A5869" t="s">
        <v>5991</v>
      </c>
      <c r="B5869">
        <v>3.3278074994195199</v>
      </c>
      <c r="C5869" t="s">
        <v>6</v>
      </c>
    </row>
    <row r="5870" spans="1:3" x14ac:dyDescent="0.25">
      <c r="A5870" t="s">
        <v>5992</v>
      </c>
      <c r="B5870">
        <v>1.3895862610367899</v>
      </c>
      <c r="C5870" t="s">
        <v>6</v>
      </c>
    </row>
    <row r="5871" spans="1:3" x14ac:dyDescent="0.25">
      <c r="A5871" t="s">
        <v>5993</v>
      </c>
      <c r="B5871">
        <v>4.6832659991007999</v>
      </c>
      <c r="C5871" t="s">
        <v>14</v>
      </c>
    </row>
    <row r="5872" spans="1:3" x14ac:dyDescent="0.25">
      <c r="A5872" t="s">
        <v>5994</v>
      </c>
      <c r="B5872">
        <v>1.4441940953246799</v>
      </c>
      <c r="C5872" t="s">
        <v>6</v>
      </c>
    </row>
    <row r="5873" spans="1:3" x14ac:dyDescent="0.25">
      <c r="A5873" t="s">
        <v>5995</v>
      </c>
      <c r="B5873">
        <v>1.4248819772453301</v>
      </c>
      <c r="C5873" t="s">
        <v>6</v>
      </c>
    </row>
    <row r="5874" spans="1:3" x14ac:dyDescent="0.25">
      <c r="A5874" t="s">
        <v>5996</v>
      </c>
      <c r="B5874">
        <v>1.2142102760246101</v>
      </c>
      <c r="C5874" t="s">
        <v>6</v>
      </c>
    </row>
    <row r="5875" spans="1:3" x14ac:dyDescent="0.25">
      <c r="A5875" t="s">
        <v>5997</v>
      </c>
      <c r="B5875">
        <v>1.5367011427928301</v>
      </c>
      <c r="C5875" t="s">
        <v>6</v>
      </c>
    </row>
    <row r="5876" spans="1:3" x14ac:dyDescent="0.25">
      <c r="A5876" t="s">
        <v>5998</v>
      </c>
      <c r="B5876">
        <v>1.13386357572628</v>
      </c>
      <c r="C5876" t="s">
        <v>6</v>
      </c>
    </row>
    <row r="5877" spans="1:3" x14ac:dyDescent="0.25">
      <c r="A5877" t="s">
        <v>5999</v>
      </c>
      <c r="B5877">
        <v>1.68579357036553</v>
      </c>
      <c r="C5877" t="s">
        <v>6</v>
      </c>
    </row>
    <row r="5878" spans="1:3" x14ac:dyDescent="0.25">
      <c r="A5878" t="s">
        <v>6000</v>
      </c>
      <c r="B5878">
        <v>1.3771536565632001</v>
      </c>
      <c r="C5878" t="s">
        <v>6</v>
      </c>
    </row>
    <row r="5879" spans="1:3" x14ac:dyDescent="0.25">
      <c r="A5879" t="s">
        <v>6001</v>
      </c>
      <c r="B5879">
        <v>4.8078307295449898</v>
      </c>
      <c r="C5879" t="s">
        <v>15</v>
      </c>
    </row>
    <row r="5880" spans="1:3" x14ac:dyDescent="0.25">
      <c r="A5880" t="s">
        <v>6002</v>
      </c>
      <c r="B5880">
        <v>1.25405566537542</v>
      </c>
      <c r="C5880" t="s">
        <v>6</v>
      </c>
    </row>
    <row r="5881" spans="1:3" x14ac:dyDescent="0.25">
      <c r="A5881" t="s">
        <v>6003</v>
      </c>
      <c r="B5881">
        <v>1.5094461569345801</v>
      </c>
      <c r="C5881" t="s">
        <v>14</v>
      </c>
    </row>
    <row r="5882" spans="1:3" x14ac:dyDescent="0.25">
      <c r="A5882" t="s">
        <v>6004</v>
      </c>
      <c r="B5882">
        <v>1.4854749045501801</v>
      </c>
      <c r="C5882" t="s">
        <v>6</v>
      </c>
    </row>
    <row r="5883" spans="1:3" x14ac:dyDescent="0.25">
      <c r="A5883" t="s">
        <v>6005</v>
      </c>
      <c r="B5883">
        <v>1.4219333805538801</v>
      </c>
      <c r="C5883" t="s">
        <v>6</v>
      </c>
    </row>
    <row r="5884" spans="1:3" x14ac:dyDescent="0.25">
      <c r="A5884" t="s">
        <v>6006</v>
      </c>
      <c r="B5884">
        <v>4.9001711238769703</v>
      </c>
      <c r="C5884" t="s">
        <v>6</v>
      </c>
    </row>
    <row r="5885" spans="1:3" x14ac:dyDescent="0.25">
      <c r="A5885" t="s">
        <v>6007</v>
      </c>
      <c r="B5885">
        <v>4.4155145725373801</v>
      </c>
      <c r="C5885" t="s">
        <v>14</v>
      </c>
    </row>
    <row r="5886" spans="1:3" x14ac:dyDescent="0.25">
      <c r="A5886" t="s">
        <v>6008</v>
      </c>
      <c r="B5886">
        <v>1.31357060621593</v>
      </c>
      <c r="C5886" t="s">
        <v>6</v>
      </c>
    </row>
    <row r="5887" spans="1:3" x14ac:dyDescent="0.25">
      <c r="A5887" t="s">
        <v>6009</v>
      </c>
      <c r="B5887">
        <v>1.22166665644477</v>
      </c>
      <c r="C5887" t="s">
        <v>6</v>
      </c>
    </row>
    <row r="5888" spans="1:3" x14ac:dyDescent="0.25">
      <c r="A5888" t="s">
        <v>6010</v>
      </c>
      <c r="B5888">
        <v>4.1486674974530304</v>
      </c>
      <c r="C5888" t="s">
        <v>6</v>
      </c>
    </row>
    <row r="5889" spans="1:3" x14ac:dyDescent="0.25">
      <c r="A5889" t="s">
        <v>6011</v>
      </c>
      <c r="B5889">
        <v>1.3561071520202299</v>
      </c>
      <c r="C5889" t="s">
        <v>6</v>
      </c>
    </row>
    <row r="5890" spans="1:3" x14ac:dyDescent="0.25">
      <c r="A5890" t="s">
        <v>6012</v>
      </c>
      <c r="B5890">
        <v>1.4613026379051</v>
      </c>
      <c r="C5890" t="s">
        <v>6</v>
      </c>
    </row>
    <row r="5891" spans="1:3" x14ac:dyDescent="0.25">
      <c r="A5891" t="s">
        <v>6013</v>
      </c>
      <c r="B5891">
        <v>1.0942152875793101</v>
      </c>
      <c r="C5891" t="s">
        <v>6</v>
      </c>
    </row>
    <row r="5892" spans="1:3" x14ac:dyDescent="0.25">
      <c r="A5892" t="s">
        <v>6014</v>
      </c>
      <c r="B5892">
        <v>1.36787395876999</v>
      </c>
      <c r="C5892" t="s">
        <v>6</v>
      </c>
    </row>
    <row r="5893" spans="1:3" x14ac:dyDescent="0.25">
      <c r="A5893" t="s">
        <v>6015</v>
      </c>
      <c r="B5893">
        <v>4.8170336598209698</v>
      </c>
      <c r="C5893" t="s">
        <v>14</v>
      </c>
    </row>
    <row r="5894" spans="1:3" x14ac:dyDescent="0.25">
      <c r="A5894" t="s">
        <v>6016</v>
      </c>
      <c r="B5894">
        <v>5.1422532712789</v>
      </c>
      <c r="C5894" t="s">
        <v>14</v>
      </c>
    </row>
    <row r="5895" spans="1:3" x14ac:dyDescent="0.25">
      <c r="A5895" t="s">
        <v>6017</v>
      </c>
      <c r="B5895">
        <v>1.63643721996483</v>
      </c>
      <c r="C5895" t="s">
        <v>6</v>
      </c>
    </row>
    <row r="5896" spans="1:3" x14ac:dyDescent="0.25">
      <c r="A5896" t="s">
        <v>6018</v>
      </c>
      <c r="B5896">
        <v>1.5265373943151599</v>
      </c>
      <c r="C5896" t="s">
        <v>6</v>
      </c>
    </row>
    <row r="5897" spans="1:3" x14ac:dyDescent="0.25">
      <c r="A5897" t="s">
        <v>6019</v>
      </c>
      <c r="B5897">
        <v>1.75476467511796</v>
      </c>
      <c r="C5897" t="s">
        <v>15</v>
      </c>
    </row>
    <row r="5898" spans="1:3" x14ac:dyDescent="0.25">
      <c r="A5898" t="s">
        <v>6020</v>
      </c>
      <c r="B5898">
        <v>1.38422189255809</v>
      </c>
      <c r="C5898" t="s">
        <v>6</v>
      </c>
    </row>
    <row r="5899" spans="1:3" x14ac:dyDescent="0.25">
      <c r="A5899" t="s">
        <v>6021</v>
      </c>
      <c r="B5899">
        <v>5.0784932559354896</v>
      </c>
      <c r="C5899" t="s">
        <v>15</v>
      </c>
    </row>
    <row r="5900" spans="1:3" x14ac:dyDescent="0.25">
      <c r="A5900" t="s">
        <v>6022</v>
      </c>
      <c r="B5900">
        <v>1.36933364940744</v>
      </c>
      <c r="C5900" t="s">
        <v>6</v>
      </c>
    </row>
    <row r="5901" spans="1:3" x14ac:dyDescent="0.25">
      <c r="A5901" t="s">
        <v>6023</v>
      </c>
      <c r="B5901">
        <v>1.4434958587917199</v>
      </c>
      <c r="C5901" t="s">
        <v>6</v>
      </c>
    </row>
    <row r="5902" spans="1:3" x14ac:dyDescent="0.25">
      <c r="A5902" t="s">
        <v>6024</v>
      </c>
      <c r="B5902">
        <v>4.5255926974037601</v>
      </c>
      <c r="C5902" t="s">
        <v>15</v>
      </c>
    </row>
    <row r="5903" spans="1:3" x14ac:dyDescent="0.25">
      <c r="A5903" t="s">
        <v>6025</v>
      </c>
      <c r="B5903">
        <v>1.3682035320207</v>
      </c>
      <c r="C5903" t="s">
        <v>6</v>
      </c>
    </row>
    <row r="5904" spans="1:3" x14ac:dyDescent="0.25">
      <c r="A5904" t="s">
        <v>6026</v>
      </c>
      <c r="B5904">
        <v>4.1309336140258601</v>
      </c>
      <c r="C5904" t="s">
        <v>14</v>
      </c>
    </row>
    <row r="5905" spans="1:3" x14ac:dyDescent="0.25">
      <c r="A5905" t="s">
        <v>6027</v>
      </c>
      <c r="B5905">
        <v>3.8148149261359001</v>
      </c>
      <c r="C5905" t="s">
        <v>6</v>
      </c>
    </row>
    <row r="5906" spans="1:3" x14ac:dyDescent="0.25">
      <c r="A5906" t="s">
        <v>6028</v>
      </c>
      <c r="B5906">
        <v>4.12581871089946</v>
      </c>
      <c r="C5906" t="s">
        <v>6</v>
      </c>
    </row>
    <row r="5907" spans="1:3" x14ac:dyDescent="0.25">
      <c r="A5907" t="s">
        <v>6029</v>
      </c>
      <c r="B5907">
        <v>3.8604458327565698</v>
      </c>
      <c r="C5907" t="s">
        <v>14</v>
      </c>
    </row>
    <row r="5908" spans="1:3" x14ac:dyDescent="0.25">
      <c r="A5908" t="s">
        <v>6030</v>
      </c>
      <c r="B5908">
        <v>3.87936433779275</v>
      </c>
      <c r="C5908" t="s">
        <v>15</v>
      </c>
    </row>
    <row r="5909" spans="1:3" x14ac:dyDescent="0.25">
      <c r="A5909" t="s">
        <v>6031</v>
      </c>
      <c r="B5909">
        <v>1.26039500433344</v>
      </c>
      <c r="C5909" t="s">
        <v>6</v>
      </c>
    </row>
    <row r="5910" spans="1:3" x14ac:dyDescent="0.25">
      <c r="A5910" t="s">
        <v>6032</v>
      </c>
      <c r="B5910">
        <v>1.1993680187081801</v>
      </c>
      <c r="C5910" t="s">
        <v>6</v>
      </c>
    </row>
    <row r="5911" spans="1:3" x14ac:dyDescent="0.25">
      <c r="A5911" t="s">
        <v>6033</v>
      </c>
      <c r="B5911">
        <v>1.39825138581061</v>
      </c>
      <c r="C5911" t="s">
        <v>6</v>
      </c>
    </row>
    <row r="5912" spans="1:3" x14ac:dyDescent="0.25">
      <c r="A5912" t="s">
        <v>6034</v>
      </c>
      <c r="B5912">
        <v>1.1754909481123901</v>
      </c>
      <c r="C5912" t="s">
        <v>6</v>
      </c>
    </row>
    <row r="5913" spans="1:3" x14ac:dyDescent="0.25">
      <c r="A5913" t="s">
        <v>6035</v>
      </c>
      <c r="B5913">
        <v>4.9701756421863701</v>
      </c>
      <c r="C5913" t="s">
        <v>6</v>
      </c>
    </row>
    <row r="5914" spans="1:3" x14ac:dyDescent="0.25">
      <c r="A5914" t="s">
        <v>6036</v>
      </c>
      <c r="B5914">
        <v>1.38568033080173</v>
      </c>
      <c r="C5914" t="s">
        <v>6</v>
      </c>
    </row>
    <row r="5915" spans="1:3" x14ac:dyDescent="0.25">
      <c r="A5915" t="s">
        <v>6037</v>
      </c>
      <c r="B5915">
        <v>1.7586738734652201</v>
      </c>
      <c r="C5915" t="s">
        <v>6</v>
      </c>
    </row>
    <row r="5916" spans="1:3" x14ac:dyDescent="0.25">
      <c r="A5916" t="s">
        <v>6038</v>
      </c>
      <c r="B5916">
        <v>1.3749719239337499</v>
      </c>
      <c r="C5916" t="s">
        <v>6</v>
      </c>
    </row>
    <row r="5917" spans="1:3" x14ac:dyDescent="0.25">
      <c r="A5917" t="s">
        <v>6039</v>
      </c>
      <c r="B5917">
        <v>1.57970458027649</v>
      </c>
      <c r="C5917" t="s">
        <v>6</v>
      </c>
    </row>
    <row r="5918" spans="1:3" x14ac:dyDescent="0.25">
      <c r="A5918" t="s">
        <v>6040</v>
      </c>
      <c r="B5918">
        <v>1.03938905533836</v>
      </c>
      <c r="C5918" t="s">
        <v>6</v>
      </c>
    </row>
    <row r="5919" spans="1:3" x14ac:dyDescent="0.25">
      <c r="A5919" t="s">
        <v>6041</v>
      </c>
      <c r="B5919">
        <v>0.88509001810361698</v>
      </c>
      <c r="C5919" t="s">
        <v>6</v>
      </c>
    </row>
    <row r="5920" spans="1:3" x14ac:dyDescent="0.25">
      <c r="A5920" t="s">
        <v>6042</v>
      </c>
      <c r="B5920">
        <v>1.27840228085603</v>
      </c>
      <c r="C5920" t="s">
        <v>6</v>
      </c>
    </row>
    <row r="5921" spans="1:3" x14ac:dyDescent="0.25">
      <c r="A5921" t="s">
        <v>6043</v>
      </c>
      <c r="B5921">
        <v>3.65134212942018</v>
      </c>
      <c r="C5921" t="s">
        <v>15</v>
      </c>
    </row>
    <row r="5922" spans="1:3" x14ac:dyDescent="0.25">
      <c r="A5922" t="s">
        <v>6044</v>
      </c>
      <c r="B5922">
        <v>1.3882447730601799</v>
      </c>
      <c r="C5922" t="s">
        <v>6</v>
      </c>
    </row>
    <row r="5923" spans="1:3" x14ac:dyDescent="0.25">
      <c r="A5923" t="s">
        <v>6045</v>
      </c>
      <c r="B5923">
        <v>1.10128143963513</v>
      </c>
      <c r="C5923" t="s">
        <v>6</v>
      </c>
    </row>
    <row r="5924" spans="1:3" x14ac:dyDescent="0.25">
      <c r="A5924" t="s">
        <v>6046</v>
      </c>
      <c r="B5924">
        <v>1.7435790543309599</v>
      </c>
      <c r="C5924" t="s">
        <v>6</v>
      </c>
    </row>
    <row r="5925" spans="1:3" x14ac:dyDescent="0.25">
      <c r="A5925" t="s">
        <v>6047</v>
      </c>
      <c r="B5925">
        <v>1.3948671111720099</v>
      </c>
      <c r="C5925" t="s">
        <v>6</v>
      </c>
    </row>
    <row r="5926" spans="1:3" x14ac:dyDescent="0.25">
      <c r="A5926" t="s">
        <v>6048</v>
      </c>
      <c r="B5926">
        <v>1.35964811103556</v>
      </c>
      <c r="C5926" t="s">
        <v>6</v>
      </c>
    </row>
    <row r="5927" spans="1:3" x14ac:dyDescent="0.25">
      <c r="A5927" t="s">
        <v>6049</v>
      </c>
      <c r="B5927">
        <v>1.3834267246287</v>
      </c>
      <c r="C5927" t="s">
        <v>6</v>
      </c>
    </row>
    <row r="5928" spans="1:3" x14ac:dyDescent="0.25">
      <c r="A5928" t="s">
        <v>6050</v>
      </c>
      <c r="B5928">
        <v>1.2671219195197501</v>
      </c>
      <c r="C5928" t="s">
        <v>6</v>
      </c>
    </row>
    <row r="5929" spans="1:3" x14ac:dyDescent="0.25">
      <c r="A5929" t="s">
        <v>6051</v>
      </c>
      <c r="B5929">
        <v>3.74992169045372</v>
      </c>
      <c r="C5929" t="s">
        <v>6</v>
      </c>
    </row>
    <row r="5930" spans="1:3" x14ac:dyDescent="0.25">
      <c r="A5930" t="s">
        <v>6052</v>
      </c>
      <c r="B5930">
        <v>1.3303775391377199</v>
      </c>
      <c r="C5930" t="s">
        <v>6</v>
      </c>
    </row>
    <row r="5931" spans="1:3" x14ac:dyDescent="0.25">
      <c r="A5931" t="s">
        <v>6053</v>
      </c>
      <c r="B5931">
        <v>1.02090419542668</v>
      </c>
      <c r="C5931" t="s">
        <v>6</v>
      </c>
    </row>
    <row r="5932" spans="1:3" x14ac:dyDescent="0.25">
      <c r="A5932" t="s">
        <v>6054</v>
      </c>
      <c r="B5932">
        <v>1.47923823107293</v>
      </c>
      <c r="C5932" t="s">
        <v>6</v>
      </c>
    </row>
    <row r="5933" spans="1:3" x14ac:dyDescent="0.25">
      <c r="A5933" t="s">
        <v>6055</v>
      </c>
      <c r="B5933">
        <v>1.6176870841027999</v>
      </c>
      <c r="C5933" t="s">
        <v>6</v>
      </c>
    </row>
    <row r="5934" spans="1:3" x14ac:dyDescent="0.25">
      <c r="A5934" t="s">
        <v>6056</v>
      </c>
      <c r="B5934">
        <v>0.90328057625739699</v>
      </c>
      <c r="C5934" t="s">
        <v>6</v>
      </c>
    </row>
    <row r="5935" spans="1:3" x14ac:dyDescent="0.25">
      <c r="A5935" t="s">
        <v>6057</v>
      </c>
      <c r="B5935">
        <v>1.2323448067284499</v>
      </c>
      <c r="C5935" t="s">
        <v>6</v>
      </c>
    </row>
    <row r="5936" spans="1:3" x14ac:dyDescent="0.25">
      <c r="A5936" t="s">
        <v>6058</v>
      </c>
      <c r="B5936">
        <v>1.18458881232105</v>
      </c>
      <c r="C5936" t="s">
        <v>6</v>
      </c>
    </row>
    <row r="5937" spans="1:3" x14ac:dyDescent="0.25">
      <c r="A5937" t="s">
        <v>6059</v>
      </c>
      <c r="B5937">
        <v>1.36328168016448</v>
      </c>
      <c r="C5937" t="s">
        <v>6</v>
      </c>
    </row>
    <row r="5938" spans="1:3" x14ac:dyDescent="0.25">
      <c r="A5938" t="s">
        <v>6060</v>
      </c>
      <c r="B5938">
        <v>1.35918487304164</v>
      </c>
      <c r="C5938" t="s">
        <v>6</v>
      </c>
    </row>
    <row r="5939" spans="1:3" x14ac:dyDescent="0.25">
      <c r="A5939" t="s">
        <v>6061</v>
      </c>
      <c r="B5939">
        <v>0.98064551872946604</v>
      </c>
      <c r="C5939" t="s">
        <v>6</v>
      </c>
    </row>
    <row r="5940" spans="1:3" x14ac:dyDescent="0.25">
      <c r="A5940" t="s">
        <v>6062</v>
      </c>
      <c r="B5940">
        <v>1.37088483559038</v>
      </c>
      <c r="C5940" t="s">
        <v>6</v>
      </c>
    </row>
    <row r="5941" spans="1:3" x14ac:dyDescent="0.25">
      <c r="A5941" t="s">
        <v>6063</v>
      </c>
      <c r="B5941">
        <v>1.40313421675697</v>
      </c>
      <c r="C5941" t="s">
        <v>6</v>
      </c>
    </row>
    <row r="5942" spans="1:3" x14ac:dyDescent="0.25">
      <c r="A5942" t="s">
        <v>6064</v>
      </c>
      <c r="B5942">
        <v>0.955290386287177</v>
      </c>
      <c r="C5942" t="s">
        <v>14</v>
      </c>
    </row>
    <row r="5943" spans="1:3" x14ac:dyDescent="0.25">
      <c r="A5943" t="s">
        <v>6065</v>
      </c>
      <c r="B5943">
        <v>1.4951978113789</v>
      </c>
      <c r="C5943" t="s">
        <v>6</v>
      </c>
    </row>
    <row r="5944" spans="1:3" x14ac:dyDescent="0.25">
      <c r="A5944" t="s">
        <v>6066</v>
      </c>
      <c r="B5944">
        <v>0.94563295489197996</v>
      </c>
      <c r="C5944" t="s">
        <v>6</v>
      </c>
    </row>
    <row r="5945" spans="1:3" x14ac:dyDescent="0.25">
      <c r="A5945" t="s">
        <v>6067</v>
      </c>
      <c r="B5945">
        <v>1.6526934942398499</v>
      </c>
      <c r="C5945" t="s">
        <v>6</v>
      </c>
    </row>
    <row r="5946" spans="1:3" x14ac:dyDescent="0.25">
      <c r="A5946" t="s">
        <v>6068</v>
      </c>
      <c r="B5946">
        <v>1.8576791852669801</v>
      </c>
      <c r="C5946" t="s">
        <v>13</v>
      </c>
    </row>
    <row r="5947" spans="1:3" x14ac:dyDescent="0.25">
      <c r="A5947" t="s">
        <v>6069</v>
      </c>
      <c r="B5947">
        <v>1.54684328942212</v>
      </c>
      <c r="C5947" t="s">
        <v>6</v>
      </c>
    </row>
    <row r="5948" spans="1:3" x14ac:dyDescent="0.25">
      <c r="A5948" t="s">
        <v>6070</v>
      </c>
      <c r="B5948">
        <v>1.04739908266018</v>
      </c>
      <c r="C5948" t="s">
        <v>6</v>
      </c>
    </row>
    <row r="5949" spans="1:3" x14ac:dyDescent="0.25">
      <c r="A5949" t="s">
        <v>6071</v>
      </c>
      <c r="B5949">
        <v>1.2075779153139099</v>
      </c>
      <c r="C5949" t="s">
        <v>6</v>
      </c>
    </row>
    <row r="5950" spans="1:3" x14ac:dyDescent="0.25">
      <c r="A5950" t="s">
        <v>6072</v>
      </c>
      <c r="B5950">
        <v>1.4532372664355699</v>
      </c>
      <c r="C5950" t="s">
        <v>6</v>
      </c>
    </row>
    <row r="5951" spans="1:3" x14ac:dyDescent="0.25">
      <c r="A5951" t="s">
        <v>6073</v>
      </c>
      <c r="B5951">
        <v>0.95602932644830796</v>
      </c>
      <c r="C5951" t="s">
        <v>6</v>
      </c>
    </row>
    <row r="5952" spans="1:3" x14ac:dyDescent="0.25">
      <c r="A5952" t="s">
        <v>6074</v>
      </c>
      <c r="B5952">
        <v>1.66551347248972</v>
      </c>
      <c r="C5952" t="s">
        <v>6</v>
      </c>
    </row>
    <row r="5953" spans="1:3" x14ac:dyDescent="0.25">
      <c r="A5953" t="s">
        <v>6075</v>
      </c>
      <c r="B5953">
        <v>1.5377101596990199</v>
      </c>
      <c r="C5953" t="s">
        <v>6</v>
      </c>
    </row>
    <row r="5954" spans="1:3" x14ac:dyDescent="0.25">
      <c r="A5954" t="s">
        <v>6076</v>
      </c>
      <c r="B5954">
        <v>1.0997224324418799</v>
      </c>
      <c r="C5954" t="s">
        <v>6</v>
      </c>
    </row>
    <row r="5955" spans="1:3" x14ac:dyDescent="0.25">
      <c r="A5955" t="s">
        <v>6077</v>
      </c>
      <c r="B5955">
        <v>1.71280189352634</v>
      </c>
      <c r="C5955" t="s">
        <v>6</v>
      </c>
    </row>
    <row r="5956" spans="1:3" x14ac:dyDescent="0.25">
      <c r="A5956" t="s">
        <v>6078</v>
      </c>
      <c r="B5956">
        <v>3.3500308718646501</v>
      </c>
      <c r="C5956" t="s">
        <v>13</v>
      </c>
    </row>
    <row r="5957" spans="1:3" x14ac:dyDescent="0.25">
      <c r="A5957" t="s">
        <v>6079</v>
      </c>
      <c r="B5957">
        <v>1.0898147138507099</v>
      </c>
      <c r="C5957" t="s">
        <v>6</v>
      </c>
    </row>
    <row r="5958" spans="1:3" x14ac:dyDescent="0.25">
      <c r="A5958" t="s">
        <v>6080</v>
      </c>
      <c r="B5958">
        <v>1.3443168038504401</v>
      </c>
      <c r="C5958" t="s">
        <v>6</v>
      </c>
    </row>
    <row r="5959" spans="1:3" x14ac:dyDescent="0.25">
      <c r="A5959" t="s">
        <v>6081</v>
      </c>
      <c r="B5959">
        <v>1.05632071651711</v>
      </c>
      <c r="C5959" t="s">
        <v>6</v>
      </c>
    </row>
    <row r="5960" spans="1:3" x14ac:dyDescent="0.25">
      <c r="A5960" t="s">
        <v>6082</v>
      </c>
      <c r="B5960">
        <v>1.8312186598240501</v>
      </c>
      <c r="C5960" t="s">
        <v>14</v>
      </c>
    </row>
    <row r="5961" spans="1:3" x14ac:dyDescent="0.25">
      <c r="A5961" t="s">
        <v>6083</v>
      </c>
      <c r="B5961">
        <v>1.3726775517740499</v>
      </c>
      <c r="C5961" t="s">
        <v>6</v>
      </c>
    </row>
    <row r="5962" spans="1:3" x14ac:dyDescent="0.25">
      <c r="A5962" t="s">
        <v>6084</v>
      </c>
      <c r="B5962">
        <v>0.59801804383246204</v>
      </c>
      <c r="C5962" t="s">
        <v>14</v>
      </c>
    </row>
    <row r="5963" spans="1:3" x14ac:dyDescent="0.25">
      <c r="A5963" t="s">
        <v>6085</v>
      </c>
      <c r="B5963">
        <v>1.2456847580574</v>
      </c>
      <c r="C5963" t="s">
        <v>6</v>
      </c>
    </row>
    <row r="5964" spans="1:3" x14ac:dyDescent="0.25">
      <c r="A5964" t="s">
        <v>6086</v>
      </c>
      <c r="B5964">
        <v>1.45803799768997</v>
      </c>
      <c r="C5964" t="s">
        <v>14</v>
      </c>
    </row>
    <row r="5965" spans="1:3" x14ac:dyDescent="0.25">
      <c r="A5965" t="s">
        <v>6087</v>
      </c>
      <c r="B5965">
        <v>1.63999237896331</v>
      </c>
      <c r="C5965" t="s">
        <v>6</v>
      </c>
    </row>
    <row r="5966" spans="1:3" x14ac:dyDescent="0.25">
      <c r="A5966" t="s">
        <v>6088</v>
      </c>
      <c r="B5966">
        <v>1.5977159637467</v>
      </c>
      <c r="C5966" t="s">
        <v>6</v>
      </c>
    </row>
    <row r="5967" spans="1:3" x14ac:dyDescent="0.25">
      <c r="A5967" t="s">
        <v>6089</v>
      </c>
      <c r="B5967">
        <v>0.83113817880624097</v>
      </c>
      <c r="C5967" t="s">
        <v>6</v>
      </c>
    </row>
    <row r="5968" spans="1:3" x14ac:dyDescent="0.25">
      <c r="A5968" t="s">
        <v>6090</v>
      </c>
      <c r="B5968">
        <v>1.2306349208960099</v>
      </c>
      <c r="C5968" t="s">
        <v>6</v>
      </c>
    </row>
    <row r="5969" spans="1:3" x14ac:dyDescent="0.25">
      <c r="A5969" t="s">
        <v>6091</v>
      </c>
      <c r="B5969">
        <v>3.45487177882866</v>
      </c>
      <c r="C5969" t="s">
        <v>6</v>
      </c>
    </row>
    <row r="5970" spans="1:3" x14ac:dyDescent="0.25">
      <c r="A5970" t="s">
        <v>6092</v>
      </c>
      <c r="B5970">
        <v>4.3157577975060901</v>
      </c>
      <c r="C5970" t="s">
        <v>13</v>
      </c>
    </row>
    <row r="5971" spans="1:3" x14ac:dyDescent="0.25">
      <c r="A5971" t="s">
        <v>6093</v>
      </c>
      <c r="B5971">
        <v>4.2734830955489702</v>
      </c>
      <c r="C5971" t="s">
        <v>15</v>
      </c>
    </row>
    <row r="5972" spans="1:3" x14ac:dyDescent="0.25">
      <c r="A5972" t="s">
        <v>6094</v>
      </c>
      <c r="B5972">
        <v>1.6461902745332999</v>
      </c>
      <c r="C5972" t="s">
        <v>6</v>
      </c>
    </row>
    <row r="5973" spans="1:3" x14ac:dyDescent="0.25">
      <c r="A5973" t="s">
        <v>6095</v>
      </c>
      <c r="B5973">
        <v>1.25817510611855</v>
      </c>
      <c r="C5973" t="s">
        <v>6</v>
      </c>
    </row>
    <row r="5974" spans="1:3" x14ac:dyDescent="0.25">
      <c r="A5974" t="s">
        <v>6096</v>
      </c>
      <c r="B5974">
        <v>5.73515272511482</v>
      </c>
      <c r="C5974" t="s">
        <v>14</v>
      </c>
    </row>
    <row r="5975" spans="1:3" x14ac:dyDescent="0.25">
      <c r="A5975" t="s">
        <v>6097</v>
      </c>
      <c r="B5975">
        <v>1.4393320274275501</v>
      </c>
      <c r="C5975" t="s">
        <v>6</v>
      </c>
    </row>
    <row r="5976" spans="1:3" x14ac:dyDescent="0.25">
      <c r="A5976" t="s">
        <v>6098</v>
      </c>
      <c r="B5976">
        <v>3.2925396168840702</v>
      </c>
      <c r="C5976" t="s">
        <v>14</v>
      </c>
    </row>
    <row r="5977" spans="1:3" x14ac:dyDescent="0.25">
      <c r="A5977" t="s">
        <v>6099</v>
      </c>
      <c r="B5977">
        <v>4.1150324579420197</v>
      </c>
      <c r="C5977" t="s">
        <v>14</v>
      </c>
    </row>
    <row r="5978" spans="1:3" x14ac:dyDescent="0.25">
      <c r="A5978" t="s">
        <v>6100</v>
      </c>
      <c r="B5978">
        <v>1.2320725838687601</v>
      </c>
      <c r="C5978" t="s">
        <v>6</v>
      </c>
    </row>
    <row r="5979" spans="1:3" x14ac:dyDescent="0.25">
      <c r="A5979" t="s">
        <v>6101</v>
      </c>
      <c r="B5979">
        <v>1.34052510527869</v>
      </c>
      <c r="C5979" t="s">
        <v>6</v>
      </c>
    </row>
    <row r="5980" spans="1:3" x14ac:dyDescent="0.25">
      <c r="A5980" t="s">
        <v>6102</v>
      </c>
      <c r="B5980">
        <v>3.3661297494630298</v>
      </c>
      <c r="C5980" t="s">
        <v>14</v>
      </c>
    </row>
    <row r="5981" spans="1:3" x14ac:dyDescent="0.25">
      <c r="A5981" t="s">
        <v>6103</v>
      </c>
      <c r="B5981">
        <v>1.4524031330871301</v>
      </c>
      <c r="C5981" t="s">
        <v>6</v>
      </c>
    </row>
    <row r="5982" spans="1:3" x14ac:dyDescent="0.25">
      <c r="A5982" t="s">
        <v>6104</v>
      </c>
      <c r="B5982">
        <v>3.79821029764227</v>
      </c>
      <c r="C5982" t="s">
        <v>14</v>
      </c>
    </row>
    <row r="5983" spans="1:3" x14ac:dyDescent="0.25">
      <c r="A5983" t="s">
        <v>6105</v>
      </c>
      <c r="B5983">
        <v>1.2160979274535</v>
      </c>
      <c r="C5983" t="s">
        <v>6</v>
      </c>
    </row>
    <row r="5984" spans="1:3" x14ac:dyDescent="0.25">
      <c r="A5984" t="s">
        <v>6106</v>
      </c>
      <c r="B5984">
        <v>1.2638484296777499</v>
      </c>
      <c r="C5984" t="s">
        <v>6</v>
      </c>
    </row>
    <row r="5985" spans="1:3" x14ac:dyDescent="0.25">
      <c r="A5985" t="s">
        <v>6107</v>
      </c>
      <c r="B5985">
        <v>1.2328440331213599</v>
      </c>
      <c r="C5985" t="s">
        <v>6</v>
      </c>
    </row>
    <row r="5986" spans="1:3" x14ac:dyDescent="0.25">
      <c r="A5986" t="s">
        <v>6108</v>
      </c>
      <c r="B5986">
        <v>3.9988282997050799</v>
      </c>
      <c r="C5986" t="s">
        <v>14</v>
      </c>
    </row>
    <row r="5987" spans="1:3" x14ac:dyDescent="0.25">
      <c r="A5987" t="s">
        <v>6109</v>
      </c>
      <c r="B5987">
        <v>1.4280325599519299</v>
      </c>
      <c r="C5987" t="s">
        <v>6</v>
      </c>
    </row>
    <row r="5988" spans="1:3" x14ac:dyDescent="0.25">
      <c r="A5988" t="s">
        <v>6110</v>
      </c>
      <c r="B5988">
        <v>0.82423743936595495</v>
      </c>
      <c r="C5988" t="s">
        <v>6</v>
      </c>
    </row>
    <row r="5989" spans="1:3" x14ac:dyDescent="0.25">
      <c r="A5989" t="s">
        <v>6111</v>
      </c>
      <c r="B5989">
        <v>4.0211686101171598</v>
      </c>
      <c r="C5989" t="s">
        <v>15</v>
      </c>
    </row>
    <row r="5990" spans="1:3" x14ac:dyDescent="0.25">
      <c r="A5990" t="s">
        <v>6112</v>
      </c>
      <c r="B5990">
        <v>1.1385188090088401</v>
      </c>
      <c r="C5990" t="s">
        <v>6</v>
      </c>
    </row>
    <row r="5991" spans="1:3" x14ac:dyDescent="0.25">
      <c r="A5991" t="s">
        <v>6113</v>
      </c>
      <c r="B5991">
        <v>3.6802238365301601</v>
      </c>
      <c r="C5991" t="s">
        <v>6</v>
      </c>
    </row>
    <row r="5992" spans="1:3" x14ac:dyDescent="0.25">
      <c r="A5992" t="s">
        <v>6114</v>
      </c>
      <c r="B5992">
        <v>1.17531224419208</v>
      </c>
      <c r="C5992" t="s">
        <v>6</v>
      </c>
    </row>
    <row r="5993" spans="1:3" x14ac:dyDescent="0.25">
      <c r="A5993" t="s">
        <v>6115</v>
      </c>
      <c r="B5993">
        <v>4.17063514917022</v>
      </c>
      <c r="C5993" t="s">
        <v>15</v>
      </c>
    </row>
    <row r="5994" spans="1:3" x14ac:dyDescent="0.25">
      <c r="A5994" t="s">
        <v>6116</v>
      </c>
      <c r="B5994">
        <v>1.0445572175805999</v>
      </c>
      <c r="C5994" t="s">
        <v>6</v>
      </c>
    </row>
    <row r="5995" spans="1:3" x14ac:dyDescent="0.25">
      <c r="A5995" t="s">
        <v>6117</v>
      </c>
      <c r="B5995">
        <v>4.59040753227357</v>
      </c>
      <c r="C5995" t="s">
        <v>14</v>
      </c>
    </row>
    <row r="5996" spans="1:3" x14ac:dyDescent="0.25">
      <c r="A5996" t="s">
        <v>6118</v>
      </c>
      <c r="B5996">
        <v>1.2449308262608201</v>
      </c>
      <c r="C5996" t="s">
        <v>6</v>
      </c>
    </row>
    <row r="5997" spans="1:3" x14ac:dyDescent="0.25">
      <c r="A5997" t="s">
        <v>6119</v>
      </c>
      <c r="B5997">
        <v>3.9464868791475101</v>
      </c>
      <c r="C5997" t="s">
        <v>14</v>
      </c>
    </row>
    <row r="5998" spans="1:3" x14ac:dyDescent="0.25">
      <c r="A5998" t="s">
        <v>6120</v>
      </c>
      <c r="B5998">
        <v>1.4244638397470899</v>
      </c>
      <c r="C5998" t="s">
        <v>6</v>
      </c>
    </row>
    <row r="5999" spans="1:3" x14ac:dyDescent="0.25">
      <c r="A5999" t="s">
        <v>6121</v>
      </c>
      <c r="B5999">
        <v>1.1877566265852699</v>
      </c>
      <c r="C5999" t="s">
        <v>14</v>
      </c>
    </row>
    <row r="6000" spans="1:3" x14ac:dyDescent="0.25">
      <c r="A6000" t="s">
        <v>6122</v>
      </c>
      <c r="B6000">
        <v>0.72998975821492995</v>
      </c>
      <c r="C6000" t="s">
        <v>6</v>
      </c>
    </row>
    <row r="6001" spans="1:3" x14ac:dyDescent="0.25">
      <c r="A6001" t="s">
        <v>6123</v>
      </c>
      <c r="B6001">
        <v>5.3586529728420196</v>
      </c>
      <c r="C6001" t="s">
        <v>6</v>
      </c>
    </row>
    <row r="6002" spans="1:3" x14ac:dyDescent="0.25">
      <c r="A6002" t="s">
        <v>6124</v>
      </c>
      <c r="B6002">
        <v>1.5829500827574801</v>
      </c>
      <c r="C6002" t="s">
        <v>14</v>
      </c>
    </row>
    <row r="6003" spans="1:3" x14ac:dyDescent="0.25">
      <c r="A6003" t="s">
        <v>6125</v>
      </c>
      <c r="B6003">
        <v>4.8817983079668403</v>
      </c>
      <c r="C6003" t="s">
        <v>14</v>
      </c>
    </row>
    <row r="6004" spans="1:3" x14ac:dyDescent="0.25">
      <c r="A6004" t="s">
        <v>6126</v>
      </c>
      <c r="B6004">
        <v>1.98655174710535</v>
      </c>
      <c r="C6004" t="s">
        <v>14</v>
      </c>
    </row>
    <row r="6005" spans="1:3" x14ac:dyDescent="0.25">
      <c r="A6005" t="s">
        <v>6127</v>
      </c>
      <c r="B6005">
        <v>1.4890813455548999</v>
      </c>
      <c r="C6005" t="s">
        <v>6</v>
      </c>
    </row>
    <row r="6006" spans="1:3" x14ac:dyDescent="0.25">
      <c r="A6006" t="s">
        <v>6128</v>
      </c>
      <c r="B6006">
        <v>1.5457704789328499</v>
      </c>
      <c r="C6006" t="s">
        <v>6</v>
      </c>
    </row>
    <row r="6007" spans="1:3" x14ac:dyDescent="0.25">
      <c r="A6007" t="s">
        <v>6129</v>
      </c>
      <c r="B6007">
        <v>1.20332420614972</v>
      </c>
      <c r="C6007" t="s">
        <v>6</v>
      </c>
    </row>
    <row r="6008" spans="1:3" x14ac:dyDescent="0.25">
      <c r="A6008" t="s">
        <v>6130</v>
      </c>
      <c r="B6008">
        <v>1.6246223786711</v>
      </c>
      <c r="C6008" t="s">
        <v>6</v>
      </c>
    </row>
    <row r="6009" spans="1:3" x14ac:dyDescent="0.25">
      <c r="A6009" t="s">
        <v>6131</v>
      </c>
      <c r="B6009">
        <v>1.3153615441292099</v>
      </c>
      <c r="C6009" t="s">
        <v>6</v>
      </c>
    </row>
    <row r="6010" spans="1:3" x14ac:dyDescent="0.25">
      <c r="A6010" t="s">
        <v>6132</v>
      </c>
      <c r="B6010">
        <v>1.4371433190481899</v>
      </c>
      <c r="C6010" t="s">
        <v>6</v>
      </c>
    </row>
    <row r="6011" spans="1:3" x14ac:dyDescent="0.25">
      <c r="A6011" t="s">
        <v>6133</v>
      </c>
      <c r="B6011">
        <v>3.9459935057725701</v>
      </c>
      <c r="C6011" t="s">
        <v>15</v>
      </c>
    </row>
    <row r="6012" spans="1:3" x14ac:dyDescent="0.25">
      <c r="A6012" t="s">
        <v>6134</v>
      </c>
      <c r="B6012">
        <v>5.6478870025718004</v>
      </c>
      <c r="C6012" t="s">
        <v>15</v>
      </c>
    </row>
    <row r="6013" spans="1:3" x14ac:dyDescent="0.25">
      <c r="A6013" t="s">
        <v>6135</v>
      </c>
      <c r="B6013">
        <v>1.75105101785813</v>
      </c>
      <c r="C6013" t="s">
        <v>6</v>
      </c>
    </row>
    <row r="6014" spans="1:3" x14ac:dyDescent="0.25">
      <c r="A6014" t="s">
        <v>6136</v>
      </c>
      <c r="B6014">
        <v>1.3405490455705</v>
      </c>
      <c r="C6014" t="s">
        <v>6</v>
      </c>
    </row>
    <row r="6015" spans="1:3" x14ac:dyDescent="0.25">
      <c r="A6015" t="s">
        <v>6137</v>
      </c>
      <c r="B6015">
        <v>1.1579880273927701</v>
      </c>
      <c r="C6015" t="s">
        <v>6</v>
      </c>
    </row>
    <row r="6016" spans="1:3" x14ac:dyDescent="0.25">
      <c r="A6016" t="s">
        <v>6138</v>
      </c>
      <c r="B6016">
        <v>3.6969182497106301</v>
      </c>
      <c r="C6016" t="s">
        <v>15</v>
      </c>
    </row>
    <row r="6017" spans="1:3" x14ac:dyDescent="0.25">
      <c r="A6017" t="s">
        <v>6139</v>
      </c>
      <c r="B6017">
        <v>1.4399191782370899</v>
      </c>
      <c r="C6017" t="s">
        <v>6</v>
      </c>
    </row>
    <row r="6018" spans="1:3" x14ac:dyDescent="0.25">
      <c r="A6018" t="s">
        <v>6140</v>
      </c>
      <c r="B6018">
        <v>1.21905573848084</v>
      </c>
      <c r="C6018" t="s">
        <v>6</v>
      </c>
    </row>
    <row r="6019" spans="1:3" x14ac:dyDescent="0.25">
      <c r="A6019" t="s">
        <v>6141</v>
      </c>
      <c r="B6019">
        <v>1.26966732266183</v>
      </c>
      <c r="C6019" t="s">
        <v>6</v>
      </c>
    </row>
    <row r="6020" spans="1:3" x14ac:dyDescent="0.25">
      <c r="A6020" t="s">
        <v>6142</v>
      </c>
      <c r="B6020">
        <v>4.9250939886728897</v>
      </c>
      <c r="C6020" t="s">
        <v>15</v>
      </c>
    </row>
    <row r="6021" spans="1:3" x14ac:dyDescent="0.25">
      <c r="A6021" t="s">
        <v>6143</v>
      </c>
      <c r="B6021">
        <v>2.4509399612081402</v>
      </c>
      <c r="C6021" t="s">
        <v>15</v>
      </c>
    </row>
    <row r="6022" spans="1:3" x14ac:dyDescent="0.25">
      <c r="A6022" t="s">
        <v>6144</v>
      </c>
      <c r="B6022">
        <v>1.3480921960043299</v>
      </c>
      <c r="C6022" t="s">
        <v>14</v>
      </c>
    </row>
    <row r="6023" spans="1:3" x14ac:dyDescent="0.25">
      <c r="A6023" t="s">
        <v>6145</v>
      </c>
      <c r="B6023">
        <v>1.0588266740696</v>
      </c>
      <c r="C6023" t="s">
        <v>6</v>
      </c>
    </row>
    <row r="6024" spans="1:3" x14ac:dyDescent="0.25">
      <c r="A6024" t="s">
        <v>6146</v>
      </c>
      <c r="B6024">
        <v>1.3194527204372799</v>
      </c>
      <c r="C6024" t="s">
        <v>6</v>
      </c>
    </row>
    <row r="6025" spans="1:3" x14ac:dyDescent="0.25">
      <c r="A6025" t="s">
        <v>6147</v>
      </c>
      <c r="B6025">
        <v>4.2078254060328799</v>
      </c>
      <c r="C6025" t="s">
        <v>14</v>
      </c>
    </row>
    <row r="6026" spans="1:3" x14ac:dyDescent="0.25">
      <c r="A6026" t="s">
        <v>6148</v>
      </c>
      <c r="B6026">
        <v>1.66875709521907</v>
      </c>
      <c r="C6026" t="s">
        <v>6</v>
      </c>
    </row>
    <row r="6027" spans="1:3" x14ac:dyDescent="0.25">
      <c r="A6027" t="s">
        <v>6149</v>
      </c>
      <c r="B6027">
        <v>1.47807535722251</v>
      </c>
      <c r="C6027" t="s">
        <v>6</v>
      </c>
    </row>
    <row r="6028" spans="1:3" x14ac:dyDescent="0.25">
      <c r="A6028" t="s">
        <v>6150</v>
      </c>
      <c r="B6028">
        <v>1.17707505692015</v>
      </c>
      <c r="C6028" t="s">
        <v>6</v>
      </c>
    </row>
    <row r="6029" spans="1:3" x14ac:dyDescent="0.25">
      <c r="A6029" t="s">
        <v>6151</v>
      </c>
      <c r="B6029">
        <v>2.2843971510968899</v>
      </c>
      <c r="C6029" t="s">
        <v>6</v>
      </c>
    </row>
    <row r="6030" spans="1:3" x14ac:dyDescent="0.25">
      <c r="A6030" t="s">
        <v>6152</v>
      </c>
      <c r="B6030">
        <v>1.67679441972586</v>
      </c>
      <c r="C6030" t="s">
        <v>14</v>
      </c>
    </row>
    <row r="6031" spans="1:3" x14ac:dyDescent="0.25">
      <c r="A6031" t="s">
        <v>6153</v>
      </c>
      <c r="B6031">
        <v>2.0683874019969002</v>
      </c>
      <c r="C6031" t="s">
        <v>14</v>
      </c>
    </row>
    <row r="6032" spans="1:3" x14ac:dyDescent="0.25">
      <c r="A6032" t="s">
        <v>6154</v>
      </c>
      <c r="B6032">
        <v>1.1032372433008799</v>
      </c>
      <c r="C6032" t="s">
        <v>6</v>
      </c>
    </row>
    <row r="6033" spans="1:3" x14ac:dyDescent="0.25">
      <c r="A6033" t="s">
        <v>6155</v>
      </c>
      <c r="B6033">
        <v>1.39916698003686</v>
      </c>
      <c r="C6033" t="s">
        <v>6</v>
      </c>
    </row>
    <row r="6034" spans="1:3" x14ac:dyDescent="0.25">
      <c r="A6034" t="s">
        <v>6156</v>
      </c>
      <c r="B6034">
        <v>3.1891785172928602</v>
      </c>
      <c r="C6034" t="s">
        <v>14</v>
      </c>
    </row>
    <row r="6035" spans="1:3" x14ac:dyDescent="0.25">
      <c r="A6035" t="s">
        <v>6157</v>
      </c>
      <c r="B6035">
        <v>1.12829927430058</v>
      </c>
      <c r="C6035" t="s">
        <v>6</v>
      </c>
    </row>
    <row r="6036" spans="1:3" x14ac:dyDescent="0.25">
      <c r="A6036" t="s">
        <v>6158</v>
      </c>
      <c r="B6036">
        <v>1.18312378359406</v>
      </c>
      <c r="C6036" t="s">
        <v>6</v>
      </c>
    </row>
    <row r="6037" spans="1:3" x14ac:dyDescent="0.25">
      <c r="A6037" t="s">
        <v>6159</v>
      </c>
      <c r="B6037">
        <v>2.44251008189253</v>
      </c>
      <c r="C6037" t="s">
        <v>14</v>
      </c>
    </row>
    <row r="6038" spans="1:3" x14ac:dyDescent="0.25">
      <c r="A6038" t="s">
        <v>6160</v>
      </c>
      <c r="B6038">
        <v>1.5251550954284701</v>
      </c>
      <c r="C6038" t="s">
        <v>6</v>
      </c>
    </row>
    <row r="6039" spans="1:3" x14ac:dyDescent="0.25">
      <c r="A6039" t="s">
        <v>6161</v>
      </c>
      <c r="B6039">
        <v>3.1286224824921298</v>
      </c>
      <c r="C6039" t="s">
        <v>15</v>
      </c>
    </row>
    <row r="6040" spans="1:3" x14ac:dyDescent="0.25">
      <c r="A6040" t="s">
        <v>6162</v>
      </c>
      <c r="B6040">
        <v>1.2419813303307099</v>
      </c>
      <c r="C6040" t="s">
        <v>6</v>
      </c>
    </row>
    <row r="6041" spans="1:3" x14ac:dyDescent="0.25">
      <c r="A6041" t="s">
        <v>6163</v>
      </c>
      <c r="B6041">
        <v>1.5020787348740801</v>
      </c>
      <c r="C6041" t="s">
        <v>6</v>
      </c>
    </row>
    <row r="6042" spans="1:3" x14ac:dyDescent="0.25">
      <c r="A6042" t="s">
        <v>6164</v>
      </c>
      <c r="B6042">
        <v>1.0735196128561</v>
      </c>
      <c r="C6042" t="s">
        <v>14</v>
      </c>
    </row>
    <row r="6043" spans="1:3" x14ac:dyDescent="0.25">
      <c r="A6043" t="s">
        <v>6165</v>
      </c>
      <c r="B6043">
        <v>4.1269811970811903</v>
      </c>
      <c r="C6043" t="s">
        <v>14</v>
      </c>
    </row>
    <row r="6044" spans="1:3" x14ac:dyDescent="0.25">
      <c r="A6044" t="s">
        <v>6166</v>
      </c>
      <c r="B6044">
        <v>4.1438974188328004</v>
      </c>
      <c r="C6044" t="s">
        <v>6</v>
      </c>
    </row>
    <row r="6045" spans="1:3" x14ac:dyDescent="0.25">
      <c r="A6045" t="s">
        <v>6167</v>
      </c>
      <c r="B6045">
        <v>3.1859958502870902</v>
      </c>
      <c r="C6045" t="s">
        <v>6</v>
      </c>
    </row>
    <row r="6046" spans="1:3" x14ac:dyDescent="0.25">
      <c r="A6046" t="s">
        <v>6168</v>
      </c>
      <c r="B6046">
        <v>4.7870878100180203</v>
      </c>
      <c r="C6046" t="s">
        <v>6</v>
      </c>
    </row>
    <row r="6047" spans="1:3" x14ac:dyDescent="0.25">
      <c r="A6047" t="s">
        <v>6169</v>
      </c>
      <c r="B6047">
        <v>4.3113310065764896</v>
      </c>
      <c r="C6047" t="s">
        <v>14</v>
      </c>
    </row>
    <row r="6048" spans="1:3" x14ac:dyDescent="0.25">
      <c r="A6048" t="s">
        <v>6170</v>
      </c>
      <c r="B6048">
        <v>6.2476972003136</v>
      </c>
      <c r="C6048" t="s">
        <v>15</v>
      </c>
    </row>
    <row r="6049" spans="1:3" x14ac:dyDescent="0.25">
      <c r="A6049" t="s">
        <v>6171</v>
      </c>
      <c r="B6049">
        <v>4.7085134137959503</v>
      </c>
      <c r="C6049" t="s">
        <v>15</v>
      </c>
    </row>
    <row r="6050" spans="1:3" x14ac:dyDescent="0.25">
      <c r="A6050" t="s">
        <v>6172</v>
      </c>
      <c r="B6050">
        <v>4.1244571542608996</v>
      </c>
      <c r="C6050" t="s">
        <v>14</v>
      </c>
    </row>
    <row r="6051" spans="1:3" x14ac:dyDescent="0.25">
      <c r="A6051" t="s">
        <v>6173</v>
      </c>
      <c r="B6051">
        <v>6.10786558678004</v>
      </c>
      <c r="C6051" t="s">
        <v>14</v>
      </c>
    </row>
    <row r="6052" spans="1:3" x14ac:dyDescent="0.25">
      <c r="A6052" t="s">
        <v>6174</v>
      </c>
      <c r="B6052">
        <v>5.0071260925206298</v>
      </c>
      <c r="C6052" t="s">
        <v>15</v>
      </c>
    </row>
    <row r="6053" spans="1:3" x14ac:dyDescent="0.25">
      <c r="A6053" t="s">
        <v>6175</v>
      </c>
      <c r="B6053">
        <v>2.54254483283915</v>
      </c>
      <c r="C6053" t="s">
        <v>15</v>
      </c>
    </row>
    <row r="6054" spans="1:3" x14ac:dyDescent="0.25">
      <c r="A6054" t="s">
        <v>6176</v>
      </c>
      <c r="B6054">
        <v>4.4119376948764897</v>
      </c>
      <c r="C6054" t="s">
        <v>14</v>
      </c>
    </row>
    <row r="6055" spans="1:3" x14ac:dyDescent="0.25">
      <c r="A6055" t="s">
        <v>6177</v>
      </c>
      <c r="B6055">
        <v>1.5011461266755901</v>
      </c>
      <c r="C6055" t="s">
        <v>6</v>
      </c>
    </row>
    <row r="6056" spans="1:3" x14ac:dyDescent="0.25">
      <c r="A6056" t="s">
        <v>6178</v>
      </c>
      <c r="B6056">
        <v>6.1771759583225601</v>
      </c>
      <c r="C6056" t="s">
        <v>14</v>
      </c>
    </row>
    <row r="6057" spans="1:3" x14ac:dyDescent="0.25">
      <c r="A6057" t="s">
        <v>6179</v>
      </c>
      <c r="B6057">
        <v>1.4649797146513901</v>
      </c>
      <c r="C6057" t="s">
        <v>6</v>
      </c>
    </row>
    <row r="6058" spans="1:3" x14ac:dyDescent="0.25">
      <c r="A6058" t="s">
        <v>6180</v>
      </c>
      <c r="B6058">
        <v>3.17217543250145</v>
      </c>
      <c r="C6058" t="s">
        <v>14</v>
      </c>
    </row>
    <row r="6059" spans="1:3" x14ac:dyDescent="0.25">
      <c r="A6059" t="s">
        <v>6181</v>
      </c>
      <c r="B6059">
        <v>2.0236378726028001</v>
      </c>
      <c r="C6059" t="s">
        <v>14</v>
      </c>
    </row>
    <row r="6060" spans="1:3" x14ac:dyDescent="0.25">
      <c r="A6060" t="s">
        <v>6182</v>
      </c>
      <c r="B6060">
        <v>1.3592242727832999</v>
      </c>
      <c r="C6060" t="s">
        <v>6</v>
      </c>
    </row>
    <row r="6061" spans="1:3" x14ac:dyDescent="0.25">
      <c r="A6061" t="s">
        <v>6183</v>
      </c>
      <c r="B6061">
        <v>1.6239364004336101</v>
      </c>
      <c r="C6061" t="s">
        <v>6</v>
      </c>
    </row>
    <row r="6062" spans="1:3" x14ac:dyDescent="0.25">
      <c r="A6062" t="s">
        <v>6184</v>
      </c>
      <c r="B6062">
        <v>1.9632605544301001</v>
      </c>
      <c r="C6062" t="s">
        <v>6</v>
      </c>
    </row>
    <row r="6063" spans="1:3" x14ac:dyDescent="0.25">
      <c r="A6063" t="s">
        <v>6185</v>
      </c>
      <c r="B6063">
        <v>3.07307744546452</v>
      </c>
      <c r="C6063" t="s">
        <v>15</v>
      </c>
    </row>
    <row r="6064" spans="1:3" x14ac:dyDescent="0.25">
      <c r="A6064" t="s">
        <v>6186</v>
      </c>
      <c r="B6064">
        <v>1.1750990336179099</v>
      </c>
      <c r="C6064" t="s">
        <v>15</v>
      </c>
    </row>
    <row r="6065" spans="1:3" x14ac:dyDescent="0.25">
      <c r="A6065" t="s">
        <v>6187</v>
      </c>
      <c r="B6065">
        <v>1.20122557887353</v>
      </c>
      <c r="C6065" t="s">
        <v>6</v>
      </c>
    </row>
    <row r="6066" spans="1:3" x14ac:dyDescent="0.25">
      <c r="A6066" t="s">
        <v>6188</v>
      </c>
      <c r="B6066">
        <v>5.2048108896234098</v>
      </c>
      <c r="C6066" t="s">
        <v>15</v>
      </c>
    </row>
    <row r="6067" spans="1:3" x14ac:dyDescent="0.25">
      <c r="A6067" t="s">
        <v>6189</v>
      </c>
      <c r="B6067">
        <v>4.8463110023000198</v>
      </c>
      <c r="C6067" t="s">
        <v>14</v>
      </c>
    </row>
    <row r="6068" spans="1:3" x14ac:dyDescent="0.25">
      <c r="A6068" t="s">
        <v>6190</v>
      </c>
      <c r="B6068">
        <v>3.78912705589177</v>
      </c>
      <c r="C6068" t="s">
        <v>14</v>
      </c>
    </row>
    <row r="6069" spans="1:3" x14ac:dyDescent="0.25">
      <c r="A6069" t="s">
        <v>6191</v>
      </c>
      <c r="B6069">
        <v>3.6786195353520101</v>
      </c>
      <c r="C6069" t="s">
        <v>15</v>
      </c>
    </row>
    <row r="6070" spans="1:3" x14ac:dyDescent="0.25">
      <c r="A6070" t="s">
        <v>6192</v>
      </c>
      <c r="B6070">
        <v>1.3887326805450799</v>
      </c>
      <c r="C6070" t="s">
        <v>6</v>
      </c>
    </row>
    <row r="6071" spans="1:3" x14ac:dyDescent="0.25">
      <c r="A6071" t="s">
        <v>6193</v>
      </c>
      <c r="B6071">
        <v>1.29019352917184</v>
      </c>
      <c r="C6071" t="s">
        <v>6</v>
      </c>
    </row>
    <row r="6072" spans="1:3" x14ac:dyDescent="0.25">
      <c r="A6072" t="s">
        <v>6194</v>
      </c>
      <c r="B6072">
        <v>1.1929658928497999</v>
      </c>
      <c r="C6072" t="s">
        <v>6</v>
      </c>
    </row>
    <row r="6073" spans="1:3" x14ac:dyDescent="0.25">
      <c r="A6073" t="s">
        <v>6195</v>
      </c>
      <c r="B6073">
        <v>1.33759500042427</v>
      </c>
      <c r="C6073" t="s">
        <v>6</v>
      </c>
    </row>
    <row r="6074" spans="1:3" x14ac:dyDescent="0.25">
      <c r="A6074" t="s">
        <v>6196</v>
      </c>
      <c r="B6074">
        <v>3.2732094855228802</v>
      </c>
      <c r="C6074" t="s">
        <v>15</v>
      </c>
    </row>
    <row r="6075" spans="1:3" x14ac:dyDescent="0.25">
      <c r="A6075" t="s">
        <v>6197</v>
      </c>
      <c r="B6075">
        <v>1.1002722502348501</v>
      </c>
      <c r="C6075" t="s">
        <v>6</v>
      </c>
    </row>
    <row r="6076" spans="1:3" x14ac:dyDescent="0.25">
      <c r="A6076" t="s">
        <v>6198</v>
      </c>
      <c r="B6076">
        <v>4.0020172395958102</v>
      </c>
      <c r="C6076" t="s">
        <v>15</v>
      </c>
    </row>
    <row r="6077" spans="1:3" x14ac:dyDescent="0.25">
      <c r="A6077" t="s">
        <v>6199</v>
      </c>
      <c r="B6077">
        <v>3.7725769912788398</v>
      </c>
      <c r="C6077" t="s">
        <v>14</v>
      </c>
    </row>
    <row r="6078" spans="1:3" x14ac:dyDescent="0.25">
      <c r="A6078" t="s">
        <v>6200</v>
      </c>
      <c r="B6078">
        <v>0.87291385632745</v>
      </c>
      <c r="C6078" t="s">
        <v>6</v>
      </c>
    </row>
    <row r="6079" spans="1:3" x14ac:dyDescent="0.25">
      <c r="A6079" t="s">
        <v>6201</v>
      </c>
      <c r="B6079">
        <v>4.2785652703405201</v>
      </c>
      <c r="C6079" t="s">
        <v>6</v>
      </c>
    </row>
    <row r="6080" spans="1:3" x14ac:dyDescent="0.25">
      <c r="A6080" t="s">
        <v>6202</v>
      </c>
      <c r="B6080">
        <v>1.1394873103481999</v>
      </c>
      <c r="C6080" t="s">
        <v>6</v>
      </c>
    </row>
    <row r="6081" spans="1:3" x14ac:dyDescent="0.25">
      <c r="A6081" t="s">
        <v>6203</v>
      </c>
      <c r="B6081">
        <v>1.86444696503715</v>
      </c>
      <c r="C6081" t="s">
        <v>14</v>
      </c>
    </row>
    <row r="6082" spans="1:3" x14ac:dyDescent="0.25">
      <c r="A6082" t="s">
        <v>6204</v>
      </c>
      <c r="B6082">
        <v>1.63505499611335</v>
      </c>
      <c r="C6082" t="s">
        <v>6</v>
      </c>
    </row>
    <row r="6083" spans="1:3" x14ac:dyDescent="0.25">
      <c r="A6083" t="s">
        <v>6205</v>
      </c>
      <c r="B6083">
        <v>5.1119679502544697</v>
      </c>
      <c r="C6083" t="s">
        <v>14</v>
      </c>
    </row>
    <row r="6084" spans="1:3" x14ac:dyDescent="0.25">
      <c r="A6084" t="s">
        <v>6206</v>
      </c>
      <c r="B6084">
        <v>1.2357018644339901</v>
      </c>
      <c r="C6084" t="s">
        <v>6</v>
      </c>
    </row>
    <row r="6085" spans="1:3" x14ac:dyDescent="0.25">
      <c r="A6085" t="s">
        <v>6207</v>
      </c>
      <c r="B6085">
        <v>1.1909412511867901</v>
      </c>
      <c r="C6085" t="s">
        <v>6</v>
      </c>
    </row>
    <row r="6086" spans="1:3" x14ac:dyDescent="0.25">
      <c r="A6086" t="s">
        <v>6208</v>
      </c>
      <c r="B6086">
        <v>1.43826342058978</v>
      </c>
      <c r="C6086" t="s">
        <v>6</v>
      </c>
    </row>
    <row r="6087" spans="1:3" x14ac:dyDescent="0.25">
      <c r="A6087" t="s">
        <v>6209</v>
      </c>
      <c r="B6087">
        <v>4.9282495604723504</v>
      </c>
      <c r="C6087" t="s">
        <v>14</v>
      </c>
    </row>
    <row r="6088" spans="1:3" x14ac:dyDescent="0.25">
      <c r="A6088" t="s">
        <v>6210</v>
      </c>
      <c r="B6088">
        <v>1.51543161588483</v>
      </c>
      <c r="C6088" t="s">
        <v>6</v>
      </c>
    </row>
    <row r="6089" spans="1:3" x14ac:dyDescent="0.25">
      <c r="A6089" t="s">
        <v>6211</v>
      </c>
      <c r="B6089">
        <v>1.02609064525722</v>
      </c>
      <c r="C6089" t="s">
        <v>6</v>
      </c>
    </row>
    <row r="6090" spans="1:3" x14ac:dyDescent="0.25">
      <c r="A6090" t="s">
        <v>6212</v>
      </c>
      <c r="B6090">
        <v>4.18786715243795</v>
      </c>
      <c r="C6090" t="s">
        <v>15</v>
      </c>
    </row>
    <row r="6091" spans="1:3" x14ac:dyDescent="0.25">
      <c r="A6091" t="s">
        <v>6213</v>
      </c>
      <c r="B6091">
        <v>1.39487296201996</v>
      </c>
      <c r="C6091" t="s">
        <v>6</v>
      </c>
    </row>
    <row r="6092" spans="1:3" x14ac:dyDescent="0.25">
      <c r="A6092" t="s">
        <v>6214</v>
      </c>
      <c r="B6092">
        <v>3.8567375934121899</v>
      </c>
      <c r="C6092" t="s">
        <v>15</v>
      </c>
    </row>
    <row r="6093" spans="1:3" x14ac:dyDescent="0.25">
      <c r="A6093" t="s">
        <v>6215</v>
      </c>
      <c r="B6093">
        <v>4.7618292738385097</v>
      </c>
      <c r="C6093" t="s">
        <v>14</v>
      </c>
    </row>
    <row r="6094" spans="1:3" x14ac:dyDescent="0.25">
      <c r="A6094" t="s">
        <v>6216</v>
      </c>
      <c r="B6094">
        <v>2.6381335801896899</v>
      </c>
      <c r="C6094" t="s">
        <v>15</v>
      </c>
    </row>
    <row r="6095" spans="1:3" x14ac:dyDescent="0.25">
      <c r="A6095" t="s">
        <v>6217</v>
      </c>
      <c r="B6095">
        <v>6.0519828056842302</v>
      </c>
      <c r="C6095" t="s">
        <v>14</v>
      </c>
    </row>
    <row r="6096" spans="1:3" x14ac:dyDescent="0.25">
      <c r="A6096" t="s">
        <v>6218</v>
      </c>
      <c r="B6096">
        <v>4.17335187406879</v>
      </c>
      <c r="C6096" t="s">
        <v>15</v>
      </c>
    </row>
    <row r="6097" spans="1:3" x14ac:dyDescent="0.25">
      <c r="A6097" t="s">
        <v>6219</v>
      </c>
      <c r="B6097">
        <v>1.2442071955168501</v>
      </c>
      <c r="C6097" t="s">
        <v>6</v>
      </c>
    </row>
    <row r="6098" spans="1:3" x14ac:dyDescent="0.25">
      <c r="A6098" t="s">
        <v>6220</v>
      </c>
      <c r="B6098">
        <v>1.59290856134704</v>
      </c>
      <c r="C6098" t="s">
        <v>6</v>
      </c>
    </row>
    <row r="6099" spans="1:3" x14ac:dyDescent="0.25">
      <c r="A6099" t="s">
        <v>6221</v>
      </c>
      <c r="B6099">
        <v>2.55085224374008</v>
      </c>
      <c r="C6099" t="s">
        <v>15</v>
      </c>
    </row>
    <row r="6100" spans="1:3" x14ac:dyDescent="0.25">
      <c r="A6100" t="s">
        <v>6222</v>
      </c>
      <c r="B6100">
        <v>1.45978960525903</v>
      </c>
      <c r="C6100" t="s">
        <v>6</v>
      </c>
    </row>
    <row r="6101" spans="1:3" x14ac:dyDescent="0.25">
      <c r="A6101" t="s">
        <v>6223</v>
      </c>
      <c r="B6101">
        <v>1.27906209388018</v>
      </c>
      <c r="C6101" t="s">
        <v>14</v>
      </c>
    </row>
    <row r="6102" spans="1:3" x14ac:dyDescent="0.25">
      <c r="A6102" t="s">
        <v>6224</v>
      </c>
      <c r="B6102">
        <v>1.47072259623827</v>
      </c>
      <c r="C6102" t="s">
        <v>6</v>
      </c>
    </row>
    <row r="6103" spans="1:3" x14ac:dyDescent="0.25">
      <c r="A6103" t="s">
        <v>6225</v>
      </c>
      <c r="B6103">
        <v>1.1958204929581999</v>
      </c>
      <c r="C6103" t="s">
        <v>6</v>
      </c>
    </row>
    <row r="6104" spans="1:3" x14ac:dyDescent="0.25">
      <c r="A6104" t="s">
        <v>6226</v>
      </c>
      <c r="B6104">
        <v>1.5429774516840999</v>
      </c>
      <c r="C6104" t="s">
        <v>6</v>
      </c>
    </row>
    <row r="6105" spans="1:3" x14ac:dyDescent="0.25">
      <c r="A6105" t="s">
        <v>6227</v>
      </c>
      <c r="B6105">
        <v>5.2604871453499502</v>
      </c>
      <c r="C6105" t="s">
        <v>14</v>
      </c>
    </row>
    <row r="6106" spans="1:3" x14ac:dyDescent="0.25">
      <c r="A6106" t="s">
        <v>6228</v>
      </c>
      <c r="B6106">
        <v>4.4279356910099397</v>
      </c>
      <c r="C6106" t="s">
        <v>15</v>
      </c>
    </row>
    <row r="6107" spans="1:3" x14ac:dyDescent="0.25">
      <c r="A6107" t="s">
        <v>6229</v>
      </c>
      <c r="B6107">
        <v>4.9715531487021396</v>
      </c>
      <c r="C6107" t="s">
        <v>14</v>
      </c>
    </row>
    <row r="6108" spans="1:3" x14ac:dyDescent="0.25">
      <c r="A6108" t="s">
        <v>6230</v>
      </c>
      <c r="B6108">
        <v>2.9181198892360101</v>
      </c>
      <c r="C6108" t="s">
        <v>14</v>
      </c>
    </row>
    <row r="6109" spans="1:3" x14ac:dyDescent="0.25">
      <c r="A6109" t="s">
        <v>6231</v>
      </c>
      <c r="B6109">
        <v>1.0616143831840701</v>
      </c>
      <c r="C6109" t="s">
        <v>6</v>
      </c>
    </row>
    <row r="6110" spans="1:3" x14ac:dyDescent="0.25">
      <c r="A6110" t="s">
        <v>6232</v>
      </c>
      <c r="B6110">
        <v>3.0455684432004499</v>
      </c>
      <c r="C6110" t="s">
        <v>6</v>
      </c>
    </row>
    <row r="6111" spans="1:3" x14ac:dyDescent="0.25">
      <c r="A6111" t="s">
        <v>6233</v>
      </c>
      <c r="B6111">
        <v>5.4942026966577302</v>
      </c>
      <c r="C6111" t="s">
        <v>14</v>
      </c>
    </row>
    <row r="6112" spans="1:3" x14ac:dyDescent="0.25">
      <c r="A6112" t="s">
        <v>6234</v>
      </c>
      <c r="B6112">
        <v>1.4530120908061901</v>
      </c>
      <c r="C6112" t="s">
        <v>6</v>
      </c>
    </row>
    <row r="6113" spans="1:3" x14ac:dyDescent="0.25">
      <c r="A6113" t="s">
        <v>6235</v>
      </c>
      <c r="B6113">
        <v>1.0135340532975901</v>
      </c>
      <c r="C6113" t="s">
        <v>6</v>
      </c>
    </row>
    <row r="6114" spans="1:3" x14ac:dyDescent="0.25">
      <c r="A6114" t="s">
        <v>6236</v>
      </c>
      <c r="B6114">
        <v>5.0521403627390598</v>
      </c>
      <c r="C6114" t="s">
        <v>14</v>
      </c>
    </row>
    <row r="6115" spans="1:3" x14ac:dyDescent="0.25">
      <c r="A6115" t="s">
        <v>6237</v>
      </c>
      <c r="B6115">
        <v>1.30118868643694</v>
      </c>
      <c r="C6115" t="s">
        <v>6</v>
      </c>
    </row>
    <row r="6116" spans="1:3" x14ac:dyDescent="0.25">
      <c r="A6116" t="s">
        <v>6238</v>
      </c>
      <c r="B6116">
        <v>0.87903029837482205</v>
      </c>
      <c r="C6116" t="s">
        <v>6</v>
      </c>
    </row>
    <row r="6117" spans="1:3" x14ac:dyDescent="0.25">
      <c r="A6117" t="s">
        <v>6239</v>
      </c>
      <c r="B6117">
        <v>1.4241792759877501</v>
      </c>
      <c r="C6117" t="s">
        <v>6</v>
      </c>
    </row>
    <row r="6118" spans="1:3" x14ac:dyDescent="0.25">
      <c r="A6118" t="s">
        <v>6240</v>
      </c>
      <c r="B6118">
        <v>3.83353905676231</v>
      </c>
      <c r="C6118" t="s">
        <v>14</v>
      </c>
    </row>
    <row r="6119" spans="1:3" x14ac:dyDescent="0.25">
      <c r="A6119" t="s">
        <v>6241</v>
      </c>
      <c r="B6119">
        <v>4.5862879862309596</v>
      </c>
      <c r="C6119" t="s">
        <v>15</v>
      </c>
    </row>
    <row r="6120" spans="1:3" x14ac:dyDescent="0.25">
      <c r="A6120" t="s">
        <v>6242</v>
      </c>
      <c r="B6120">
        <v>1.11282102714786</v>
      </c>
      <c r="C6120" t="s">
        <v>6</v>
      </c>
    </row>
    <row r="6121" spans="1:3" x14ac:dyDescent="0.25">
      <c r="A6121" t="s">
        <v>6243</v>
      </c>
      <c r="B6121">
        <v>4.8800022695511798</v>
      </c>
      <c r="C6121" t="s">
        <v>15</v>
      </c>
    </row>
    <row r="6122" spans="1:3" x14ac:dyDescent="0.25">
      <c r="A6122" t="s">
        <v>6244</v>
      </c>
      <c r="B6122">
        <v>1.07643689665774</v>
      </c>
      <c r="C6122" t="s">
        <v>6</v>
      </c>
    </row>
    <row r="6123" spans="1:3" x14ac:dyDescent="0.25">
      <c r="A6123" t="s">
        <v>6245</v>
      </c>
      <c r="B6123">
        <v>1.7967004198591301</v>
      </c>
      <c r="C6123" t="s">
        <v>15</v>
      </c>
    </row>
    <row r="6124" spans="1:3" x14ac:dyDescent="0.25">
      <c r="A6124" t="s">
        <v>6246</v>
      </c>
      <c r="B6124">
        <v>1.70019822977885</v>
      </c>
      <c r="C6124" t="s">
        <v>6</v>
      </c>
    </row>
    <row r="6125" spans="1:3" x14ac:dyDescent="0.25">
      <c r="A6125" t="s">
        <v>6247</v>
      </c>
      <c r="B6125">
        <v>4.97525352738006</v>
      </c>
      <c r="C6125" t="s">
        <v>14</v>
      </c>
    </row>
    <row r="6126" spans="1:3" x14ac:dyDescent="0.25">
      <c r="A6126" t="s">
        <v>6248</v>
      </c>
      <c r="B6126">
        <v>1.14113684810742</v>
      </c>
      <c r="C6126" t="s">
        <v>6</v>
      </c>
    </row>
    <row r="6127" spans="1:3" x14ac:dyDescent="0.25">
      <c r="A6127" t="s">
        <v>6249</v>
      </c>
      <c r="B6127">
        <v>3.6397839527956699</v>
      </c>
      <c r="C6127" t="s">
        <v>6</v>
      </c>
    </row>
    <row r="6128" spans="1:3" x14ac:dyDescent="0.25">
      <c r="A6128" t="s">
        <v>6250</v>
      </c>
      <c r="B6128">
        <v>1.22510995815304</v>
      </c>
      <c r="C6128" t="s">
        <v>6</v>
      </c>
    </row>
    <row r="6129" spans="1:3" x14ac:dyDescent="0.25">
      <c r="A6129" t="s">
        <v>6251</v>
      </c>
      <c r="B6129">
        <v>1.4971559212907699</v>
      </c>
      <c r="C6129" t="s">
        <v>6</v>
      </c>
    </row>
    <row r="6130" spans="1:3" x14ac:dyDescent="0.25">
      <c r="A6130" t="s">
        <v>6252</v>
      </c>
      <c r="B6130">
        <v>1.2417518352036601</v>
      </c>
      <c r="C6130" t="s">
        <v>6</v>
      </c>
    </row>
    <row r="6131" spans="1:3" x14ac:dyDescent="0.25">
      <c r="A6131" t="s">
        <v>6253</v>
      </c>
      <c r="B6131">
        <v>1.0429819295414999</v>
      </c>
      <c r="C6131" t="s">
        <v>6</v>
      </c>
    </row>
    <row r="6132" spans="1:3" x14ac:dyDescent="0.25">
      <c r="A6132" t="s">
        <v>6254</v>
      </c>
      <c r="B6132">
        <v>3.95258733340575</v>
      </c>
      <c r="C6132" t="s">
        <v>6</v>
      </c>
    </row>
    <row r="6133" spans="1:3" x14ac:dyDescent="0.25">
      <c r="A6133" t="s">
        <v>6255</v>
      </c>
      <c r="B6133">
        <v>1.2711810197297799</v>
      </c>
      <c r="C6133" t="s">
        <v>6</v>
      </c>
    </row>
    <row r="6134" spans="1:3" x14ac:dyDescent="0.25">
      <c r="A6134" t="s">
        <v>6256</v>
      </c>
      <c r="B6134">
        <v>1.46080793786541</v>
      </c>
      <c r="C6134" t="s">
        <v>6</v>
      </c>
    </row>
    <row r="6135" spans="1:3" x14ac:dyDescent="0.25">
      <c r="A6135" t="s">
        <v>6257</v>
      </c>
      <c r="B6135">
        <v>1.37629598989973</v>
      </c>
      <c r="C6135" t="s">
        <v>6</v>
      </c>
    </row>
    <row r="6136" spans="1:3" x14ac:dyDescent="0.25">
      <c r="A6136" t="s">
        <v>6258</v>
      </c>
      <c r="B6136">
        <v>1.2702450075853899</v>
      </c>
      <c r="C6136" t="s">
        <v>6</v>
      </c>
    </row>
    <row r="6137" spans="1:3" x14ac:dyDescent="0.25">
      <c r="A6137" t="s">
        <v>6259</v>
      </c>
      <c r="B6137">
        <v>4.4037462648611703</v>
      </c>
      <c r="C6137" t="s">
        <v>15</v>
      </c>
    </row>
    <row r="6138" spans="1:3" x14ac:dyDescent="0.25">
      <c r="A6138" t="s">
        <v>6260</v>
      </c>
      <c r="B6138">
        <v>1.26267062935126</v>
      </c>
      <c r="C6138" t="s">
        <v>6</v>
      </c>
    </row>
    <row r="6139" spans="1:3" x14ac:dyDescent="0.25">
      <c r="A6139" t="s">
        <v>6261</v>
      </c>
      <c r="B6139">
        <v>1.3202343326649</v>
      </c>
      <c r="C6139" t="s">
        <v>6</v>
      </c>
    </row>
    <row r="6140" spans="1:3" x14ac:dyDescent="0.25">
      <c r="A6140" t="s">
        <v>6262</v>
      </c>
      <c r="B6140">
        <v>1.5389015312633501</v>
      </c>
      <c r="C6140" t="s">
        <v>6</v>
      </c>
    </row>
    <row r="6141" spans="1:3" x14ac:dyDescent="0.25">
      <c r="A6141" t="s">
        <v>6263</v>
      </c>
      <c r="B6141">
        <v>1.7127359983917101</v>
      </c>
      <c r="C6141" t="s">
        <v>6</v>
      </c>
    </row>
    <row r="6142" spans="1:3" x14ac:dyDescent="0.25">
      <c r="A6142" t="s">
        <v>6264</v>
      </c>
      <c r="B6142">
        <v>2.27426105168994</v>
      </c>
      <c r="C6142" t="s">
        <v>14</v>
      </c>
    </row>
    <row r="6143" spans="1:3" x14ac:dyDescent="0.25">
      <c r="A6143" t="s">
        <v>6265</v>
      </c>
      <c r="B6143">
        <v>4.1349999406636098</v>
      </c>
      <c r="C6143" t="s">
        <v>14</v>
      </c>
    </row>
    <row r="6144" spans="1:3" x14ac:dyDescent="0.25">
      <c r="A6144" t="s">
        <v>6266</v>
      </c>
      <c r="B6144">
        <v>1.4630219259717501</v>
      </c>
      <c r="C6144" t="s">
        <v>6</v>
      </c>
    </row>
    <row r="6145" spans="1:3" x14ac:dyDescent="0.25">
      <c r="A6145" t="s">
        <v>6267</v>
      </c>
      <c r="B6145">
        <v>1.36461843153145</v>
      </c>
      <c r="C6145" t="s">
        <v>6</v>
      </c>
    </row>
    <row r="6146" spans="1:3" x14ac:dyDescent="0.25">
      <c r="A6146" t="s">
        <v>6268</v>
      </c>
      <c r="B6146">
        <v>2.3752373081529199</v>
      </c>
      <c r="C6146" t="s">
        <v>14</v>
      </c>
    </row>
    <row r="6147" spans="1:3" x14ac:dyDescent="0.25">
      <c r="A6147" t="s">
        <v>6269</v>
      </c>
      <c r="B6147">
        <v>1.02245341838973</v>
      </c>
      <c r="C6147" t="s">
        <v>6</v>
      </c>
    </row>
    <row r="6148" spans="1:3" x14ac:dyDescent="0.25">
      <c r="A6148" t="s">
        <v>6270</v>
      </c>
      <c r="B6148">
        <v>1.37509435410089</v>
      </c>
      <c r="C6148" t="s">
        <v>6</v>
      </c>
    </row>
    <row r="6149" spans="1:3" x14ac:dyDescent="0.25">
      <c r="A6149" t="s">
        <v>6271</v>
      </c>
      <c r="B6149">
        <v>1.26668676565122</v>
      </c>
      <c r="C6149" t="s">
        <v>13</v>
      </c>
    </row>
    <row r="6150" spans="1:3" x14ac:dyDescent="0.25">
      <c r="A6150" t="s">
        <v>6272</v>
      </c>
      <c r="B6150">
        <v>1.3842594205598899</v>
      </c>
      <c r="C6150" t="s">
        <v>6</v>
      </c>
    </row>
    <row r="6151" spans="1:3" x14ac:dyDescent="0.25">
      <c r="A6151" t="s">
        <v>6273</v>
      </c>
      <c r="B6151">
        <v>1.32807689128512</v>
      </c>
      <c r="C6151" t="s">
        <v>6</v>
      </c>
    </row>
    <row r="6152" spans="1:3" x14ac:dyDescent="0.25">
      <c r="A6152" t="s">
        <v>6274</v>
      </c>
      <c r="B6152">
        <v>0.98032897362097304</v>
      </c>
      <c r="C6152" t="s">
        <v>6</v>
      </c>
    </row>
    <row r="6153" spans="1:3" x14ac:dyDescent="0.25">
      <c r="A6153" t="s">
        <v>6275</v>
      </c>
      <c r="B6153">
        <v>1.5286113070774201</v>
      </c>
      <c r="C6153" t="s">
        <v>6</v>
      </c>
    </row>
    <row r="6154" spans="1:3" x14ac:dyDescent="0.25">
      <c r="A6154" t="s">
        <v>6276</v>
      </c>
      <c r="B6154">
        <v>1.76348696840254</v>
      </c>
      <c r="C6154" t="s">
        <v>6</v>
      </c>
    </row>
    <row r="6155" spans="1:3" x14ac:dyDescent="0.25">
      <c r="A6155" t="s">
        <v>6277</v>
      </c>
      <c r="B6155">
        <v>3.8455629574888701</v>
      </c>
      <c r="C6155" t="s">
        <v>14</v>
      </c>
    </row>
    <row r="6156" spans="1:3" x14ac:dyDescent="0.25">
      <c r="A6156" t="s">
        <v>6278</v>
      </c>
      <c r="B6156">
        <v>1.3981108846147099</v>
      </c>
      <c r="C6156" t="s">
        <v>6</v>
      </c>
    </row>
    <row r="6157" spans="1:3" x14ac:dyDescent="0.25">
      <c r="A6157" t="s">
        <v>6279</v>
      </c>
      <c r="B6157">
        <v>1.4248571529809999</v>
      </c>
      <c r="C6157" t="s">
        <v>6</v>
      </c>
    </row>
    <row r="6158" spans="1:3" x14ac:dyDescent="0.25">
      <c r="A6158" t="s">
        <v>6280</v>
      </c>
      <c r="B6158">
        <v>0.79744204377990102</v>
      </c>
      <c r="C6158" t="s">
        <v>6</v>
      </c>
    </row>
    <row r="6159" spans="1:3" x14ac:dyDescent="0.25">
      <c r="A6159" t="s">
        <v>6281</v>
      </c>
      <c r="B6159">
        <v>1.84675126711773</v>
      </c>
      <c r="C6159" t="s">
        <v>6</v>
      </c>
    </row>
    <row r="6160" spans="1:3" x14ac:dyDescent="0.25">
      <c r="A6160" t="s">
        <v>6282</v>
      </c>
      <c r="B6160">
        <v>1.4998648213169701</v>
      </c>
      <c r="C6160" t="s">
        <v>14</v>
      </c>
    </row>
    <row r="6161" spans="1:3" x14ac:dyDescent="0.25">
      <c r="A6161" t="s">
        <v>6283</v>
      </c>
      <c r="B6161">
        <v>2.3235358922184401</v>
      </c>
      <c r="C6161" t="s">
        <v>6</v>
      </c>
    </row>
    <row r="6162" spans="1:3" x14ac:dyDescent="0.25">
      <c r="A6162" t="s">
        <v>6284</v>
      </c>
      <c r="B6162">
        <v>3.4219554642852699</v>
      </c>
      <c r="C6162" t="s">
        <v>6</v>
      </c>
    </row>
    <row r="6163" spans="1:3" x14ac:dyDescent="0.25">
      <c r="A6163" t="s">
        <v>6285</v>
      </c>
      <c r="B6163">
        <v>0.94998753046745299</v>
      </c>
      <c r="C6163" t="s">
        <v>6</v>
      </c>
    </row>
    <row r="6164" spans="1:3" x14ac:dyDescent="0.25">
      <c r="A6164" t="s">
        <v>6286</v>
      </c>
      <c r="B6164">
        <v>1.4930111335452501</v>
      </c>
      <c r="C6164" t="s">
        <v>6</v>
      </c>
    </row>
    <row r="6165" spans="1:3" x14ac:dyDescent="0.25">
      <c r="A6165" t="s">
        <v>6287</v>
      </c>
      <c r="B6165">
        <v>1.32766827594203</v>
      </c>
      <c r="C6165" t="s">
        <v>6</v>
      </c>
    </row>
    <row r="6166" spans="1:3" x14ac:dyDescent="0.25">
      <c r="A6166" t="s">
        <v>6288</v>
      </c>
      <c r="B6166">
        <v>3.1907885833312601</v>
      </c>
      <c r="C6166" t="s">
        <v>14</v>
      </c>
    </row>
    <row r="6167" spans="1:3" x14ac:dyDescent="0.25">
      <c r="A6167" t="s">
        <v>6289</v>
      </c>
      <c r="B6167">
        <v>1.41962050518909</v>
      </c>
      <c r="C6167" t="s">
        <v>6</v>
      </c>
    </row>
    <row r="6168" spans="1:3" x14ac:dyDescent="0.25">
      <c r="A6168" t="s">
        <v>6290</v>
      </c>
      <c r="B6168">
        <v>1.72064487216204</v>
      </c>
      <c r="C6168" t="s">
        <v>14</v>
      </c>
    </row>
    <row r="6169" spans="1:3" x14ac:dyDescent="0.25">
      <c r="A6169" t="s">
        <v>6291</v>
      </c>
      <c r="B6169">
        <v>1.3547517433933001</v>
      </c>
      <c r="C6169" t="s">
        <v>6</v>
      </c>
    </row>
    <row r="6170" spans="1:3" x14ac:dyDescent="0.25">
      <c r="A6170" t="s">
        <v>6292</v>
      </c>
      <c r="B6170">
        <v>4.3189389299561096</v>
      </c>
      <c r="C6170" t="s">
        <v>14</v>
      </c>
    </row>
    <row r="6171" spans="1:3" x14ac:dyDescent="0.25">
      <c r="A6171" t="s">
        <v>6293</v>
      </c>
      <c r="B6171">
        <v>1.42391755721729</v>
      </c>
      <c r="C6171" t="s">
        <v>6</v>
      </c>
    </row>
    <row r="6172" spans="1:3" x14ac:dyDescent="0.25">
      <c r="A6172" t="s">
        <v>6294</v>
      </c>
      <c r="B6172">
        <v>1.08565060173869</v>
      </c>
      <c r="C6172" t="s">
        <v>14</v>
      </c>
    </row>
    <row r="6173" spans="1:3" x14ac:dyDescent="0.25">
      <c r="A6173" t="s">
        <v>6295</v>
      </c>
      <c r="B6173">
        <v>1.58785345739762</v>
      </c>
      <c r="C6173" t="s">
        <v>6</v>
      </c>
    </row>
    <row r="6174" spans="1:3" x14ac:dyDescent="0.25">
      <c r="A6174" t="s">
        <v>6296</v>
      </c>
      <c r="B6174">
        <v>4.66223226254903</v>
      </c>
      <c r="C6174" t="s">
        <v>14</v>
      </c>
    </row>
    <row r="6175" spans="1:3" x14ac:dyDescent="0.25">
      <c r="A6175" t="s">
        <v>6297</v>
      </c>
      <c r="B6175">
        <v>1.35915721853166</v>
      </c>
      <c r="C6175" t="s">
        <v>6</v>
      </c>
    </row>
    <row r="6176" spans="1:3" x14ac:dyDescent="0.25">
      <c r="A6176" t="s">
        <v>6298</v>
      </c>
      <c r="B6176">
        <v>1.2497947423415201</v>
      </c>
      <c r="C6176" t="s">
        <v>6</v>
      </c>
    </row>
    <row r="6177" spans="1:3" x14ac:dyDescent="0.25">
      <c r="A6177" t="s">
        <v>6299</v>
      </c>
      <c r="B6177">
        <v>1.43078105824917</v>
      </c>
      <c r="C6177" t="s">
        <v>6</v>
      </c>
    </row>
    <row r="6178" spans="1:3" x14ac:dyDescent="0.25">
      <c r="A6178" t="s">
        <v>6300</v>
      </c>
      <c r="B6178">
        <v>2.5529273949533802</v>
      </c>
      <c r="C6178" t="s">
        <v>14</v>
      </c>
    </row>
    <row r="6179" spans="1:3" x14ac:dyDescent="0.25">
      <c r="A6179" t="s">
        <v>6301</v>
      </c>
      <c r="B6179">
        <v>1.9245615491469401</v>
      </c>
      <c r="C6179" t="s">
        <v>6</v>
      </c>
    </row>
    <row r="6180" spans="1:3" x14ac:dyDescent="0.25">
      <c r="A6180" t="s">
        <v>6302</v>
      </c>
      <c r="B6180">
        <v>1.0074650500601201</v>
      </c>
      <c r="C6180" t="s">
        <v>6</v>
      </c>
    </row>
    <row r="6181" spans="1:3" x14ac:dyDescent="0.25">
      <c r="A6181" t="s">
        <v>6303</v>
      </c>
      <c r="B6181">
        <v>4.7167411253791904</v>
      </c>
      <c r="C6181" t="s">
        <v>14</v>
      </c>
    </row>
    <row r="6182" spans="1:3" x14ac:dyDescent="0.25">
      <c r="A6182" t="s">
        <v>6304</v>
      </c>
      <c r="B6182">
        <v>1.31216120737491</v>
      </c>
      <c r="C6182" t="s">
        <v>6</v>
      </c>
    </row>
    <row r="6183" spans="1:3" x14ac:dyDescent="0.25">
      <c r="A6183" t="s">
        <v>6305</v>
      </c>
      <c r="B6183">
        <v>3.0945467100036401</v>
      </c>
      <c r="C6183" t="s">
        <v>14</v>
      </c>
    </row>
    <row r="6184" spans="1:3" x14ac:dyDescent="0.25">
      <c r="A6184" t="s">
        <v>6306</v>
      </c>
      <c r="B6184">
        <v>1.08692282043732</v>
      </c>
      <c r="C6184" t="s">
        <v>6</v>
      </c>
    </row>
    <row r="6185" spans="1:3" x14ac:dyDescent="0.25">
      <c r="A6185" t="s">
        <v>6307</v>
      </c>
      <c r="B6185">
        <v>1.4264681415259</v>
      </c>
      <c r="C6185" t="s">
        <v>6</v>
      </c>
    </row>
    <row r="6186" spans="1:3" x14ac:dyDescent="0.25">
      <c r="A6186" t="s">
        <v>6308</v>
      </c>
      <c r="B6186">
        <v>1.5007104152247299</v>
      </c>
      <c r="C6186" t="s">
        <v>6</v>
      </c>
    </row>
    <row r="6187" spans="1:3" x14ac:dyDescent="0.25">
      <c r="A6187" t="s">
        <v>6309</v>
      </c>
      <c r="B6187">
        <v>3.1217006966727099</v>
      </c>
      <c r="C6187" t="s">
        <v>15</v>
      </c>
    </row>
    <row r="6188" spans="1:3" x14ac:dyDescent="0.25">
      <c r="A6188" t="s">
        <v>6310</v>
      </c>
      <c r="B6188">
        <v>3.5826060785029501</v>
      </c>
      <c r="C6188" t="s">
        <v>14</v>
      </c>
    </row>
    <row r="6189" spans="1:3" x14ac:dyDescent="0.25">
      <c r="A6189" t="s">
        <v>6311</v>
      </c>
      <c r="B6189">
        <v>3.3600945714586299</v>
      </c>
      <c r="C6189" t="s">
        <v>6</v>
      </c>
    </row>
    <row r="6190" spans="1:3" x14ac:dyDescent="0.25">
      <c r="A6190" t="s">
        <v>6312</v>
      </c>
      <c r="B6190">
        <v>1.1946020801883801</v>
      </c>
      <c r="C6190" t="s">
        <v>6</v>
      </c>
    </row>
    <row r="6191" spans="1:3" x14ac:dyDescent="0.25">
      <c r="A6191" t="s">
        <v>6313</v>
      </c>
      <c r="B6191">
        <v>1.4654251652616199</v>
      </c>
      <c r="C6191" t="s">
        <v>6</v>
      </c>
    </row>
    <row r="6192" spans="1:3" x14ac:dyDescent="0.25">
      <c r="A6192" t="s">
        <v>6314</v>
      </c>
      <c r="B6192">
        <v>5.2330533760338298</v>
      </c>
      <c r="C6192" t="s">
        <v>14</v>
      </c>
    </row>
    <row r="6193" spans="1:3" x14ac:dyDescent="0.25">
      <c r="A6193" t="s">
        <v>6315</v>
      </c>
      <c r="B6193">
        <v>1.0442814651735799</v>
      </c>
      <c r="C6193" t="s">
        <v>14</v>
      </c>
    </row>
    <row r="6194" spans="1:3" x14ac:dyDescent="0.25">
      <c r="A6194" t="s">
        <v>6316</v>
      </c>
      <c r="B6194">
        <v>3.9040654405273498</v>
      </c>
      <c r="C6194" t="s">
        <v>14</v>
      </c>
    </row>
    <row r="6195" spans="1:3" x14ac:dyDescent="0.25">
      <c r="A6195" t="s">
        <v>6317</v>
      </c>
      <c r="B6195">
        <v>1.8952430824781501</v>
      </c>
      <c r="C6195" t="s">
        <v>6</v>
      </c>
    </row>
    <row r="6196" spans="1:3" x14ac:dyDescent="0.25">
      <c r="A6196" t="s">
        <v>6318</v>
      </c>
      <c r="B6196">
        <v>3.2474947709036499</v>
      </c>
      <c r="C6196" t="s">
        <v>6</v>
      </c>
    </row>
    <row r="6197" spans="1:3" x14ac:dyDescent="0.25">
      <c r="A6197" t="s">
        <v>6319</v>
      </c>
      <c r="B6197">
        <v>0.99108293093185496</v>
      </c>
      <c r="C6197" t="s">
        <v>6</v>
      </c>
    </row>
    <row r="6198" spans="1:3" x14ac:dyDescent="0.25">
      <c r="A6198" t="s">
        <v>6320</v>
      </c>
      <c r="B6198">
        <v>1.3046050868280501</v>
      </c>
      <c r="C6198" t="s">
        <v>6</v>
      </c>
    </row>
    <row r="6199" spans="1:3" x14ac:dyDescent="0.25">
      <c r="A6199" t="s">
        <v>6321</v>
      </c>
      <c r="B6199">
        <v>1.8565988898978301</v>
      </c>
      <c r="C6199" t="s">
        <v>6</v>
      </c>
    </row>
    <row r="6200" spans="1:3" x14ac:dyDescent="0.25">
      <c r="A6200" t="s">
        <v>6322</v>
      </c>
      <c r="B6200">
        <v>5.5685708588401299</v>
      </c>
      <c r="C6200" t="s">
        <v>14</v>
      </c>
    </row>
    <row r="6201" spans="1:3" x14ac:dyDescent="0.25">
      <c r="A6201" t="s">
        <v>6323</v>
      </c>
      <c r="B6201">
        <v>1.54064715041381</v>
      </c>
      <c r="C6201" t="s">
        <v>6</v>
      </c>
    </row>
    <row r="6202" spans="1:3" x14ac:dyDescent="0.25">
      <c r="A6202" t="s">
        <v>6324</v>
      </c>
      <c r="B6202">
        <v>1.8681257087809799</v>
      </c>
      <c r="C6202" t="s">
        <v>14</v>
      </c>
    </row>
    <row r="6203" spans="1:3" x14ac:dyDescent="0.25">
      <c r="A6203" t="s">
        <v>6325</v>
      </c>
      <c r="B6203">
        <v>3.28506437238683</v>
      </c>
      <c r="C6203" t="s">
        <v>14</v>
      </c>
    </row>
    <row r="6204" spans="1:3" x14ac:dyDescent="0.25">
      <c r="A6204" t="s">
        <v>6326</v>
      </c>
      <c r="B6204">
        <v>1.47160154090288</v>
      </c>
      <c r="C6204" t="s">
        <v>6</v>
      </c>
    </row>
    <row r="6205" spans="1:3" x14ac:dyDescent="0.25">
      <c r="A6205" t="s">
        <v>6327</v>
      </c>
      <c r="B6205">
        <v>4.26852498812673</v>
      </c>
      <c r="C6205" t="s">
        <v>15</v>
      </c>
    </row>
    <row r="6206" spans="1:3" x14ac:dyDescent="0.25">
      <c r="A6206" t="s">
        <v>6328</v>
      </c>
      <c r="B6206">
        <v>1.5200513075591899</v>
      </c>
      <c r="C6206" t="s">
        <v>6</v>
      </c>
    </row>
    <row r="6207" spans="1:3" x14ac:dyDescent="0.25">
      <c r="A6207" t="s">
        <v>6329</v>
      </c>
      <c r="B6207">
        <v>1.6328489444340899</v>
      </c>
      <c r="C6207" t="s">
        <v>6</v>
      </c>
    </row>
    <row r="6208" spans="1:3" x14ac:dyDescent="0.25">
      <c r="A6208" t="s">
        <v>6330</v>
      </c>
      <c r="B6208">
        <v>1.1551120114876301</v>
      </c>
      <c r="C6208" t="s">
        <v>14</v>
      </c>
    </row>
    <row r="6209" spans="1:3" x14ac:dyDescent="0.25">
      <c r="A6209" t="s">
        <v>6331</v>
      </c>
      <c r="B6209">
        <v>1.36161253185206</v>
      </c>
      <c r="C6209" t="s">
        <v>6</v>
      </c>
    </row>
    <row r="6210" spans="1:3" x14ac:dyDescent="0.25">
      <c r="A6210" t="s">
        <v>6332</v>
      </c>
      <c r="B6210">
        <v>1.5592891067274499</v>
      </c>
      <c r="C6210" t="s">
        <v>14</v>
      </c>
    </row>
    <row r="6211" spans="1:3" x14ac:dyDescent="0.25">
      <c r="A6211" t="s">
        <v>6333</v>
      </c>
      <c r="B6211">
        <v>1.4804878229766101</v>
      </c>
      <c r="C6211" t="s">
        <v>13</v>
      </c>
    </row>
    <row r="6212" spans="1:3" x14ac:dyDescent="0.25">
      <c r="A6212" t="s">
        <v>6334</v>
      </c>
      <c r="B6212">
        <v>1.36541331187694</v>
      </c>
      <c r="C6212" t="s">
        <v>6</v>
      </c>
    </row>
    <row r="6213" spans="1:3" x14ac:dyDescent="0.25">
      <c r="A6213" t="s">
        <v>6335</v>
      </c>
      <c r="B6213">
        <v>1.1934165290693699</v>
      </c>
      <c r="C6213" t="s">
        <v>6</v>
      </c>
    </row>
    <row r="6214" spans="1:3" x14ac:dyDescent="0.25">
      <c r="A6214" t="s">
        <v>6336</v>
      </c>
      <c r="B6214">
        <v>1.41548544575633</v>
      </c>
      <c r="C6214" t="s">
        <v>6</v>
      </c>
    </row>
    <row r="6215" spans="1:3" x14ac:dyDescent="0.25">
      <c r="A6215" t="s">
        <v>6337</v>
      </c>
      <c r="B6215">
        <v>1.6393680535174999</v>
      </c>
      <c r="C6215" t="s">
        <v>6</v>
      </c>
    </row>
    <row r="6216" spans="1:3" x14ac:dyDescent="0.25">
      <c r="A6216" t="s">
        <v>6338</v>
      </c>
      <c r="B6216">
        <v>4.3898385175332502</v>
      </c>
      <c r="C6216" t="s">
        <v>14</v>
      </c>
    </row>
    <row r="6217" spans="1:3" x14ac:dyDescent="0.25">
      <c r="A6217" t="s">
        <v>6339</v>
      </c>
      <c r="B6217">
        <v>4.6648924323335397</v>
      </c>
      <c r="C6217" t="s">
        <v>14</v>
      </c>
    </row>
    <row r="6218" spans="1:3" x14ac:dyDescent="0.25">
      <c r="A6218" t="s">
        <v>6340</v>
      </c>
      <c r="B6218">
        <v>1.4716012277878701</v>
      </c>
      <c r="C6218" t="s">
        <v>6</v>
      </c>
    </row>
    <row r="6219" spans="1:3" x14ac:dyDescent="0.25">
      <c r="A6219" t="s">
        <v>6341</v>
      </c>
      <c r="B6219">
        <v>1.1336331365454</v>
      </c>
      <c r="C6219" t="s">
        <v>6</v>
      </c>
    </row>
    <row r="6220" spans="1:3" x14ac:dyDescent="0.25">
      <c r="A6220" t="s">
        <v>6342</v>
      </c>
      <c r="B6220">
        <v>1.4281299340104801</v>
      </c>
      <c r="C6220" t="s">
        <v>6</v>
      </c>
    </row>
    <row r="6221" spans="1:3" x14ac:dyDescent="0.25">
      <c r="A6221" t="s">
        <v>6343</v>
      </c>
      <c r="B6221">
        <v>1.1380326489525601</v>
      </c>
      <c r="C6221" t="s">
        <v>13</v>
      </c>
    </row>
    <row r="6222" spans="1:3" x14ac:dyDescent="0.25">
      <c r="A6222" t="s">
        <v>6344</v>
      </c>
      <c r="B6222">
        <v>1.0373739200986101</v>
      </c>
      <c r="C6222" t="s">
        <v>6</v>
      </c>
    </row>
    <row r="6223" spans="1:3" x14ac:dyDescent="0.25">
      <c r="A6223" t="s">
        <v>6345</v>
      </c>
      <c r="B6223">
        <v>1.58494801190765</v>
      </c>
      <c r="C6223" t="s">
        <v>6</v>
      </c>
    </row>
    <row r="6224" spans="1:3" x14ac:dyDescent="0.25">
      <c r="A6224" t="s">
        <v>6346</v>
      </c>
      <c r="B6224">
        <v>4.6747183140624298</v>
      </c>
      <c r="C6224" t="s">
        <v>14</v>
      </c>
    </row>
    <row r="6225" spans="1:3" x14ac:dyDescent="0.25">
      <c r="A6225" t="s">
        <v>6347</v>
      </c>
      <c r="B6225">
        <v>4.9699361407072704</v>
      </c>
      <c r="C6225" t="s">
        <v>15</v>
      </c>
    </row>
    <row r="6226" spans="1:3" x14ac:dyDescent="0.25">
      <c r="A6226" t="s">
        <v>6348</v>
      </c>
      <c r="B6226">
        <v>1.3059461696740999</v>
      </c>
      <c r="C6226" t="s">
        <v>6</v>
      </c>
    </row>
    <row r="6227" spans="1:3" x14ac:dyDescent="0.25">
      <c r="A6227" t="s">
        <v>6349</v>
      </c>
      <c r="B6227">
        <v>1.4098751364848301</v>
      </c>
      <c r="C6227" t="s">
        <v>6</v>
      </c>
    </row>
    <row r="6228" spans="1:3" x14ac:dyDescent="0.25">
      <c r="A6228" t="s">
        <v>6350</v>
      </c>
      <c r="B6228">
        <v>1.0683938807409701</v>
      </c>
      <c r="C6228" t="s">
        <v>6</v>
      </c>
    </row>
    <row r="6229" spans="1:3" x14ac:dyDescent="0.25">
      <c r="A6229" t="s">
        <v>6351</v>
      </c>
      <c r="B6229">
        <v>0.75501100909655605</v>
      </c>
      <c r="C6229" t="s">
        <v>6</v>
      </c>
    </row>
    <row r="6230" spans="1:3" x14ac:dyDescent="0.25">
      <c r="A6230" t="s">
        <v>6352</v>
      </c>
      <c r="B6230">
        <v>4.2361379543889903</v>
      </c>
      <c r="C6230" t="s">
        <v>15</v>
      </c>
    </row>
    <row r="6231" spans="1:3" x14ac:dyDescent="0.25">
      <c r="A6231" t="s">
        <v>6353</v>
      </c>
      <c r="B6231">
        <v>5.0978184507361801</v>
      </c>
      <c r="C6231" t="s">
        <v>14</v>
      </c>
    </row>
    <row r="6232" spans="1:3" x14ac:dyDescent="0.25">
      <c r="A6232" t="s">
        <v>6354</v>
      </c>
      <c r="B6232">
        <v>4.0757687662024402</v>
      </c>
      <c r="C6232" t="s">
        <v>15</v>
      </c>
    </row>
    <row r="6233" spans="1:3" x14ac:dyDescent="0.25">
      <c r="A6233" t="s">
        <v>6355</v>
      </c>
      <c r="B6233">
        <v>1.32205419505971</v>
      </c>
      <c r="C6233" t="s">
        <v>6</v>
      </c>
    </row>
    <row r="6234" spans="1:3" x14ac:dyDescent="0.25">
      <c r="A6234" t="s">
        <v>6356</v>
      </c>
      <c r="B6234">
        <v>4.3300559508457104</v>
      </c>
      <c r="C6234" t="s">
        <v>14</v>
      </c>
    </row>
    <row r="6235" spans="1:3" x14ac:dyDescent="0.25">
      <c r="A6235" t="s">
        <v>6357</v>
      </c>
      <c r="B6235">
        <v>5.5428009726539598</v>
      </c>
      <c r="C6235" t="s">
        <v>14</v>
      </c>
    </row>
    <row r="6236" spans="1:3" x14ac:dyDescent="0.25">
      <c r="A6236" t="s">
        <v>6358</v>
      </c>
      <c r="B6236">
        <v>0.61610615652087697</v>
      </c>
      <c r="C6236" t="s">
        <v>6</v>
      </c>
    </row>
    <row r="6237" spans="1:3" x14ac:dyDescent="0.25">
      <c r="A6237" t="s">
        <v>6359</v>
      </c>
      <c r="B6237">
        <v>3.4092646590870301</v>
      </c>
      <c r="C6237" t="s">
        <v>6</v>
      </c>
    </row>
    <row r="6238" spans="1:3" x14ac:dyDescent="0.25">
      <c r="A6238" t="s">
        <v>6360</v>
      </c>
      <c r="B6238">
        <v>1.0259253125796699</v>
      </c>
      <c r="C6238" t="s">
        <v>6</v>
      </c>
    </row>
    <row r="6239" spans="1:3" x14ac:dyDescent="0.25">
      <c r="A6239" t="s">
        <v>6361</v>
      </c>
      <c r="B6239">
        <v>1.59216155232964</v>
      </c>
      <c r="C6239" t="s">
        <v>6</v>
      </c>
    </row>
    <row r="6240" spans="1:3" x14ac:dyDescent="0.25">
      <c r="A6240" t="s">
        <v>6362</v>
      </c>
      <c r="B6240">
        <v>1.5195781221468101</v>
      </c>
      <c r="C6240" t="s">
        <v>6</v>
      </c>
    </row>
    <row r="6241" spans="1:3" x14ac:dyDescent="0.25">
      <c r="A6241" t="s">
        <v>6363</v>
      </c>
      <c r="B6241">
        <v>2.5463562406509901</v>
      </c>
      <c r="C6241" t="s">
        <v>6</v>
      </c>
    </row>
    <row r="6242" spans="1:3" x14ac:dyDescent="0.25">
      <c r="A6242" t="s">
        <v>6364</v>
      </c>
      <c r="B6242">
        <v>1.35876543413239</v>
      </c>
      <c r="C6242" t="s">
        <v>6</v>
      </c>
    </row>
    <row r="6243" spans="1:3" x14ac:dyDescent="0.25">
      <c r="A6243" t="s">
        <v>6365</v>
      </c>
      <c r="B6243">
        <v>1.4378602010211801</v>
      </c>
      <c r="C6243" t="s">
        <v>6</v>
      </c>
    </row>
    <row r="6244" spans="1:3" x14ac:dyDescent="0.25">
      <c r="A6244" t="s">
        <v>6366</v>
      </c>
      <c r="B6244">
        <v>1.3448273519518401</v>
      </c>
      <c r="C6244" t="s">
        <v>6</v>
      </c>
    </row>
    <row r="6245" spans="1:3" x14ac:dyDescent="0.25">
      <c r="A6245" t="s">
        <v>6367</v>
      </c>
      <c r="B6245">
        <v>3.9446536260851399</v>
      </c>
      <c r="C6245" t="s">
        <v>15</v>
      </c>
    </row>
    <row r="6246" spans="1:3" x14ac:dyDescent="0.25">
      <c r="A6246" t="s">
        <v>6368</v>
      </c>
      <c r="B6246">
        <v>4.1426339277365596</v>
      </c>
      <c r="C6246" t="s">
        <v>15</v>
      </c>
    </row>
    <row r="6247" spans="1:3" x14ac:dyDescent="0.25">
      <c r="A6247" t="s">
        <v>6369</v>
      </c>
      <c r="B6247">
        <v>1.1252700933981601</v>
      </c>
      <c r="C6247" t="s">
        <v>6</v>
      </c>
    </row>
    <row r="6248" spans="1:3" x14ac:dyDescent="0.25">
      <c r="A6248" t="s">
        <v>6370</v>
      </c>
      <c r="B6248">
        <v>1.67775636039483</v>
      </c>
      <c r="C6248" t="s">
        <v>6</v>
      </c>
    </row>
    <row r="6249" spans="1:3" x14ac:dyDescent="0.25">
      <c r="A6249" t="s">
        <v>6371</v>
      </c>
      <c r="B6249">
        <v>1.31758381176729</v>
      </c>
      <c r="C6249" t="s">
        <v>6</v>
      </c>
    </row>
    <row r="6250" spans="1:3" x14ac:dyDescent="0.25">
      <c r="A6250" t="s">
        <v>6372</v>
      </c>
      <c r="B6250">
        <v>2.6054263789716798</v>
      </c>
      <c r="C6250" t="s">
        <v>6</v>
      </c>
    </row>
    <row r="6251" spans="1:3" x14ac:dyDescent="0.25">
      <c r="A6251" t="s">
        <v>6373</v>
      </c>
      <c r="B6251">
        <v>3.9293445896562802</v>
      </c>
      <c r="C6251" t="s">
        <v>6</v>
      </c>
    </row>
    <row r="6252" spans="1:3" x14ac:dyDescent="0.25">
      <c r="A6252" t="s">
        <v>6374</v>
      </c>
      <c r="B6252">
        <v>4.0459463091814598</v>
      </c>
      <c r="C6252" t="s">
        <v>6</v>
      </c>
    </row>
    <row r="6253" spans="1:3" x14ac:dyDescent="0.25">
      <c r="A6253" t="s">
        <v>6375</v>
      </c>
      <c r="B6253">
        <v>5.7021696834092701</v>
      </c>
      <c r="C6253" t="s">
        <v>14</v>
      </c>
    </row>
    <row r="6254" spans="1:3" x14ac:dyDescent="0.25">
      <c r="A6254" t="s">
        <v>6376</v>
      </c>
      <c r="B6254">
        <v>1.4140458115135901</v>
      </c>
      <c r="C6254" t="s">
        <v>6</v>
      </c>
    </row>
    <row r="6255" spans="1:3" x14ac:dyDescent="0.25">
      <c r="A6255" t="s">
        <v>6377</v>
      </c>
      <c r="B6255">
        <v>1.4438066896337001</v>
      </c>
      <c r="C6255" t="s">
        <v>6</v>
      </c>
    </row>
    <row r="6256" spans="1:3" x14ac:dyDescent="0.25">
      <c r="A6256" t="s">
        <v>6378</v>
      </c>
      <c r="B6256">
        <v>1.10496968326311</v>
      </c>
      <c r="C6256" t="s">
        <v>6</v>
      </c>
    </row>
    <row r="6257" spans="1:3" x14ac:dyDescent="0.25">
      <c r="A6257" t="s">
        <v>6379</v>
      </c>
      <c r="B6257">
        <v>1.54602904265284</v>
      </c>
      <c r="C6257" t="s">
        <v>6</v>
      </c>
    </row>
    <row r="6258" spans="1:3" x14ac:dyDescent="0.25">
      <c r="A6258" t="s">
        <v>6380</v>
      </c>
      <c r="B6258">
        <v>1.3759571558759101</v>
      </c>
      <c r="C6258" t="s">
        <v>6</v>
      </c>
    </row>
    <row r="6259" spans="1:3" x14ac:dyDescent="0.25">
      <c r="A6259" t="s">
        <v>6381</v>
      </c>
      <c r="B6259">
        <v>3.02398112565217</v>
      </c>
      <c r="C6259" t="s">
        <v>14</v>
      </c>
    </row>
    <row r="6260" spans="1:3" x14ac:dyDescent="0.25">
      <c r="A6260" t="s">
        <v>6382</v>
      </c>
      <c r="B6260">
        <v>1.1326956701315001</v>
      </c>
      <c r="C6260" t="s">
        <v>13</v>
      </c>
    </row>
    <row r="6261" spans="1:3" x14ac:dyDescent="0.25">
      <c r="A6261" t="s">
        <v>6383</v>
      </c>
      <c r="B6261">
        <v>1.43721382581305</v>
      </c>
      <c r="C6261" t="s">
        <v>6</v>
      </c>
    </row>
    <row r="6262" spans="1:3" x14ac:dyDescent="0.25">
      <c r="A6262" t="s">
        <v>6384</v>
      </c>
      <c r="B6262">
        <v>1.3988896672321001</v>
      </c>
      <c r="C6262" t="s">
        <v>6</v>
      </c>
    </row>
    <row r="6263" spans="1:3" x14ac:dyDescent="0.25">
      <c r="A6263" t="s">
        <v>6385</v>
      </c>
      <c r="B6263">
        <v>1.2968761411176699</v>
      </c>
      <c r="C6263" t="s">
        <v>6</v>
      </c>
    </row>
    <row r="6264" spans="1:3" x14ac:dyDescent="0.25">
      <c r="A6264" t="s">
        <v>6386</v>
      </c>
      <c r="B6264">
        <v>2.5796514995055899</v>
      </c>
      <c r="C6264" t="s">
        <v>6</v>
      </c>
    </row>
    <row r="6265" spans="1:3" x14ac:dyDescent="0.25">
      <c r="A6265" t="s">
        <v>6387</v>
      </c>
      <c r="B6265">
        <v>4.0418550723838598</v>
      </c>
      <c r="C6265" t="s">
        <v>15</v>
      </c>
    </row>
    <row r="6266" spans="1:3" x14ac:dyDescent="0.25">
      <c r="A6266" t="s">
        <v>6388</v>
      </c>
      <c r="B6266">
        <v>5.54024603518591</v>
      </c>
      <c r="C6266" t="s">
        <v>15</v>
      </c>
    </row>
    <row r="6267" spans="1:3" x14ac:dyDescent="0.25">
      <c r="A6267" t="s">
        <v>6389</v>
      </c>
      <c r="B6267">
        <v>2.2633193754265002</v>
      </c>
      <c r="C6267" t="s">
        <v>13</v>
      </c>
    </row>
    <row r="6268" spans="1:3" x14ac:dyDescent="0.25">
      <c r="A6268" t="s">
        <v>6390</v>
      </c>
      <c r="B6268">
        <v>3.9811305297335702</v>
      </c>
      <c r="C6268" t="s">
        <v>15</v>
      </c>
    </row>
    <row r="6269" spans="1:3" x14ac:dyDescent="0.25">
      <c r="A6269" t="s">
        <v>6391</v>
      </c>
      <c r="B6269">
        <v>3.46063762226387</v>
      </c>
      <c r="C6269" t="s">
        <v>15</v>
      </c>
    </row>
    <row r="6270" spans="1:3" x14ac:dyDescent="0.25">
      <c r="A6270" t="s">
        <v>6392</v>
      </c>
      <c r="B6270">
        <v>5.22897563515762</v>
      </c>
      <c r="C6270" t="s">
        <v>15</v>
      </c>
    </row>
    <row r="6271" spans="1:3" x14ac:dyDescent="0.25">
      <c r="A6271" t="s">
        <v>6393</v>
      </c>
      <c r="B6271">
        <v>4.2165310514780998</v>
      </c>
      <c r="C6271" t="s">
        <v>14</v>
      </c>
    </row>
    <row r="6272" spans="1:3" x14ac:dyDescent="0.25">
      <c r="A6272" t="s">
        <v>6394</v>
      </c>
      <c r="B6272">
        <v>1.28681969407704</v>
      </c>
      <c r="C6272" t="s">
        <v>6</v>
      </c>
    </row>
    <row r="6273" spans="1:3" x14ac:dyDescent="0.25">
      <c r="A6273" t="s">
        <v>6395</v>
      </c>
      <c r="B6273">
        <v>1.22516588811528</v>
      </c>
      <c r="C6273" t="s">
        <v>6</v>
      </c>
    </row>
    <row r="6274" spans="1:3" x14ac:dyDescent="0.25">
      <c r="A6274" t="s">
        <v>6396</v>
      </c>
      <c r="B6274">
        <v>1.3798912715921201</v>
      </c>
      <c r="C6274" t="s">
        <v>6</v>
      </c>
    </row>
    <row r="6275" spans="1:3" x14ac:dyDescent="0.25">
      <c r="A6275" t="s">
        <v>6397</v>
      </c>
      <c r="B6275">
        <v>1.3748701965347101</v>
      </c>
      <c r="C6275" t="s">
        <v>13</v>
      </c>
    </row>
    <row r="6276" spans="1:3" x14ac:dyDescent="0.25">
      <c r="A6276" t="s">
        <v>6398</v>
      </c>
      <c r="B6276">
        <v>3.38310280868849</v>
      </c>
      <c r="C6276" t="s">
        <v>6</v>
      </c>
    </row>
    <row r="6277" spans="1:3" x14ac:dyDescent="0.25">
      <c r="A6277" t="s">
        <v>6399</v>
      </c>
      <c r="B6277">
        <v>1.3563847752065299</v>
      </c>
      <c r="C6277" t="s">
        <v>6</v>
      </c>
    </row>
    <row r="6278" spans="1:3" x14ac:dyDescent="0.25">
      <c r="A6278" t="s">
        <v>6400</v>
      </c>
      <c r="B6278">
        <v>1.35753678892699</v>
      </c>
      <c r="C6278" t="s">
        <v>6</v>
      </c>
    </row>
    <row r="6279" spans="1:3" x14ac:dyDescent="0.25">
      <c r="A6279" t="s">
        <v>6401</v>
      </c>
      <c r="B6279">
        <v>0.66143720420132401</v>
      </c>
      <c r="C6279" t="s">
        <v>6</v>
      </c>
    </row>
    <row r="6280" spans="1:3" x14ac:dyDescent="0.25">
      <c r="A6280" t="s">
        <v>6402</v>
      </c>
      <c r="B6280">
        <v>1.61710020580217</v>
      </c>
      <c r="C6280" t="s">
        <v>6</v>
      </c>
    </row>
    <row r="6281" spans="1:3" x14ac:dyDescent="0.25">
      <c r="A6281" t="s">
        <v>6403</v>
      </c>
      <c r="B6281">
        <v>6.3544511322297099</v>
      </c>
      <c r="C6281" t="s">
        <v>14</v>
      </c>
    </row>
    <row r="6282" spans="1:3" x14ac:dyDescent="0.25">
      <c r="A6282" t="s">
        <v>6404</v>
      </c>
      <c r="B6282">
        <v>0.15218509609045</v>
      </c>
      <c r="C6282" t="s">
        <v>14</v>
      </c>
    </row>
    <row r="6283" spans="1:3" x14ac:dyDescent="0.25">
      <c r="A6283" t="s">
        <v>6405</v>
      </c>
      <c r="B6283">
        <v>1.2768502930902399</v>
      </c>
      <c r="C6283" t="s">
        <v>6</v>
      </c>
    </row>
    <row r="6284" spans="1:3" x14ac:dyDescent="0.25">
      <c r="A6284" t="s">
        <v>6406</v>
      </c>
      <c r="B6284">
        <v>1.40536508264962</v>
      </c>
      <c r="C6284" t="s">
        <v>6</v>
      </c>
    </row>
    <row r="6285" spans="1:3" x14ac:dyDescent="0.25">
      <c r="A6285" t="s">
        <v>6407</v>
      </c>
      <c r="B6285">
        <v>3.9495394198307601</v>
      </c>
      <c r="C6285" t="s">
        <v>15</v>
      </c>
    </row>
    <row r="6286" spans="1:3" x14ac:dyDescent="0.25">
      <c r="A6286" t="s">
        <v>6408</v>
      </c>
      <c r="B6286">
        <v>1.08200527090126</v>
      </c>
      <c r="C6286" t="s">
        <v>6</v>
      </c>
    </row>
    <row r="6287" spans="1:3" x14ac:dyDescent="0.25">
      <c r="A6287" t="s">
        <v>6409</v>
      </c>
      <c r="B6287">
        <v>1.1772579640071199</v>
      </c>
      <c r="C6287" t="s">
        <v>6</v>
      </c>
    </row>
    <row r="6288" spans="1:3" x14ac:dyDescent="0.25">
      <c r="A6288" t="s">
        <v>6410</v>
      </c>
      <c r="B6288">
        <v>3.95482516001214</v>
      </c>
      <c r="C6288" t="s">
        <v>6</v>
      </c>
    </row>
    <row r="6289" spans="1:3" x14ac:dyDescent="0.25">
      <c r="A6289" t="s">
        <v>6411</v>
      </c>
      <c r="B6289">
        <v>2.95260199835554</v>
      </c>
      <c r="C6289" t="s">
        <v>14</v>
      </c>
    </row>
    <row r="6290" spans="1:3" x14ac:dyDescent="0.25">
      <c r="A6290" t="s">
        <v>6412</v>
      </c>
      <c r="B6290">
        <v>1.40018986296537</v>
      </c>
      <c r="C6290" t="s">
        <v>6</v>
      </c>
    </row>
    <row r="6291" spans="1:3" x14ac:dyDescent="0.25">
      <c r="A6291" t="s">
        <v>6413</v>
      </c>
      <c r="B6291">
        <v>1.36778728182454</v>
      </c>
      <c r="C6291" t="s">
        <v>6</v>
      </c>
    </row>
    <row r="6292" spans="1:3" x14ac:dyDescent="0.25">
      <c r="A6292" t="s">
        <v>6414</v>
      </c>
      <c r="B6292">
        <v>4.0809063994973398</v>
      </c>
      <c r="C6292" t="s">
        <v>14</v>
      </c>
    </row>
    <row r="6293" spans="1:3" x14ac:dyDescent="0.25">
      <c r="A6293" t="s">
        <v>6415</v>
      </c>
      <c r="B6293">
        <v>3.85068787451296</v>
      </c>
      <c r="C6293" t="s">
        <v>15</v>
      </c>
    </row>
    <row r="6294" spans="1:3" x14ac:dyDescent="0.25">
      <c r="A6294" t="s">
        <v>6416</v>
      </c>
      <c r="B6294">
        <v>5.8861154831013396</v>
      </c>
      <c r="C6294" t="s">
        <v>14</v>
      </c>
    </row>
    <row r="6295" spans="1:3" x14ac:dyDescent="0.25">
      <c r="A6295" t="s">
        <v>6417</v>
      </c>
      <c r="B6295">
        <v>1.68873821406554</v>
      </c>
      <c r="C6295" t="s">
        <v>6</v>
      </c>
    </row>
    <row r="6296" spans="1:3" x14ac:dyDescent="0.25">
      <c r="A6296" t="s">
        <v>6418</v>
      </c>
      <c r="B6296">
        <v>1.08301881406046</v>
      </c>
      <c r="C6296" t="s">
        <v>6</v>
      </c>
    </row>
    <row r="6297" spans="1:3" x14ac:dyDescent="0.25">
      <c r="A6297" t="s">
        <v>6419</v>
      </c>
      <c r="B6297">
        <v>1.1486442855691601</v>
      </c>
      <c r="C6297" t="s">
        <v>6</v>
      </c>
    </row>
    <row r="6298" spans="1:3" x14ac:dyDescent="0.25">
      <c r="A6298" t="s">
        <v>6420</v>
      </c>
      <c r="B6298">
        <v>1.49157063358258</v>
      </c>
      <c r="C6298" t="s">
        <v>6</v>
      </c>
    </row>
    <row r="6299" spans="1:3" x14ac:dyDescent="0.25">
      <c r="A6299" t="s">
        <v>6421</v>
      </c>
      <c r="B6299">
        <v>4.3580442199293996</v>
      </c>
      <c r="C6299" t="s">
        <v>14</v>
      </c>
    </row>
    <row r="6300" spans="1:3" x14ac:dyDescent="0.25">
      <c r="A6300" t="s">
        <v>6422</v>
      </c>
      <c r="B6300">
        <v>1.21600321624035</v>
      </c>
      <c r="C6300" t="s">
        <v>6</v>
      </c>
    </row>
    <row r="6301" spans="1:3" x14ac:dyDescent="0.25">
      <c r="A6301" t="s">
        <v>6423</v>
      </c>
      <c r="B6301">
        <v>0.96536349697016499</v>
      </c>
      <c r="C6301" t="s">
        <v>6</v>
      </c>
    </row>
    <row r="6302" spans="1:3" x14ac:dyDescent="0.25">
      <c r="A6302" t="s">
        <v>6424</v>
      </c>
      <c r="B6302">
        <v>1.3848389093087401</v>
      </c>
      <c r="C6302" t="s">
        <v>6</v>
      </c>
    </row>
    <row r="6303" spans="1:3" x14ac:dyDescent="0.25">
      <c r="A6303" t="s">
        <v>6425</v>
      </c>
      <c r="B6303">
        <v>1.37842216033387</v>
      </c>
      <c r="C6303" t="s">
        <v>6</v>
      </c>
    </row>
    <row r="6304" spans="1:3" x14ac:dyDescent="0.25">
      <c r="A6304" t="s">
        <v>6426</v>
      </c>
      <c r="B6304">
        <v>5.8268249886990402</v>
      </c>
      <c r="C6304" t="s">
        <v>15</v>
      </c>
    </row>
    <row r="6305" spans="1:3" x14ac:dyDescent="0.25">
      <c r="A6305" t="s">
        <v>6427</v>
      </c>
      <c r="B6305">
        <v>1.0171135981520301</v>
      </c>
      <c r="C6305" t="s">
        <v>6</v>
      </c>
    </row>
    <row r="6306" spans="1:3" x14ac:dyDescent="0.25">
      <c r="A6306" t="s">
        <v>6428</v>
      </c>
      <c r="B6306">
        <v>3.5675700128855099</v>
      </c>
      <c r="C6306" t="s">
        <v>14</v>
      </c>
    </row>
    <row r="6307" spans="1:3" x14ac:dyDescent="0.25">
      <c r="A6307" t="s">
        <v>6429</v>
      </c>
      <c r="B6307">
        <v>1.2624014171357201</v>
      </c>
      <c r="C6307" t="s">
        <v>6</v>
      </c>
    </row>
    <row r="6308" spans="1:3" x14ac:dyDescent="0.25">
      <c r="A6308" t="s">
        <v>6430</v>
      </c>
      <c r="B6308">
        <v>1.7322548489541201</v>
      </c>
      <c r="C6308" t="s">
        <v>6</v>
      </c>
    </row>
    <row r="6309" spans="1:3" x14ac:dyDescent="0.25">
      <c r="A6309" t="s">
        <v>6431</v>
      </c>
      <c r="B6309">
        <v>0.84843237256072201</v>
      </c>
      <c r="C6309" t="s">
        <v>6</v>
      </c>
    </row>
    <row r="6310" spans="1:3" x14ac:dyDescent="0.25">
      <c r="A6310" t="s">
        <v>6432</v>
      </c>
      <c r="B6310">
        <v>3.8031562242792298</v>
      </c>
      <c r="C6310" t="s">
        <v>14</v>
      </c>
    </row>
    <row r="6311" spans="1:3" x14ac:dyDescent="0.25">
      <c r="A6311" t="s">
        <v>6433</v>
      </c>
      <c r="B6311">
        <v>4.0137577472019501</v>
      </c>
      <c r="C6311" t="s">
        <v>14</v>
      </c>
    </row>
    <row r="6312" spans="1:3" x14ac:dyDescent="0.25">
      <c r="A6312" t="s">
        <v>6434</v>
      </c>
      <c r="B6312">
        <v>1.1452539588336701</v>
      </c>
      <c r="C6312" t="s">
        <v>6</v>
      </c>
    </row>
    <row r="6313" spans="1:3" x14ac:dyDescent="0.25">
      <c r="A6313" t="s">
        <v>6435</v>
      </c>
      <c r="B6313">
        <v>1.2696919944276901</v>
      </c>
      <c r="C6313" t="s">
        <v>6</v>
      </c>
    </row>
    <row r="6314" spans="1:3" x14ac:dyDescent="0.25">
      <c r="A6314" t="s">
        <v>6436</v>
      </c>
      <c r="B6314">
        <v>1.1985873431898699</v>
      </c>
      <c r="C6314" t="s">
        <v>6</v>
      </c>
    </row>
    <row r="6315" spans="1:3" x14ac:dyDescent="0.25">
      <c r="A6315" t="s">
        <v>6437</v>
      </c>
      <c r="B6315">
        <v>0.82059236057575902</v>
      </c>
      <c r="C6315" t="s">
        <v>6</v>
      </c>
    </row>
    <row r="6316" spans="1:3" x14ac:dyDescent="0.25">
      <c r="A6316" t="s">
        <v>6438</v>
      </c>
      <c r="B6316">
        <v>4.2253552442853399</v>
      </c>
      <c r="C6316" t="s">
        <v>15</v>
      </c>
    </row>
    <row r="6317" spans="1:3" x14ac:dyDescent="0.25">
      <c r="A6317" t="s">
        <v>6439</v>
      </c>
      <c r="B6317">
        <v>2.2530056553025899</v>
      </c>
      <c r="C6317" t="s">
        <v>6</v>
      </c>
    </row>
    <row r="6318" spans="1:3" x14ac:dyDescent="0.25">
      <c r="A6318" t="s">
        <v>6440</v>
      </c>
      <c r="B6318">
        <v>1.6089173746724299</v>
      </c>
      <c r="C6318" t="s">
        <v>6</v>
      </c>
    </row>
    <row r="6319" spans="1:3" x14ac:dyDescent="0.25">
      <c r="A6319" t="s">
        <v>6441</v>
      </c>
      <c r="B6319">
        <v>1.58774171342647</v>
      </c>
      <c r="C6319" t="s">
        <v>6</v>
      </c>
    </row>
    <row r="6320" spans="1:3" x14ac:dyDescent="0.25">
      <c r="A6320" t="s">
        <v>6442</v>
      </c>
      <c r="B6320">
        <v>1.07133878653961</v>
      </c>
      <c r="C6320" t="s">
        <v>6</v>
      </c>
    </row>
    <row r="6321" spans="1:3" x14ac:dyDescent="0.25">
      <c r="A6321" t="s">
        <v>6443</v>
      </c>
      <c r="B6321">
        <v>1.21320822220142</v>
      </c>
      <c r="C6321" t="s">
        <v>14</v>
      </c>
    </row>
    <row r="6322" spans="1:3" x14ac:dyDescent="0.25">
      <c r="A6322" t="s">
        <v>6444</v>
      </c>
      <c r="B6322">
        <v>1.29273626360654</v>
      </c>
      <c r="C6322" t="s">
        <v>6</v>
      </c>
    </row>
    <row r="6323" spans="1:3" x14ac:dyDescent="0.25">
      <c r="A6323" t="s">
        <v>6445</v>
      </c>
      <c r="B6323">
        <v>1.17547746612222</v>
      </c>
      <c r="C6323" t="s">
        <v>6</v>
      </c>
    </row>
    <row r="6324" spans="1:3" x14ac:dyDescent="0.25">
      <c r="A6324" t="s">
        <v>6446</v>
      </c>
      <c r="B6324">
        <v>4.2329943269825003</v>
      </c>
      <c r="C6324" t="s">
        <v>14</v>
      </c>
    </row>
    <row r="6325" spans="1:3" x14ac:dyDescent="0.25">
      <c r="A6325" t="s">
        <v>6447</v>
      </c>
      <c r="B6325">
        <v>4.3736093810768102</v>
      </c>
      <c r="C6325" t="s">
        <v>6</v>
      </c>
    </row>
    <row r="6326" spans="1:3" x14ac:dyDescent="0.25">
      <c r="A6326" t="s">
        <v>6448</v>
      </c>
      <c r="B6326">
        <v>5.2147201777265204</v>
      </c>
      <c r="C6326" t="s">
        <v>15</v>
      </c>
    </row>
    <row r="6327" spans="1:3" x14ac:dyDescent="0.25">
      <c r="A6327" t="s">
        <v>6449</v>
      </c>
      <c r="B6327">
        <v>1.36461043947918</v>
      </c>
      <c r="C6327" t="s">
        <v>6</v>
      </c>
    </row>
    <row r="6328" spans="1:3" x14ac:dyDescent="0.25">
      <c r="A6328" t="s">
        <v>6450</v>
      </c>
      <c r="B6328">
        <v>3.0039995250861899</v>
      </c>
      <c r="C6328" t="s">
        <v>14</v>
      </c>
    </row>
    <row r="6329" spans="1:3" x14ac:dyDescent="0.25">
      <c r="A6329" t="s">
        <v>6451</v>
      </c>
      <c r="B6329">
        <v>4.6798025663960798</v>
      </c>
      <c r="C6329" t="s">
        <v>14</v>
      </c>
    </row>
    <row r="6330" spans="1:3" x14ac:dyDescent="0.25">
      <c r="A6330" t="s">
        <v>6452</v>
      </c>
      <c r="B6330">
        <v>1.42557262423359</v>
      </c>
      <c r="C6330" t="s">
        <v>6</v>
      </c>
    </row>
    <row r="6331" spans="1:3" x14ac:dyDescent="0.25">
      <c r="A6331" t="s">
        <v>6453</v>
      </c>
      <c r="B6331">
        <v>2.2390994644256299</v>
      </c>
      <c r="C6331" t="s">
        <v>6</v>
      </c>
    </row>
    <row r="6332" spans="1:3" x14ac:dyDescent="0.25">
      <c r="A6332" t="s">
        <v>6454</v>
      </c>
      <c r="B6332">
        <v>1.20061530013936</v>
      </c>
      <c r="C6332" t="s">
        <v>14</v>
      </c>
    </row>
    <row r="6333" spans="1:3" x14ac:dyDescent="0.25">
      <c r="A6333" t="s">
        <v>6455</v>
      </c>
      <c r="B6333">
        <v>1.4816835072723</v>
      </c>
      <c r="C6333" t="s">
        <v>6</v>
      </c>
    </row>
    <row r="6334" spans="1:3" x14ac:dyDescent="0.25">
      <c r="A6334" t="s">
        <v>6456</v>
      </c>
      <c r="B6334">
        <v>3.76470736757999</v>
      </c>
      <c r="C6334" t="s">
        <v>14</v>
      </c>
    </row>
    <row r="6335" spans="1:3" x14ac:dyDescent="0.25">
      <c r="A6335" t="s">
        <v>6457</v>
      </c>
      <c r="B6335">
        <v>0.95821474033534804</v>
      </c>
      <c r="C6335" t="s">
        <v>14</v>
      </c>
    </row>
    <row r="6336" spans="1:3" x14ac:dyDescent="0.25">
      <c r="A6336" t="s">
        <v>6458</v>
      </c>
      <c r="B6336">
        <v>1.8021064736108501</v>
      </c>
      <c r="C6336" t="s">
        <v>6</v>
      </c>
    </row>
    <row r="6337" spans="1:3" x14ac:dyDescent="0.25">
      <c r="A6337" t="s">
        <v>6459</v>
      </c>
      <c r="B6337">
        <v>1.2072670363797</v>
      </c>
      <c r="C6337" t="s">
        <v>6</v>
      </c>
    </row>
    <row r="6338" spans="1:3" x14ac:dyDescent="0.25">
      <c r="A6338" t="s">
        <v>6460</v>
      </c>
      <c r="B6338">
        <v>5.1054305961610504</v>
      </c>
      <c r="C6338" t="s">
        <v>14</v>
      </c>
    </row>
    <row r="6339" spans="1:3" x14ac:dyDescent="0.25">
      <c r="A6339" t="s">
        <v>6461</v>
      </c>
      <c r="B6339">
        <v>1.2879976890884199</v>
      </c>
      <c r="C6339" t="s">
        <v>6</v>
      </c>
    </row>
    <row r="6340" spans="1:3" x14ac:dyDescent="0.25">
      <c r="A6340" t="s">
        <v>6462</v>
      </c>
      <c r="B6340">
        <v>0.913817922874541</v>
      </c>
      <c r="C6340" t="s">
        <v>6</v>
      </c>
    </row>
    <row r="6341" spans="1:3" x14ac:dyDescent="0.25">
      <c r="A6341" t="s">
        <v>6463</v>
      </c>
      <c r="B6341">
        <v>1.29206324882093</v>
      </c>
      <c r="C6341" t="s">
        <v>6</v>
      </c>
    </row>
    <row r="6342" spans="1:3" x14ac:dyDescent="0.25">
      <c r="A6342" t="s">
        <v>6464</v>
      </c>
      <c r="B6342">
        <v>0.83052088321561701</v>
      </c>
      <c r="C6342" t="s">
        <v>6</v>
      </c>
    </row>
    <row r="6343" spans="1:3" x14ac:dyDescent="0.25">
      <c r="A6343" t="s">
        <v>6465</v>
      </c>
      <c r="B6343">
        <v>4.5690899164515804</v>
      </c>
      <c r="C6343" t="s">
        <v>14</v>
      </c>
    </row>
    <row r="6344" spans="1:3" x14ac:dyDescent="0.25">
      <c r="A6344" t="s">
        <v>6466</v>
      </c>
      <c r="B6344">
        <v>1.09516792046861</v>
      </c>
      <c r="C6344" t="s">
        <v>6</v>
      </c>
    </row>
    <row r="6345" spans="1:3" x14ac:dyDescent="0.25">
      <c r="A6345" t="s">
        <v>6467</v>
      </c>
      <c r="B6345">
        <v>1.2068870757324801</v>
      </c>
      <c r="C6345" t="s">
        <v>6</v>
      </c>
    </row>
    <row r="6346" spans="1:3" x14ac:dyDescent="0.25">
      <c r="A6346" t="s">
        <v>6468</v>
      </c>
      <c r="B6346">
        <v>3.8961968157134801</v>
      </c>
      <c r="C6346" t="s">
        <v>15</v>
      </c>
    </row>
    <row r="6347" spans="1:3" x14ac:dyDescent="0.25">
      <c r="A6347" t="s">
        <v>6469</v>
      </c>
      <c r="B6347">
        <v>1.5162055392152201</v>
      </c>
      <c r="C6347" t="s">
        <v>6</v>
      </c>
    </row>
    <row r="6348" spans="1:3" x14ac:dyDescent="0.25">
      <c r="A6348" t="s">
        <v>6470</v>
      </c>
      <c r="B6348">
        <v>1.2900446245437101</v>
      </c>
      <c r="C6348" t="s">
        <v>14</v>
      </c>
    </row>
    <row r="6349" spans="1:3" x14ac:dyDescent="0.25">
      <c r="A6349" t="s">
        <v>6471</v>
      </c>
      <c r="B6349">
        <v>1.3134759096875901</v>
      </c>
      <c r="C6349" t="s">
        <v>6</v>
      </c>
    </row>
    <row r="6350" spans="1:3" x14ac:dyDescent="0.25">
      <c r="A6350" t="s">
        <v>6472</v>
      </c>
      <c r="B6350">
        <v>4.0071755456287299</v>
      </c>
      <c r="C6350" t="s">
        <v>14</v>
      </c>
    </row>
    <row r="6351" spans="1:3" x14ac:dyDescent="0.25">
      <c r="A6351" t="s">
        <v>6473</v>
      </c>
      <c r="B6351">
        <v>0.66675393013043005</v>
      </c>
      <c r="C6351" t="s">
        <v>6</v>
      </c>
    </row>
    <row r="6352" spans="1:3" x14ac:dyDescent="0.25">
      <c r="A6352" t="s">
        <v>6474</v>
      </c>
      <c r="B6352">
        <v>3.4371625810020001</v>
      </c>
      <c r="C6352" t="s">
        <v>14</v>
      </c>
    </row>
    <row r="6353" spans="1:3" x14ac:dyDescent="0.25">
      <c r="A6353" t="s">
        <v>6475</v>
      </c>
      <c r="B6353">
        <v>1.1380501354953201</v>
      </c>
      <c r="C6353" t="s">
        <v>6</v>
      </c>
    </row>
    <row r="6354" spans="1:3" x14ac:dyDescent="0.25">
      <c r="A6354" t="s">
        <v>6476</v>
      </c>
      <c r="B6354">
        <v>1.4102043060865199</v>
      </c>
      <c r="C6354" t="s">
        <v>6</v>
      </c>
    </row>
    <row r="6355" spans="1:3" x14ac:dyDescent="0.25">
      <c r="A6355" t="s">
        <v>6477</v>
      </c>
      <c r="B6355">
        <v>2.5263632125588802</v>
      </c>
      <c r="C6355" t="s">
        <v>14</v>
      </c>
    </row>
    <row r="6356" spans="1:3" x14ac:dyDescent="0.25">
      <c r="A6356" t="s">
        <v>6478</v>
      </c>
      <c r="B6356">
        <v>1.01460978324563</v>
      </c>
      <c r="C6356" t="s">
        <v>6</v>
      </c>
    </row>
    <row r="6357" spans="1:3" x14ac:dyDescent="0.25">
      <c r="A6357" t="s">
        <v>6479</v>
      </c>
      <c r="B6357">
        <v>3.73853930301894</v>
      </c>
      <c r="C6357" t="s">
        <v>14</v>
      </c>
    </row>
    <row r="6358" spans="1:3" x14ac:dyDescent="0.25">
      <c r="A6358" t="s">
        <v>6480</v>
      </c>
      <c r="B6358">
        <v>3.3348336929245201</v>
      </c>
      <c r="C6358" t="s">
        <v>15</v>
      </c>
    </row>
    <row r="6359" spans="1:3" x14ac:dyDescent="0.25">
      <c r="A6359" t="s">
        <v>6481</v>
      </c>
      <c r="B6359">
        <v>1.3600141767400999</v>
      </c>
      <c r="C6359" t="s">
        <v>6</v>
      </c>
    </row>
    <row r="6360" spans="1:3" x14ac:dyDescent="0.25">
      <c r="A6360" t="s">
        <v>6482</v>
      </c>
      <c r="B6360">
        <v>1.38914834206792</v>
      </c>
      <c r="C6360" t="s">
        <v>6</v>
      </c>
    </row>
    <row r="6361" spans="1:3" x14ac:dyDescent="0.25">
      <c r="A6361" t="s">
        <v>6483</v>
      </c>
      <c r="B6361">
        <v>1.0564488296935099</v>
      </c>
      <c r="C6361" t="s">
        <v>6</v>
      </c>
    </row>
    <row r="6362" spans="1:3" x14ac:dyDescent="0.25">
      <c r="A6362" t="s">
        <v>6484</v>
      </c>
      <c r="B6362">
        <v>3.6414245944213199</v>
      </c>
      <c r="C6362" t="s">
        <v>6</v>
      </c>
    </row>
    <row r="6363" spans="1:3" x14ac:dyDescent="0.25">
      <c r="A6363" t="s">
        <v>6485</v>
      </c>
      <c r="B6363">
        <v>1.4704107226529</v>
      </c>
      <c r="C6363" t="s">
        <v>6</v>
      </c>
    </row>
    <row r="6364" spans="1:3" x14ac:dyDescent="0.25">
      <c r="A6364" t="s">
        <v>6486</v>
      </c>
      <c r="B6364">
        <v>1.4056531578699101</v>
      </c>
      <c r="C6364" t="s">
        <v>6</v>
      </c>
    </row>
    <row r="6365" spans="1:3" x14ac:dyDescent="0.25">
      <c r="A6365" t="s">
        <v>6487</v>
      </c>
      <c r="B6365">
        <v>1.3545795053227201</v>
      </c>
      <c r="C6365" t="s">
        <v>6</v>
      </c>
    </row>
    <row r="6366" spans="1:3" x14ac:dyDescent="0.25">
      <c r="A6366" t="s">
        <v>6488</v>
      </c>
      <c r="B6366">
        <v>2.5847369971053</v>
      </c>
      <c r="C6366" t="s">
        <v>15</v>
      </c>
    </row>
    <row r="6367" spans="1:3" x14ac:dyDescent="0.25">
      <c r="A6367" t="s">
        <v>6489</v>
      </c>
      <c r="B6367">
        <v>4.5582614495682199</v>
      </c>
      <c r="C6367" t="s">
        <v>14</v>
      </c>
    </row>
    <row r="6368" spans="1:3" x14ac:dyDescent="0.25">
      <c r="A6368" t="s">
        <v>6490</v>
      </c>
      <c r="B6368">
        <v>3.7728602139363798</v>
      </c>
      <c r="C6368" t="s">
        <v>14</v>
      </c>
    </row>
    <row r="6369" spans="1:3" x14ac:dyDescent="0.25">
      <c r="A6369" t="s">
        <v>6491</v>
      </c>
      <c r="B6369">
        <v>1.1333775788126501</v>
      </c>
      <c r="C6369" t="s">
        <v>6</v>
      </c>
    </row>
    <row r="6370" spans="1:3" x14ac:dyDescent="0.25">
      <c r="A6370" t="s">
        <v>6492</v>
      </c>
      <c r="B6370">
        <v>1.0534877297799601</v>
      </c>
      <c r="C6370" t="s">
        <v>6</v>
      </c>
    </row>
    <row r="6371" spans="1:3" x14ac:dyDescent="0.25">
      <c r="A6371" t="s">
        <v>6493</v>
      </c>
      <c r="B6371">
        <v>1.6896432477116601</v>
      </c>
      <c r="C6371" t="s">
        <v>6</v>
      </c>
    </row>
    <row r="6372" spans="1:3" x14ac:dyDescent="0.25">
      <c r="A6372" t="s">
        <v>6494</v>
      </c>
      <c r="B6372">
        <v>1.21306424386682</v>
      </c>
      <c r="C6372" t="s">
        <v>6</v>
      </c>
    </row>
    <row r="6373" spans="1:3" x14ac:dyDescent="0.25">
      <c r="A6373" t="s">
        <v>6495</v>
      </c>
      <c r="B6373">
        <v>1.3036111413253599</v>
      </c>
      <c r="C6373" t="s">
        <v>6</v>
      </c>
    </row>
    <row r="6374" spans="1:3" x14ac:dyDescent="0.25">
      <c r="A6374" t="s">
        <v>6496</v>
      </c>
      <c r="B6374">
        <v>4.15582741243926</v>
      </c>
      <c r="C6374" t="s">
        <v>15</v>
      </c>
    </row>
    <row r="6375" spans="1:3" x14ac:dyDescent="0.25">
      <c r="A6375" t="s">
        <v>6497</v>
      </c>
      <c r="B6375">
        <v>1.2425742199874099</v>
      </c>
      <c r="C6375" t="s">
        <v>6</v>
      </c>
    </row>
    <row r="6376" spans="1:3" x14ac:dyDescent="0.25">
      <c r="A6376" t="s">
        <v>6498</v>
      </c>
      <c r="B6376">
        <v>5.00944196246832</v>
      </c>
      <c r="C6376" t="s">
        <v>6</v>
      </c>
    </row>
    <row r="6377" spans="1:3" x14ac:dyDescent="0.25">
      <c r="A6377" t="s">
        <v>6499</v>
      </c>
      <c r="B6377">
        <v>0.90888958850639001</v>
      </c>
      <c r="C6377" t="s">
        <v>6</v>
      </c>
    </row>
    <row r="6378" spans="1:3" x14ac:dyDescent="0.25">
      <c r="A6378" t="s">
        <v>6500</v>
      </c>
      <c r="B6378">
        <v>1.3422974794074001</v>
      </c>
      <c r="C6378" t="s">
        <v>6</v>
      </c>
    </row>
    <row r="6379" spans="1:3" x14ac:dyDescent="0.25">
      <c r="A6379" t="s">
        <v>6501</v>
      </c>
      <c r="B6379">
        <v>5.1179496330391796</v>
      </c>
      <c r="C6379" t="s">
        <v>14</v>
      </c>
    </row>
    <row r="6380" spans="1:3" x14ac:dyDescent="0.25">
      <c r="A6380" t="s">
        <v>6502</v>
      </c>
      <c r="B6380">
        <v>1.59026919978841</v>
      </c>
      <c r="C6380" t="s">
        <v>6</v>
      </c>
    </row>
    <row r="6381" spans="1:3" x14ac:dyDescent="0.25">
      <c r="A6381" t="s">
        <v>6503</v>
      </c>
      <c r="B6381">
        <v>3.9220667095394899</v>
      </c>
      <c r="C6381" t="s">
        <v>14</v>
      </c>
    </row>
    <row r="6382" spans="1:3" x14ac:dyDescent="0.25">
      <c r="A6382" t="s">
        <v>6504</v>
      </c>
      <c r="B6382">
        <v>1.3875193965695001</v>
      </c>
      <c r="C6382" t="s">
        <v>6</v>
      </c>
    </row>
    <row r="6383" spans="1:3" x14ac:dyDescent="0.25">
      <c r="A6383" t="s">
        <v>6505</v>
      </c>
      <c r="B6383">
        <v>1.3960144697029699</v>
      </c>
      <c r="C6383" t="s">
        <v>6</v>
      </c>
    </row>
    <row r="6384" spans="1:3" x14ac:dyDescent="0.25">
      <c r="A6384" t="s">
        <v>6506</v>
      </c>
      <c r="B6384">
        <v>1.15316824025089</v>
      </c>
      <c r="C6384" t="s">
        <v>6</v>
      </c>
    </row>
    <row r="6385" spans="1:3" x14ac:dyDescent="0.25">
      <c r="A6385" t="s">
        <v>6507</v>
      </c>
      <c r="B6385">
        <v>3.8895619978498499</v>
      </c>
      <c r="C6385" t="s">
        <v>14</v>
      </c>
    </row>
    <row r="6386" spans="1:3" x14ac:dyDescent="0.25">
      <c r="A6386" t="s">
        <v>6508</v>
      </c>
      <c r="B6386">
        <v>3.7405133088339002</v>
      </c>
      <c r="C6386" t="s">
        <v>15</v>
      </c>
    </row>
    <row r="6387" spans="1:3" x14ac:dyDescent="0.25">
      <c r="A6387" t="s">
        <v>6509</v>
      </c>
      <c r="B6387">
        <v>2.05350653003822</v>
      </c>
      <c r="C6387" t="s">
        <v>6</v>
      </c>
    </row>
    <row r="6388" spans="1:3" x14ac:dyDescent="0.25">
      <c r="A6388" t="s">
        <v>6510</v>
      </c>
      <c r="B6388">
        <v>3.7130322974865901</v>
      </c>
      <c r="C6388" t="s">
        <v>14</v>
      </c>
    </row>
    <row r="6389" spans="1:3" x14ac:dyDescent="0.25">
      <c r="A6389" t="s">
        <v>6511</v>
      </c>
      <c r="B6389">
        <v>2.3249358734026302</v>
      </c>
      <c r="C6389" t="s">
        <v>6</v>
      </c>
    </row>
    <row r="6390" spans="1:3" x14ac:dyDescent="0.25">
      <c r="A6390" t="s">
        <v>6512</v>
      </c>
      <c r="B6390">
        <v>4.0251692495818698</v>
      </c>
      <c r="C6390" t="s">
        <v>14</v>
      </c>
    </row>
    <row r="6391" spans="1:3" x14ac:dyDescent="0.25">
      <c r="A6391" t="s">
        <v>6513</v>
      </c>
      <c r="B6391">
        <v>1.17646966140178</v>
      </c>
      <c r="C6391" t="s">
        <v>14</v>
      </c>
    </row>
    <row r="6392" spans="1:3" x14ac:dyDescent="0.25">
      <c r="A6392" t="s">
        <v>6514</v>
      </c>
      <c r="B6392">
        <v>1.3683940083772601</v>
      </c>
      <c r="C6392" t="s">
        <v>6</v>
      </c>
    </row>
    <row r="6393" spans="1:3" x14ac:dyDescent="0.25">
      <c r="A6393" t="s">
        <v>6515</v>
      </c>
      <c r="B6393">
        <v>1.3941404264751101</v>
      </c>
      <c r="C6393" t="s">
        <v>6</v>
      </c>
    </row>
    <row r="6394" spans="1:3" x14ac:dyDescent="0.25">
      <c r="A6394" t="s">
        <v>6516</v>
      </c>
      <c r="B6394">
        <v>1.4314385466519599</v>
      </c>
      <c r="C6394" t="s">
        <v>6</v>
      </c>
    </row>
    <row r="6395" spans="1:3" x14ac:dyDescent="0.25">
      <c r="A6395" t="s">
        <v>6517</v>
      </c>
      <c r="B6395">
        <v>4.1871849221756596</v>
      </c>
      <c r="C6395" t="s">
        <v>14</v>
      </c>
    </row>
    <row r="6396" spans="1:3" x14ac:dyDescent="0.25">
      <c r="A6396" t="s">
        <v>6518</v>
      </c>
      <c r="B6396">
        <v>1.0978385359504901</v>
      </c>
      <c r="C6396" t="s">
        <v>6</v>
      </c>
    </row>
    <row r="6397" spans="1:3" x14ac:dyDescent="0.25">
      <c r="A6397" t="s">
        <v>6519</v>
      </c>
      <c r="B6397">
        <v>1.00141951226945</v>
      </c>
      <c r="C6397" t="s">
        <v>6</v>
      </c>
    </row>
    <row r="6398" spans="1:3" x14ac:dyDescent="0.25">
      <c r="A6398" t="s">
        <v>6520</v>
      </c>
      <c r="B6398">
        <v>1.0238432246865901</v>
      </c>
      <c r="C6398" t="s">
        <v>15</v>
      </c>
    </row>
    <row r="6399" spans="1:3" x14ac:dyDescent="0.25">
      <c r="A6399" t="s">
        <v>6521</v>
      </c>
      <c r="B6399">
        <v>2.0297312552420101</v>
      </c>
      <c r="C6399" t="s">
        <v>6</v>
      </c>
    </row>
    <row r="6400" spans="1:3" x14ac:dyDescent="0.25">
      <c r="A6400" t="s">
        <v>6522</v>
      </c>
      <c r="B6400">
        <v>1.0977461518084599</v>
      </c>
      <c r="C6400" t="s">
        <v>6</v>
      </c>
    </row>
    <row r="6401" spans="1:3" x14ac:dyDescent="0.25">
      <c r="A6401" t="s">
        <v>6523</v>
      </c>
      <c r="B6401">
        <v>1.2389675129211299</v>
      </c>
      <c r="C6401" t="s">
        <v>6</v>
      </c>
    </row>
    <row r="6402" spans="1:3" x14ac:dyDescent="0.25">
      <c r="A6402" t="s">
        <v>6524</v>
      </c>
      <c r="B6402">
        <v>1.48758715151537</v>
      </c>
      <c r="C6402" t="s">
        <v>6</v>
      </c>
    </row>
    <row r="6403" spans="1:3" x14ac:dyDescent="0.25">
      <c r="A6403" t="s">
        <v>6525</v>
      </c>
      <c r="B6403">
        <v>1.60589209153882</v>
      </c>
      <c r="C6403" t="s">
        <v>6</v>
      </c>
    </row>
    <row r="6404" spans="1:3" x14ac:dyDescent="0.25">
      <c r="A6404" t="s">
        <v>6526</v>
      </c>
      <c r="B6404">
        <v>1.1841724455874001</v>
      </c>
      <c r="C6404" t="s">
        <v>6</v>
      </c>
    </row>
    <row r="6405" spans="1:3" x14ac:dyDescent="0.25">
      <c r="A6405" t="s">
        <v>6527</v>
      </c>
      <c r="B6405">
        <v>5.4175496252575099</v>
      </c>
      <c r="C6405" t="s">
        <v>14</v>
      </c>
    </row>
    <row r="6406" spans="1:3" x14ac:dyDescent="0.25">
      <c r="A6406" t="s">
        <v>6528</v>
      </c>
      <c r="B6406">
        <v>1.46957422100141</v>
      </c>
      <c r="C6406" t="s">
        <v>6</v>
      </c>
    </row>
    <row r="6407" spans="1:3" x14ac:dyDescent="0.25">
      <c r="A6407" t="s">
        <v>6529</v>
      </c>
      <c r="B6407">
        <v>1.30133519614493</v>
      </c>
      <c r="C6407" t="s">
        <v>6</v>
      </c>
    </row>
    <row r="6408" spans="1:3" x14ac:dyDescent="0.25">
      <c r="A6408" t="s">
        <v>6530</v>
      </c>
      <c r="B6408">
        <v>5.6199005326860298</v>
      </c>
      <c r="C6408" t="s">
        <v>14</v>
      </c>
    </row>
    <row r="6409" spans="1:3" x14ac:dyDescent="0.25">
      <c r="A6409" t="s">
        <v>6531</v>
      </c>
      <c r="B6409">
        <v>1.3618084475380401</v>
      </c>
      <c r="C6409" t="s">
        <v>6</v>
      </c>
    </row>
    <row r="6410" spans="1:3" x14ac:dyDescent="0.25">
      <c r="A6410" t="s">
        <v>6532</v>
      </c>
      <c r="B6410">
        <v>1.6774218259764899</v>
      </c>
      <c r="C6410" t="s">
        <v>6</v>
      </c>
    </row>
    <row r="6411" spans="1:3" x14ac:dyDescent="0.25">
      <c r="A6411" t="s">
        <v>6533</v>
      </c>
      <c r="B6411">
        <v>1.42715468434871</v>
      </c>
      <c r="C6411" t="s">
        <v>6</v>
      </c>
    </row>
    <row r="6412" spans="1:3" x14ac:dyDescent="0.25">
      <c r="A6412" t="s">
        <v>6534</v>
      </c>
      <c r="B6412">
        <v>7.2965111345095899</v>
      </c>
      <c r="C6412" t="s">
        <v>15</v>
      </c>
    </row>
    <row r="6413" spans="1:3" x14ac:dyDescent="0.25">
      <c r="A6413" t="s">
        <v>6535</v>
      </c>
      <c r="B6413">
        <v>4.1417428371870901</v>
      </c>
      <c r="C6413" t="s">
        <v>14</v>
      </c>
    </row>
    <row r="6414" spans="1:3" x14ac:dyDescent="0.25">
      <c r="A6414" t="s">
        <v>6536</v>
      </c>
      <c r="B6414">
        <v>3.32184642520162</v>
      </c>
      <c r="C6414" t="s">
        <v>15</v>
      </c>
    </row>
    <row r="6415" spans="1:3" x14ac:dyDescent="0.25">
      <c r="A6415" t="s">
        <v>6537</v>
      </c>
      <c r="B6415">
        <v>1.5647795908492399</v>
      </c>
      <c r="C6415" t="s">
        <v>6</v>
      </c>
    </row>
    <row r="6416" spans="1:3" x14ac:dyDescent="0.25">
      <c r="A6416" t="s">
        <v>6538</v>
      </c>
      <c r="B6416">
        <v>3.8401891651921201</v>
      </c>
      <c r="C6416" t="s">
        <v>14</v>
      </c>
    </row>
    <row r="6417" spans="1:3" x14ac:dyDescent="0.25">
      <c r="A6417" t="s">
        <v>6539</v>
      </c>
      <c r="B6417">
        <v>3.9896774435937998</v>
      </c>
      <c r="C6417" t="s">
        <v>14</v>
      </c>
    </row>
    <row r="6418" spans="1:3" x14ac:dyDescent="0.25">
      <c r="A6418" t="s">
        <v>6540</v>
      </c>
      <c r="B6418">
        <v>0.913367772075522</v>
      </c>
      <c r="C6418" t="s">
        <v>6</v>
      </c>
    </row>
    <row r="6419" spans="1:3" x14ac:dyDescent="0.25">
      <c r="A6419" t="s">
        <v>6541</v>
      </c>
      <c r="B6419">
        <v>1.4649641666158399</v>
      </c>
      <c r="C6419" t="s">
        <v>6</v>
      </c>
    </row>
    <row r="6420" spans="1:3" x14ac:dyDescent="0.25">
      <c r="A6420" t="s">
        <v>6542</v>
      </c>
      <c r="B6420">
        <v>1.57415315787567</v>
      </c>
      <c r="C6420" t="s">
        <v>6</v>
      </c>
    </row>
    <row r="6421" spans="1:3" x14ac:dyDescent="0.25">
      <c r="A6421" t="s">
        <v>6543</v>
      </c>
      <c r="B6421">
        <v>1.61933258084293</v>
      </c>
      <c r="C6421" t="s">
        <v>6</v>
      </c>
    </row>
    <row r="6422" spans="1:3" x14ac:dyDescent="0.25">
      <c r="A6422" t="s">
        <v>6544</v>
      </c>
      <c r="B6422">
        <v>5.0242162621019997</v>
      </c>
      <c r="C6422" t="s">
        <v>15</v>
      </c>
    </row>
    <row r="6423" spans="1:3" x14ac:dyDescent="0.25">
      <c r="A6423" t="s">
        <v>6545</v>
      </c>
      <c r="B6423">
        <v>1.71606565509107</v>
      </c>
      <c r="C6423" t="s">
        <v>6</v>
      </c>
    </row>
    <row r="6424" spans="1:3" x14ac:dyDescent="0.25">
      <c r="A6424" t="s">
        <v>6546</v>
      </c>
      <c r="B6424">
        <v>4.18837810802993</v>
      </c>
      <c r="C6424" t="s">
        <v>14</v>
      </c>
    </row>
    <row r="6425" spans="1:3" x14ac:dyDescent="0.25">
      <c r="A6425" t="s">
        <v>6547</v>
      </c>
      <c r="B6425">
        <v>1.2912183287366299</v>
      </c>
      <c r="C6425" t="s">
        <v>6</v>
      </c>
    </row>
    <row r="6426" spans="1:3" x14ac:dyDescent="0.25">
      <c r="A6426" t="s">
        <v>6548</v>
      </c>
      <c r="B6426">
        <v>4.9617951353166099</v>
      </c>
      <c r="C6426" t="s">
        <v>14</v>
      </c>
    </row>
    <row r="6427" spans="1:3" x14ac:dyDescent="0.25">
      <c r="A6427" t="s">
        <v>6549</v>
      </c>
      <c r="B6427">
        <v>2.5555231845951698</v>
      </c>
      <c r="C6427" t="s">
        <v>14</v>
      </c>
    </row>
    <row r="6428" spans="1:3" x14ac:dyDescent="0.25">
      <c r="A6428" t="s">
        <v>6550</v>
      </c>
      <c r="B6428">
        <v>1.4104450801100199</v>
      </c>
      <c r="C6428" t="s">
        <v>6</v>
      </c>
    </row>
    <row r="6429" spans="1:3" x14ac:dyDescent="0.25">
      <c r="A6429" t="s">
        <v>6551</v>
      </c>
      <c r="B6429">
        <v>5.7197616756568701</v>
      </c>
      <c r="C6429" t="s">
        <v>6</v>
      </c>
    </row>
    <row r="6430" spans="1:3" x14ac:dyDescent="0.25">
      <c r="A6430" t="s">
        <v>6552</v>
      </c>
      <c r="B6430">
        <v>5.5757437613760699</v>
      </c>
      <c r="C6430" t="s">
        <v>14</v>
      </c>
    </row>
    <row r="6431" spans="1:3" x14ac:dyDescent="0.25">
      <c r="A6431" t="s">
        <v>6553</v>
      </c>
      <c r="B6431">
        <v>4.2743916856184798</v>
      </c>
      <c r="C6431" t="s">
        <v>13</v>
      </c>
    </row>
    <row r="6432" spans="1:3" x14ac:dyDescent="0.25">
      <c r="A6432" t="s">
        <v>6554</v>
      </c>
      <c r="B6432">
        <v>3.6097294979914101</v>
      </c>
      <c r="C6432" t="s">
        <v>14</v>
      </c>
    </row>
    <row r="6433" spans="1:3" x14ac:dyDescent="0.25">
      <c r="A6433" t="s">
        <v>6555</v>
      </c>
      <c r="B6433">
        <v>4.9470616925371704</v>
      </c>
      <c r="C6433" t="s">
        <v>14</v>
      </c>
    </row>
    <row r="6434" spans="1:3" x14ac:dyDescent="0.25">
      <c r="A6434" t="s">
        <v>6556</v>
      </c>
      <c r="B6434">
        <v>1.2836290041451099</v>
      </c>
      <c r="C6434" t="s">
        <v>6</v>
      </c>
    </row>
    <row r="6435" spans="1:3" x14ac:dyDescent="0.25">
      <c r="A6435" t="s">
        <v>6557</v>
      </c>
      <c r="B6435">
        <v>1.21849496427955</v>
      </c>
      <c r="C6435" t="s">
        <v>6</v>
      </c>
    </row>
    <row r="6436" spans="1:3" x14ac:dyDescent="0.25">
      <c r="A6436" t="s">
        <v>6558</v>
      </c>
      <c r="B6436">
        <v>1.3039681888930501</v>
      </c>
      <c r="C6436" t="s">
        <v>6</v>
      </c>
    </row>
    <row r="6437" spans="1:3" x14ac:dyDescent="0.25">
      <c r="A6437" t="s">
        <v>6559</v>
      </c>
      <c r="B6437">
        <v>1.4509745220825301</v>
      </c>
      <c r="C6437" t="s">
        <v>6</v>
      </c>
    </row>
    <row r="6438" spans="1:3" x14ac:dyDescent="0.25">
      <c r="A6438" t="s">
        <v>6560</v>
      </c>
      <c r="B6438">
        <v>4.11565232910701</v>
      </c>
      <c r="C6438" t="s">
        <v>15</v>
      </c>
    </row>
    <row r="6439" spans="1:3" x14ac:dyDescent="0.25">
      <c r="A6439" t="s">
        <v>6561</v>
      </c>
      <c r="B6439">
        <v>1.3783840000303</v>
      </c>
      <c r="C6439" t="s">
        <v>6</v>
      </c>
    </row>
    <row r="6440" spans="1:3" x14ac:dyDescent="0.25">
      <c r="A6440" t="s">
        <v>6562</v>
      </c>
      <c r="B6440">
        <v>4.2790384593803301</v>
      </c>
      <c r="C6440" t="s">
        <v>15</v>
      </c>
    </row>
    <row r="6441" spans="1:3" x14ac:dyDescent="0.25">
      <c r="A6441" t="s">
        <v>6563</v>
      </c>
      <c r="B6441">
        <v>3.8332971373768601</v>
      </c>
      <c r="C6441" t="s">
        <v>15</v>
      </c>
    </row>
    <row r="6442" spans="1:3" x14ac:dyDescent="0.25">
      <c r="A6442" t="s">
        <v>6564</v>
      </c>
      <c r="B6442">
        <v>1.6277727044841399</v>
      </c>
      <c r="C6442" t="s">
        <v>6</v>
      </c>
    </row>
    <row r="6443" spans="1:3" x14ac:dyDescent="0.25">
      <c r="A6443" t="s">
        <v>6565</v>
      </c>
      <c r="B6443">
        <v>1.22192223410245</v>
      </c>
      <c r="C6443" t="s">
        <v>6</v>
      </c>
    </row>
    <row r="6444" spans="1:3" x14ac:dyDescent="0.25">
      <c r="A6444" t="s">
        <v>6566</v>
      </c>
      <c r="B6444">
        <v>1.20998857153895</v>
      </c>
      <c r="C6444" t="s">
        <v>14</v>
      </c>
    </row>
    <row r="6445" spans="1:3" x14ac:dyDescent="0.25">
      <c r="A6445" t="s">
        <v>6567</v>
      </c>
      <c r="B6445">
        <v>1.80226354135824</v>
      </c>
      <c r="C6445" t="s">
        <v>6</v>
      </c>
    </row>
    <row r="6446" spans="1:3" x14ac:dyDescent="0.25">
      <c r="A6446" t="s">
        <v>6568</v>
      </c>
      <c r="B6446">
        <v>0.95334983931372297</v>
      </c>
      <c r="C6446" t="s">
        <v>6</v>
      </c>
    </row>
    <row r="6447" spans="1:3" x14ac:dyDescent="0.25">
      <c r="A6447" t="s">
        <v>6569</v>
      </c>
      <c r="B6447">
        <v>5.8902477502065604</v>
      </c>
      <c r="C6447" t="s">
        <v>15</v>
      </c>
    </row>
    <row r="6448" spans="1:3" x14ac:dyDescent="0.25">
      <c r="A6448" t="s">
        <v>6570</v>
      </c>
      <c r="B6448">
        <v>1.4716872014398099</v>
      </c>
      <c r="C6448" t="s">
        <v>6</v>
      </c>
    </row>
    <row r="6449" spans="1:3" x14ac:dyDescent="0.25">
      <c r="A6449" t="s">
        <v>6571</v>
      </c>
      <c r="B6449">
        <v>1.28938813212418</v>
      </c>
      <c r="C6449" t="s">
        <v>6</v>
      </c>
    </row>
    <row r="6450" spans="1:3" x14ac:dyDescent="0.25">
      <c r="A6450" t="s">
        <v>6572</v>
      </c>
      <c r="B6450">
        <v>1.5296872069930001</v>
      </c>
      <c r="C6450" t="s">
        <v>6</v>
      </c>
    </row>
    <row r="6451" spans="1:3" x14ac:dyDescent="0.25">
      <c r="A6451" t="s">
        <v>6573</v>
      </c>
      <c r="B6451">
        <v>1.1265054402525201</v>
      </c>
      <c r="C6451" t="s">
        <v>6</v>
      </c>
    </row>
    <row r="6452" spans="1:3" x14ac:dyDescent="0.25">
      <c r="A6452" t="s">
        <v>6574</v>
      </c>
      <c r="B6452">
        <v>1.5177564134155599</v>
      </c>
      <c r="C6452" t="s">
        <v>6</v>
      </c>
    </row>
    <row r="6453" spans="1:3" x14ac:dyDescent="0.25">
      <c r="A6453" t="s">
        <v>6575</v>
      </c>
      <c r="B6453">
        <v>1.23835936214409</v>
      </c>
      <c r="C6453" t="s">
        <v>6</v>
      </c>
    </row>
    <row r="6454" spans="1:3" x14ac:dyDescent="0.25">
      <c r="A6454" t="s">
        <v>6576</v>
      </c>
      <c r="B6454">
        <v>6.4115325522494002</v>
      </c>
      <c r="C6454" t="s">
        <v>14</v>
      </c>
    </row>
    <row r="6455" spans="1:3" x14ac:dyDescent="0.25">
      <c r="A6455" t="s">
        <v>6577</v>
      </c>
      <c r="B6455">
        <v>1.3704869721531701</v>
      </c>
      <c r="C6455" t="s">
        <v>6</v>
      </c>
    </row>
    <row r="6456" spans="1:3" x14ac:dyDescent="0.25">
      <c r="A6456" t="s">
        <v>6578</v>
      </c>
      <c r="B6456">
        <v>4.5677316577448099</v>
      </c>
      <c r="C6456" t="s">
        <v>14</v>
      </c>
    </row>
    <row r="6457" spans="1:3" x14ac:dyDescent="0.25">
      <c r="A6457" t="s">
        <v>6579</v>
      </c>
      <c r="B6457">
        <v>0.809046722838907</v>
      </c>
      <c r="C6457" t="s">
        <v>6</v>
      </c>
    </row>
    <row r="6458" spans="1:3" x14ac:dyDescent="0.25">
      <c r="A6458" t="s">
        <v>6580</v>
      </c>
      <c r="B6458">
        <v>1.38345806730425</v>
      </c>
      <c r="C6458" t="s">
        <v>6</v>
      </c>
    </row>
    <row r="6459" spans="1:3" x14ac:dyDescent="0.25">
      <c r="A6459" t="s">
        <v>6581</v>
      </c>
      <c r="B6459">
        <v>1.5965804430875501</v>
      </c>
      <c r="C6459" t="s">
        <v>6</v>
      </c>
    </row>
    <row r="6460" spans="1:3" x14ac:dyDescent="0.25">
      <c r="A6460" t="s">
        <v>6582</v>
      </c>
      <c r="B6460">
        <v>1.3275828703922501</v>
      </c>
      <c r="C6460" t="s">
        <v>6</v>
      </c>
    </row>
    <row r="6461" spans="1:3" x14ac:dyDescent="0.25">
      <c r="A6461" t="s">
        <v>6583</v>
      </c>
      <c r="B6461">
        <v>3.15777442533245</v>
      </c>
      <c r="C6461" t="s">
        <v>14</v>
      </c>
    </row>
    <row r="6462" spans="1:3" x14ac:dyDescent="0.25">
      <c r="A6462" t="s">
        <v>6584</v>
      </c>
      <c r="B6462">
        <v>1.25985111068952</v>
      </c>
      <c r="C6462" t="s">
        <v>6</v>
      </c>
    </row>
    <row r="6463" spans="1:3" x14ac:dyDescent="0.25">
      <c r="A6463" t="s">
        <v>6585</v>
      </c>
      <c r="B6463">
        <v>1.39768830798138</v>
      </c>
      <c r="C6463" t="s">
        <v>6</v>
      </c>
    </row>
    <row r="6464" spans="1:3" x14ac:dyDescent="0.25">
      <c r="A6464" t="s">
        <v>6586</v>
      </c>
      <c r="B6464">
        <v>1.1700855233580001</v>
      </c>
      <c r="C6464" t="s">
        <v>6</v>
      </c>
    </row>
    <row r="6465" spans="1:3" x14ac:dyDescent="0.25">
      <c r="A6465" t="s">
        <v>6587</v>
      </c>
      <c r="B6465">
        <v>3.9625813550308</v>
      </c>
      <c r="C6465" t="s">
        <v>15</v>
      </c>
    </row>
    <row r="6466" spans="1:3" x14ac:dyDescent="0.25">
      <c r="A6466" t="s">
        <v>6588</v>
      </c>
      <c r="B6466">
        <v>1.24835637454908</v>
      </c>
      <c r="C6466" t="s">
        <v>6</v>
      </c>
    </row>
    <row r="6467" spans="1:3" x14ac:dyDescent="0.25">
      <c r="A6467" t="s">
        <v>6589</v>
      </c>
      <c r="B6467">
        <v>1.8381955372354499</v>
      </c>
      <c r="C6467" t="s">
        <v>14</v>
      </c>
    </row>
    <row r="6468" spans="1:3" x14ac:dyDescent="0.25">
      <c r="A6468" t="s">
        <v>6590</v>
      </c>
      <c r="B6468">
        <v>1.3237522050305199</v>
      </c>
      <c r="C6468" t="s">
        <v>6</v>
      </c>
    </row>
    <row r="6469" spans="1:3" x14ac:dyDescent="0.25">
      <c r="A6469" t="s">
        <v>6591</v>
      </c>
      <c r="B6469">
        <v>1.36592326984844</v>
      </c>
      <c r="C6469" t="s">
        <v>6</v>
      </c>
    </row>
    <row r="6470" spans="1:3" x14ac:dyDescent="0.25">
      <c r="A6470" t="s">
        <v>6592</v>
      </c>
      <c r="B6470">
        <v>1.34082666917884</v>
      </c>
      <c r="C6470" t="s">
        <v>6</v>
      </c>
    </row>
    <row r="6471" spans="1:3" x14ac:dyDescent="0.25">
      <c r="A6471" t="s">
        <v>6593</v>
      </c>
      <c r="B6471">
        <v>1.1080636431706701</v>
      </c>
      <c r="C6471" t="s">
        <v>6</v>
      </c>
    </row>
    <row r="6472" spans="1:3" x14ac:dyDescent="0.25">
      <c r="A6472" t="s">
        <v>6594</v>
      </c>
      <c r="B6472">
        <v>4.52125290556019</v>
      </c>
      <c r="C6472" t="s">
        <v>14</v>
      </c>
    </row>
    <row r="6473" spans="1:3" x14ac:dyDescent="0.25">
      <c r="A6473" t="s">
        <v>6595</v>
      </c>
      <c r="B6473">
        <v>1.1458573113350099</v>
      </c>
      <c r="C6473" t="s">
        <v>6</v>
      </c>
    </row>
    <row r="6474" spans="1:3" x14ac:dyDescent="0.25">
      <c r="A6474" t="s">
        <v>6596</v>
      </c>
      <c r="B6474">
        <v>1.1477170541250501</v>
      </c>
      <c r="C6474" t="s">
        <v>6</v>
      </c>
    </row>
    <row r="6475" spans="1:3" x14ac:dyDescent="0.25">
      <c r="A6475" t="s">
        <v>6597</v>
      </c>
      <c r="B6475">
        <v>1.41764043893767</v>
      </c>
      <c r="C6475" t="s">
        <v>6</v>
      </c>
    </row>
    <row r="6476" spans="1:3" x14ac:dyDescent="0.25">
      <c r="A6476" t="s">
        <v>6598</v>
      </c>
      <c r="B6476">
        <v>4.1297669094979899</v>
      </c>
      <c r="C6476" t="s">
        <v>15</v>
      </c>
    </row>
    <row r="6477" spans="1:3" x14ac:dyDescent="0.25">
      <c r="A6477" t="s">
        <v>6599</v>
      </c>
      <c r="B6477">
        <v>1.6036443960124001</v>
      </c>
      <c r="C6477" t="s">
        <v>6</v>
      </c>
    </row>
    <row r="6478" spans="1:3" x14ac:dyDescent="0.25">
      <c r="A6478" t="s">
        <v>6600</v>
      </c>
      <c r="B6478">
        <v>1.50153782573567</v>
      </c>
      <c r="C6478" t="s">
        <v>14</v>
      </c>
    </row>
    <row r="6479" spans="1:3" x14ac:dyDescent="0.25">
      <c r="A6479" t="s">
        <v>6601</v>
      </c>
      <c r="B6479">
        <v>4.6992802635322697</v>
      </c>
      <c r="C6479" t="s">
        <v>14</v>
      </c>
    </row>
    <row r="6480" spans="1:3" x14ac:dyDescent="0.25">
      <c r="A6480" t="s">
        <v>6602</v>
      </c>
      <c r="B6480">
        <v>1.3114101428193901</v>
      </c>
      <c r="C6480" t="s">
        <v>6</v>
      </c>
    </row>
    <row r="6481" spans="1:3" x14ac:dyDescent="0.25">
      <c r="A6481" t="s">
        <v>6603</v>
      </c>
      <c r="B6481">
        <v>3.9223021084349701</v>
      </c>
      <c r="C6481" t="s">
        <v>15</v>
      </c>
    </row>
    <row r="6482" spans="1:3" x14ac:dyDescent="0.25">
      <c r="A6482" t="s">
        <v>6604</v>
      </c>
      <c r="B6482">
        <v>1.23062382688623</v>
      </c>
      <c r="C6482" t="s">
        <v>6</v>
      </c>
    </row>
    <row r="6483" spans="1:3" x14ac:dyDescent="0.25">
      <c r="A6483" t="s">
        <v>6605</v>
      </c>
      <c r="B6483">
        <v>2.4844413495184798</v>
      </c>
      <c r="C6483" t="s">
        <v>6</v>
      </c>
    </row>
    <row r="6484" spans="1:3" x14ac:dyDescent="0.25">
      <c r="A6484" t="s">
        <v>6606</v>
      </c>
      <c r="B6484">
        <v>3.23374221203568</v>
      </c>
      <c r="C6484" t="s">
        <v>13</v>
      </c>
    </row>
    <row r="6485" spans="1:3" x14ac:dyDescent="0.25">
      <c r="A6485" t="s">
        <v>6607</v>
      </c>
      <c r="B6485">
        <v>1.3878840109181301</v>
      </c>
      <c r="C6485" t="s">
        <v>6</v>
      </c>
    </row>
    <row r="6486" spans="1:3" x14ac:dyDescent="0.25">
      <c r="A6486" t="s">
        <v>6608</v>
      </c>
      <c r="B6486">
        <v>4.2049091922266202</v>
      </c>
      <c r="C6486" t="s">
        <v>14</v>
      </c>
    </row>
    <row r="6487" spans="1:3" x14ac:dyDescent="0.25">
      <c r="A6487" t="s">
        <v>6609</v>
      </c>
      <c r="B6487">
        <v>1.40897784418862</v>
      </c>
      <c r="C6487" t="s">
        <v>6</v>
      </c>
    </row>
    <row r="6488" spans="1:3" x14ac:dyDescent="0.25">
      <c r="A6488" t="s">
        <v>6610</v>
      </c>
      <c r="B6488">
        <v>3.5705227086757301</v>
      </c>
      <c r="C6488" t="s">
        <v>14</v>
      </c>
    </row>
    <row r="6489" spans="1:3" x14ac:dyDescent="0.25">
      <c r="A6489" t="s">
        <v>6611</v>
      </c>
      <c r="B6489">
        <v>4.7811878659109999</v>
      </c>
      <c r="C6489" t="s">
        <v>15</v>
      </c>
    </row>
    <row r="6490" spans="1:3" x14ac:dyDescent="0.25">
      <c r="A6490" t="s">
        <v>6612</v>
      </c>
      <c r="B6490">
        <v>5.3872258966849502</v>
      </c>
      <c r="C6490" t="s">
        <v>6</v>
      </c>
    </row>
    <row r="6491" spans="1:3" x14ac:dyDescent="0.25">
      <c r="A6491" t="s">
        <v>6613</v>
      </c>
      <c r="B6491">
        <v>4.6913630403668503</v>
      </c>
      <c r="C6491" t="s">
        <v>14</v>
      </c>
    </row>
    <row r="6492" spans="1:3" x14ac:dyDescent="0.25">
      <c r="A6492" t="s">
        <v>6614</v>
      </c>
      <c r="B6492">
        <v>1.8908741301893801</v>
      </c>
      <c r="C6492" t="s">
        <v>6</v>
      </c>
    </row>
    <row r="6493" spans="1:3" x14ac:dyDescent="0.25">
      <c r="A6493" t="s">
        <v>6615</v>
      </c>
      <c r="B6493">
        <v>1.3483734347662699</v>
      </c>
      <c r="C6493" t="s">
        <v>6</v>
      </c>
    </row>
    <row r="6494" spans="1:3" x14ac:dyDescent="0.25">
      <c r="A6494" t="s">
        <v>6616</v>
      </c>
      <c r="B6494">
        <v>1.35754862704121</v>
      </c>
      <c r="C6494" t="s">
        <v>6</v>
      </c>
    </row>
    <row r="6495" spans="1:3" x14ac:dyDescent="0.25">
      <c r="A6495" t="s">
        <v>6617</v>
      </c>
      <c r="B6495">
        <v>1.37747326948621</v>
      </c>
      <c r="C6495" t="s">
        <v>6</v>
      </c>
    </row>
    <row r="6496" spans="1:3" x14ac:dyDescent="0.25">
      <c r="A6496" t="s">
        <v>6618</v>
      </c>
      <c r="B6496">
        <v>1.2019157395922</v>
      </c>
      <c r="C6496" t="s">
        <v>6</v>
      </c>
    </row>
    <row r="6497" spans="1:3" x14ac:dyDescent="0.25">
      <c r="A6497" t="s">
        <v>6619</v>
      </c>
      <c r="B6497">
        <v>1.0417442877944501</v>
      </c>
      <c r="C6497" t="s">
        <v>6</v>
      </c>
    </row>
    <row r="6498" spans="1:3" x14ac:dyDescent="0.25">
      <c r="A6498" t="s">
        <v>6620</v>
      </c>
      <c r="B6498">
        <v>1.42844592198318</v>
      </c>
      <c r="C6498" t="s">
        <v>6</v>
      </c>
    </row>
    <row r="6499" spans="1:3" x14ac:dyDescent="0.25">
      <c r="A6499" t="s">
        <v>6621</v>
      </c>
      <c r="B6499">
        <v>1.1785144384458599</v>
      </c>
      <c r="C6499" t="s">
        <v>6</v>
      </c>
    </row>
    <row r="6500" spans="1:3" x14ac:dyDescent="0.25">
      <c r="A6500" t="s">
        <v>6622</v>
      </c>
      <c r="B6500">
        <v>0.99464320490874603</v>
      </c>
      <c r="C6500" t="s">
        <v>6</v>
      </c>
    </row>
    <row r="6501" spans="1:3" x14ac:dyDescent="0.25">
      <c r="A6501" t="s">
        <v>6623</v>
      </c>
      <c r="B6501">
        <v>4.1224266152482398</v>
      </c>
      <c r="C6501" t="s">
        <v>6</v>
      </c>
    </row>
    <row r="6502" spans="1:3" x14ac:dyDescent="0.25">
      <c r="A6502" t="s">
        <v>6624</v>
      </c>
      <c r="B6502">
        <v>1.4710550689265001</v>
      </c>
      <c r="C6502" t="s">
        <v>6</v>
      </c>
    </row>
    <row r="6503" spans="1:3" x14ac:dyDescent="0.25">
      <c r="A6503" t="s">
        <v>6625</v>
      </c>
      <c r="B6503">
        <v>1.52715011272086</v>
      </c>
      <c r="C6503" t="s">
        <v>6</v>
      </c>
    </row>
    <row r="6504" spans="1:3" x14ac:dyDescent="0.25">
      <c r="A6504" t="s">
        <v>6626</v>
      </c>
      <c r="B6504">
        <v>4.3678938859714203</v>
      </c>
      <c r="C6504" t="s">
        <v>15</v>
      </c>
    </row>
    <row r="6505" spans="1:3" x14ac:dyDescent="0.25">
      <c r="A6505" t="s">
        <v>6627</v>
      </c>
      <c r="B6505">
        <v>1.3568276675088999</v>
      </c>
      <c r="C6505" t="s">
        <v>6</v>
      </c>
    </row>
    <row r="6506" spans="1:3" x14ac:dyDescent="0.25">
      <c r="A6506" t="s">
        <v>6628</v>
      </c>
      <c r="B6506">
        <v>3.87085859299121</v>
      </c>
      <c r="C6506" t="s">
        <v>15</v>
      </c>
    </row>
    <row r="6507" spans="1:3" x14ac:dyDescent="0.25">
      <c r="A6507" t="s">
        <v>6629</v>
      </c>
      <c r="B6507">
        <v>4.94976048335083</v>
      </c>
      <c r="C6507" t="s">
        <v>6</v>
      </c>
    </row>
    <row r="6508" spans="1:3" x14ac:dyDescent="0.25">
      <c r="A6508" t="s">
        <v>6630</v>
      </c>
      <c r="B6508">
        <v>1.11668596022397</v>
      </c>
      <c r="C6508" t="s">
        <v>6</v>
      </c>
    </row>
    <row r="6509" spans="1:3" x14ac:dyDescent="0.25">
      <c r="A6509" t="s">
        <v>6631</v>
      </c>
      <c r="B6509">
        <v>5.1745984614508096</v>
      </c>
      <c r="C6509" t="s">
        <v>15</v>
      </c>
    </row>
    <row r="6510" spans="1:3" x14ac:dyDescent="0.25">
      <c r="A6510" t="s">
        <v>6632</v>
      </c>
      <c r="B6510">
        <v>1.3694764345299599</v>
      </c>
      <c r="C6510" t="s">
        <v>6</v>
      </c>
    </row>
    <row r="6511" spans="1:3" x14ac:dyDescent="0.25">
      <c r="A6511" t="s">
        <v>6633</v>
      </c>
      <c r="B6511">
        <v>1.3217713947747101</v>
      </c>
      <c r="C6511" t="s">
        <v>6</v>
      </c>
    </row>
    <row r="6512" spans="1:3" x14ac:dyDescent="0.25">
      <c r="A6512" t="s">
        <v>6634</v>
      </c>
      <c r="B6512">
        <v>1.10847362637268</v>
      </c>
      <c r="C6512" t="s">
        <v>6</v>
      </c>
    </row>
    <row r="6513" spans="1:3" x14ac:dyDescent="0.25">
      <c r="A6513" t="s">
        <v>6635</v>
      </c>
      <c r="B6513">
        <v>1.21175360793999</v>
      </c>
      <c r="C6513" t="s">
        <v>6</v>
      </c>
    </row>
    <row r="6514" spans="1:3" x14ac:dyDescent="0.25">
      <c r="A6514" t="s">
        <v>6636</v>
      </c>
      <c r="B6514">
        <v>1.21750456950358</v>
      </c>
      <c r="C6514" t="s">
        <v>13</v>
      </c>
    </row>
    <row r="6515" spans="1:3" x14ac:dyDescent="0.25">
      <c r="A6515" t="s">
        <v>6637</v>
      </c>
      <c r="B6515">
        <v>5.5521674310095603</v>
      </c>
      <c r="C6515" t="s">
        <v>15</v>
      </c>
    </row>
    <row r="6516" spans="1:3" x14ac:dyDescent="0.25">
      <c r="A6516" t="s">
        <v>6638</v>
      </c>
      <c r="B6516">
        <v>0.50942374627501696</v>
      </c>
      <c r="C6516" t="s">
        <v>14</v>
      </c>
    </row>
    <row r="6517" spans="1:3" x14ac:dyDescent="0.25">
      <c r="A6517" t="s">
        <v>6639</v>
      </c>
      <c r="B6517">
        <v>1.1440408452512301</v>
      </c>
      <c r="C6517" t="s">
        <v>6</v>
      </c>
    </row>
    <row r="6518" spans="1:3" x14ac:dyDescent="0.25">
      <c r="A6518" t="s">
        <v>6640</v>
      </c>
      <c r="B6518">
        <v>1.3391713044534601</v>
      </c>
      <c r="C6518" t="s">
        <v>6</v>
      </c>
    </row>
    <row r="6519" spans="1:3" x14ac:dyDescent="0.25">
      <c r="A6519" t="s">
        <v>6641</v>
      </c>
      <c r="B6519">
        <v>3.7152344169727298</v>
      </c>
      <c r="C6519" t="s">
        <v>14</v>
      </c>
    </row>
    <row r="6520" spans="1:3" x14ac:dyDescent="0.25">
      <c r="A6520" t="s">
        <v>6642</v>
      </c>
      <c r="B6520">
        <v>4.6576419468368</v>
      </c>
      <c r="C6520" t="s">
        <v>14</v>
      </c>
    </row>
    <row r="6521" spans="1:3" x14ac:dyDescent="0.25">
      <c r="A6521" t="s">
        <v>6643</v>
      </c>
      <c r="B6521">
        <v>6.20617436106882</v>
      </c>
      <c r="C6521" t="s">
        <v>15</v>
      </c>
    </row>
    <row r="6522" spans="1:3" x14ac:dyDescent="0.25">
      <c r="A6522" t="s">
        <v>6644</v>
      </c>
      <c r="B6522">
        <v>1.6674175194271199</v>
      </c>
      <c r="C6522" t="s">
        <v>6</v>
      </c>
    </row>
    <row r="6523" spans="1:3" x14ac:dyDescent="0.25">
      <c r="A6523" t="s">
        <v>6645</v>
      </c>
      <c r="B6523">
        <v>4.0201110558412898</v>
      </c>
      <c r="C6523" t="s">
        <v>14</v>
      </c>
    </row>
    <row r="6524" spans="1:3" x14ac:dyDescent="0.25">
      <c r="A6524" t="s">
        <v>6646</v>
      </c>
      <c r="B6524">
        <v>3.9975353552286399</v>
      </c>
      <c r="C6524" t="s">
        <v>15</v>
      </c>
    </row>
    <row r="6525" spans="1:3" x14ac:dyDescent="0.25">
      <c r="A6525" t="s">
        <v>6647</v>
      </c>
      <c r="B6525">
        <v>1.1052868218085401</v>
      </c>
      <c r="C6525" t="s">
        <v>6</v>
      </c>
    </row>
    <row r="6526" spans="1:3" x14ac:dyDescent="0.25">
      <c r="A6526" t="s">
        <v>6648</v>
      </c>
      <c r="B6526">
        <v>5.44930699019719</v>
      </c>
      <c r="C6526" t="s">
        <v>14</v>
      </c>
    </row>
    <row r="6527" spans="1:3" x14ac:dyDescent="0.25">
      <c r="A6527" t="s">
        <v>6649</v>
      </c>
      <c r="B6527">
        <v>1.31269743819671</v>
      </c>
      <c r="C6527" t="s">
        <v>6</v>
      </c>
    </row>
    <row r="6528" spans="1:3" x14ac:dyDescent="0.25">
      <c r="A6528" t="s">
        <v>6650</v>
      </c>
      <c r="B6528">
        <v>1.42980094739661</v>
      </c>
      <c r="C6528" t="s">
        <v>6</v>
      </c>
    </row>
    <row r="6529" spans="1:3" x14ac:dyDescent="0.25">
      <c r="A6529" t="s">
        <v>6651</v>
      </c>
      <c r="B6529">
        <v>3.45816549325454</v>
      </c>
      <c r="C6529" t="s">
        <v>15</v>
      </c>
    </row>
    <row r="6530" spans="1:3" x14ac:dyDescent="0.25">
      <c r="A6530" t="s">
        <v>6652</v>
      </c>
      <c r="B6530">
        <v>4.1720388827847996</v>
      </c>
      <c r="C6530" t="s">
        <v>15</v>
      </c>
    </row>
    <row r="6531" spans="1:3" x14ac:dyDescent="0.25">
      <c r="A6531" t="s">
        <v>6653</v>
      </c>
      <c r="B6531">
        <v>1.4060415210741399</v>
      </c>
      <c r="C6531" t="s">
        <v>6</v>
      </c>
    </row>
    <row r="6532" spans="1:3" x14ac:dyDescent="0.25">
      <c r="A6532" t="s">
        <v>6654</v>
      </c>
      <c r="B6532">
        <v>1.2086937519847101</v>
      </c>
      <c r="C6532" t="s">
        <v>6</v>
      </c>
    </row>
    <row r="6533" spans="1:3" x14ac:dyDescent="0.25">
      <c r="A6533" t="s">
        <v>6655</v>
      </c>
      <c r="B6533">
        <v>1.5056223200441099</v>
      </c>
      <c r="C6533" t="s">
        <v>6</v>
      </c>
    </row>
    <row r="6534" spans="1:3" x14ac:dyDescent="0.25">
      <c r="A6534" t="s">
        <v>6656</v>
      </c>
      <c r="B6534">
        <v>3.4772760763953001</v>
      </c>
      <c r="C6534" t="s">
        <v>6</v>
      </c>
    </row>
    <row r="6535" spans="1:3" x14ac:dyDescent="0.25">
      <c r="A6535" t="s">
        <v>6657</v>
      </c>
      <c r="B6535">
        <v>3.60921581960717</v>
      </c>
      <c r="C6535" t="s">
        <v>13</v>
      </c>
    </row>
    <row r="6536" spans="1:3" x14ac:dyDescent="0.25">
      <c r="A6536" t="s">
        <v>6658</v>
      </c>
      <c r="B6536">
        <v>1.23523153563404</v>
      </c>
      <c r="C6536" t="s">
        <v>6</v>
      </c>
    </row>
    <row r="6537" spans="1:3" x14ac:dyDescent="0.25">
      <c r="A6537" t="s">
        <v>6659</v>
      </c>
      <c r="B6537">
        <v>1.2648651239881501</v>
      </c>
      <c r="C6537" t="s">
        <v>6</v>
      </c>
    </row>
    <row r="6538" spans="1:3" x14ac:dyDescent="0.25">
      <c r="A6538" t="s">
        <v>6660</v>
      </c>
      <c r="B6538">
        <v>1.3295204229754101</v>
      </c>
      <c r="C6538" t="s">
        <v>6</v>
      </c>
    </row>
    <row r="6539" spans="1:3" x14ac:dyDescent="0.25">
      <c r="A6539" t="s">
        <v>6661</v>
      </c>
      <c r="B6539">
        <v>4.9518062191788204</v>
      </c>
      <c r="C6539" t="s">
        <v>15</v>
      </c>
    </row>
    <row r="6540" spans="1:3" x14ac:dyDescent="0.25">
      <c r="A6540" t="s">
        <v>6662</v>
      </c>
      <c r="B6540">
        <v>1.71029696682125</v>
      </c>
      <c r="C6540" t="s">
        <v>6</v>
      </c>
    </row>
    <row r="6541" spans="1:3" x14ac:dyDescent="0.25">
      <c r="A6541" t="s">
        <v>6663</v>
      </c>
      <c r="B6541">
        <v>1.54730056409715</v>
      </c>
      <c r="C6541" t="s">
        <v>6</v>
      </c>
    </row>
    <row r="6542" spans="1:3" x14ac:dyDescent="0.25">
      <c r="A6542" t="s">
        <v>6664</v>
      </c>
      <c r="B6542">
        <v>5.1919744902270697</v>
      </c>
      <c r="C6542" t="s">
        <v>14</v>
      </c>
    </row>
    <row r="6543" spans="1:3" x14ac:dyDescent="0.25">
      <c r="A6543" t="s">
        <v>6665</v>
      </c>
      <c r="B6543">
        <v>1.2458357742831501</v>
      </c>
      <c r="C6543" t="s">
        <v>6</v>
      </c>
    </row>
    <row r="6544" spans="1:3" x14ac:dyDescent="0.25">
      <c r="A6544" t="s">
        <v>6666</v>
      </c>
      <c r="B6544">
        <v>1.5335445192655699</v>
      </c>
      <c r="C6544" t="s">
        <v>6</v>
      </c>
    </row>
    <row r="6545" spans="1:3" x14ac:dyDescent="0.25">
      <c r="A6545" t="s">
        <v>6667</v>
      </c>
      <c r="B6545">
        <v>1.34019447310304</v>
      </c>
      <c r="C6545" t="s">
        <v>6</v>
      </c>
    </row>
    <row r="6546" spans="1:3" x14ac:dyDescent="0.25">
      <c r="A6546" t="s">
        <v>6668</v>
      </c>
      <c r="B6546">
        <v>4.2315697597854198</v>
      </c>
      <c r="C6546" t="s">
        <v>14</v>
      </c>
    </row>
    <row r="6547" spans="1:3" x14ac:dyDescent="0.25">
      <c r="A6547" t="s">
        <v>6669</v>
      </c>
      <c r="B6547">
        <v>1.19962504502762</v>
      </c>
      <c r="C6547" t="s">
        <v>6</v>
      </c>
    </row>
    <row r="6548" spans="1:3" x14ac:dyDescent="0.25">
      <c r="A6548" t="s">
        <v>6670</v>
      </c>
      <c r="B6548">
        <v>0.79601687220351103</v>
      </c>
      <c r="C6548" t="s">
        <v>6</v>
      </c>
    </row>
    <row r="6549" spans="1:3" x14ac:dyDescent="0.25">
      <c r="A6549" t="s">
        <v>6671</v>
      </c>
      <c r="B6549">
        <v>1.2887017453429599</v>
      </c>
      <c r="C6549" t="s">
        <v>6</v>
      </c>
    </row>
    <row r="6550" spans="1:3" x14ac:dyDescent="0.25">
      <c r="A6550" t="s">
        <v>6672</v>
      </c>
      <c r="B6550">
        <v>1.28485081648935</v>
      </c>
      <c r="C6550" t="s">
        <v>6</v>
      </c>
    </row>
    <row r="6551" spans="1:3" x14ac:dyDescent="0.25">
      <c r="A6551" t="s">
        <v>6673</v>
      </c>
      <c r="B6551">
        <v>1.2082935378416599</v>
      </c>
      <c r="C6551" t="s">
        <v>6</v>
      </c>
    </row>
    <row r="6552" spans="1:3" x14ac:dyDescent="0.25">
      <c r="A6552" t="s">
        <v>6674</v>
      </c>
      <c r="B6552">
        <v>2.8921408089782901</v>
      </c>
      <c r="C6552" t="s">
        <v>14</v>
      </c>
    </row>
    <row r="6553" spans="1:3" x14ac:dyDescent="0.25">
      <c r="A6553" t="s">
        <v>6675</v>
      </c>
      <c r="B6553">
        <v>1.41235751649636</v>
      </c>
      <c r="C6553" t="s">
        <v>6</v>
      </c>
    </row>
    <row r="6554" spans="1:3" x14ac:dyDescent="0.25">
      <c r="A6554" t="s">
        <v>6676</v>
      </c>
      <c r="B6554">
        <v>1.28072868896527</v>
      </c>
      <c r="C6554" t="s">
        <v>6</v>
      </c>
    </row>
    <row r="6555" spans="1:3" x14ac:dyDescent="0.25">
      <c r="A6555" t="s">
        <v>6677</v>
      </c>
      <c r="B6555">
        <v>1.10723125760321</v>
      </c>
      <c r="C6555" t="s">
        <v>6</v>
      </c>
    </row>
    <row r="6556" spans="1:3" x14ac:dyDescent="0.25">
      <c r="A6556" t="s">
        <v>6678</v>
      </c>
      <c r="B6556">
        <v>1.3778060271788599</v>
      </c>
      <c r="C6556" t="s">
        <v>6</v>
      </c>
    </row>
    <row r="6557" spans="1:3" x14ac:dyDescent="0.25">
      <c r="A6557" t="s">
        <v>6679</v>
      </c>
      <c r="B6557">
        <v>1.3252200244117101</v>
      </c>
      <c r="C6557" t="s">
        <v>6</v>
      </c>
    </row>
    <row r="6558" spans="1:3" x14ac:dyDescent="0.25">
      <c r="A6558" t="s">
        <v>6680</v>
      </c>
      <c r="B6558">
        <v>0.99296754522708197</v>
      </c>
      <c r="C6558" t="s">
        <v>6</v>
      </c>
    </row>
    <row r="6559" spans="1:3" x14ac:dyDescent="0.25">
      <c r="A6559" t="s">
        <v>6681</v>
      </c>
      <c r="B6559">
        <v>1.1713972767955201</v>
      </c>
      <c r="C6559" t="s">
        <v>6</v>
      </c>
    </row>
    <row r="6560" spans="1:3" x14ac:dyDescent="0.25">
      <c r="A6560" t="s">
        <v>6682</v>
      </c>
      <c r="B6560">
        <v>1.20086768277255</v>
      </c>
      <c r="C6560" t="s">
        <v>6</v>
      </c>
    </row>
    <row r="6561" spans="1:3" x14ac:dyDescent="0.25">
      <c r="A6561" t="s">
        <v>6683</v>
      </c>
      <c r="B6561">
        <v>3.63131725598471</v>
      </c>
      <c r="C6561" t="s">
        <v>15</v>
      </c>
    </row>
    <row r="6562" spans="1:3" x14ac:dyDescent="0.25">
      <c r="A6562" t="s">
        <v>6684</v>
      </c>
      <c r="B6562">
        <v>1.2909928545671301</v>
      </c>
      <c r="C6562" t="s">
        <v>6</v>
      </c>
    </row>
    <row r="6563" spans="1:3" x14ac:dyDescent="0.25">
      <c r="A6563" t="s">
        <v>6685</v>
      </c>
      <c r="B6563">
        <v>1.43012239103369</v>
      </c>
      <c r="C6563" t="s">
        <v>6</v>
      </c>
    </row>
    <row r="6564" spans="1:3" x14ac:dyDescent="0.25">
      <c r="A6564" t="s">
        <v>6686</v>
      </c>
      <c r="B6564">
        <v>5.7630793278621297</v>
      </c>
      <c r="C6564" t="s">
        <v>14</v>
      </c>
    </row>
    <row r="6565" spans="1:3" x14ac:dyDescent="0.25">
      <c r="A6565" t="s">
        <v>6687</v>
      </c>
      <c r="B6565">
        <v>1.58089342667293</v>
      </c>
      <c r="C6565" t="s">
        <v>6</v>
      </c>
    </row>
    <row r="6566" spans="1:3" x14ac:dyDescent="0.25">
      <c r="A6566" t="s">
        <v>6688</v>
      </c>
      <c r="B6566">
        <v>1.2416587415315501</v>
      </c>
      <c r="C6566" t="s">
        <v>6</v>
      </c>
    </row>
    <row r="6567" spans="1:3" x14ac:dyDescent="0.25">
      <c r="A6567" t="s">
        <v>6689</v>
      </c>
      <c r="B6567">
        <v>1.7465117443312901</v>
      </c>
      <c r="C6567" t="s">
        <v>6</v>
      </c>
    </row>
    <row r="6568" spans="1:3" x14ac:dyDescent="0.25">
      <c r="A6568" t="s">
        <v>6690</v>
      </c>
      <c r="B6568">
        <v>1.5103525986223301</v>
      </c>
      <c r="C6568" t="s">
        <v>6</v>
      </c>
    </row>
    <row r="6569" spans="1:3" x14ac:dyDescent="0.25">
      <c r="A6569" t="s">
        <v>6691</v>
      </c>
      <c r="B6569">
        <v>5.2620905788992198</v>
      </c>
      <c r="C6569" t="s">
        <v>15</v>
      </c>
    </row>
    <row r="6570" spans="1:3" x14ac:dyDescent="0.25">
      <c r="A6570" t="s">
        <v>6692</v>
      </c>
      <c r="B6570">
        <v>1.47363212956544</v>
      </c>
      <c r="C6570" t="s">
        <v>6</v>
      </c>
    </row>
    <row r="6571" spans="1:3" x14ac:dyDescent="0.25">
      <c r="A6571" t="s">
        <v>6693</v>
      </c>
      <c r="B6571">
        <v>1.1710544803281</v>
      </c>
      <c r="C6571" t="s">
        <v>6</v>
      </c>
    </row>
    <row r="6572" spans="1:3" x14ac:dyDescent="0.25">
      <c r="A6572" t="s">
        <v>6694</v>
      </c>
      <c r="B6572">
        <v>3.2046275767416401</v>
      </c>
      <c r="C6572" t="s">
        <v>14</v>
      </c>
    </row>
    <row r="6573" spans="1:3" x14ac:dyDescent="0.25">
      <c r="A6573" t="s">
        <v>6695</v>
      </c>
      <c r="B6573">
        <v>1.0216062486899999</v>
      </c>
      <c r="C6573" t="s">
        <v>6</v>
      </c>
    </row>
    <row r="6574" spans="1:3" x14ac:dyDescent="0.25">
      <c r="A6574" t="s">
        <v>6696</v>
      </c>
      <c r="B6574">
        <v>1.1877156461768501</v>
      </c>
      <c r="C6574" t="s">
        <v>6</v>
      </c>
    </row>
    <row r="6575" spans="1:3" x14ac:dyDescent="0.25">
      <c r="A6575" t="s">
        <v>6697</v>
      </c>
      <c r="B6575">
        <v>4.6034763392530502</v>
      </c>
      <c r="C6575" t="s">
        <v>15</v>
      </c>
    </row>
    <row r="6576" spans="1:3" x14ac:dyDescent="0.25">
      <c r="A6576" t="s">
        <v>6698</v>
      </c>
      <c r="B6576">
        <v>5.0226468759559602</v>
      </c>
      <c r="C6576" t="s">
        <v>14</v>
      </c>
    </row>
    <row r="6577" spans="1:3" x14ac:dyDescent="0.25">
      <c r="A6577" t="s">
        <v>6699</v>
      </c>
      <c r="B6577">
        <v>1.46576424028167</v>
      </c>
      <c r="C6577" t="s">
        <v>6</v>
      </c>
    </row>
    <row r="6578" spans="1:3" x14ac:dyDescent="0.25">
      <c r="A6578" t="s">
        <v>6700</v>
      </c>
      <c r="B6578">
        <v>1.4491841143678099</v>
      </c>
      <c r="C6578" t="s">
        <v>14</v>
      </c>
    </row>
    <row r="6579" spans="1:3" x14ac:dyDescent="0.25">
      <c r="A6579" t="s">
        <v>6701</v>
      </c>
      <c r="B6579">
        <v>1.2336458443426901</v>
      </c>
      <c r="C6579" t="s">
        <v>6</v>
      </c>
    </row>
    <row r="6580" spans="1:3" x14ac:dyDescent="0.25">
      <c r="A6580" t="s">
        <v>6702</v>
      </c>
      <c r="B6580">
        <v>1.3206096798481599</v>
      </c>
      <c r="C6580" t="s">
        <v>6</v>
      </c>
    </row>
    <row r="6581" spans="1:3" x14ac:dyDescent="0.25">
      <c r="A6581" t="s">
        <v>6703</v>
      </c>
      <c r="B6581">
        <v>0.70906066282024804</v>
      </c>
      <c r="C6581" t="s">
        <v>6</v>
      </c>
    </row>
    <row r="6582" spans="1:3" x14ac:dyDescent="0.25">
      <c r="A6582" t="s">
        <v>6704</v>
      </c>
      <c r="B6582">
        <v>1.44214211760057</v>
      </c>
      <c r="C6582" t="s">
        <v>6</v>
      </c>
    </row>
    <row r="6583" spans="1:3" x14ac:dyDescent="0.25">
      <c r="A6583" t="s">
        <v>6705</v>
      </c>
      <c r="B6583">
        <v>4.2203638019350498</v>
      </c>
      <c r="C6583" t="s">
        <v>6</v>
      </c>
    </row>
    <row r="6584" spans="1:3" x14ac:dyDescent="0.25">
      <c r="A6584" t="s">
        <v>6706</v>
      </c>
      <c r="B6584">
        <v>1.0953421059014199</v>
      </c>
      <c r="C6584" t="s">
        <v>6</v>
      </c>
    </row>
    <row r="6585" spans="1:3" x14ac:dyDescent="0.25">
      <c r="A6585" t="s">
        <v>6707</v>
      </c>
      <c r="B6585">
        <v>3.68787322095082</v>
      </c>
      <c r="C6585" t="s">
        <v>14</v>
      </c>
    </row>
    <row r="6586" spans="1:3" x14ac:dyDescent="0.25">
      <c r="A6586" t="s">
        <v>6708</v>
      </c>
      <c r="B6586">
        <v>1.38296175770656</v>
      </c>
      <c r="C6586" t="s">
        <v>6</v>
      </c>
    </row>
    <row r="6587" spans="1:3" x14ac:dyDescent="0.25">
      <c r="A6587" t="s">
        <v>6709</v>
      </c>
      <c r="B6587">
        <v>1.7125425145128499</v>
      </c>
      <c r="C6587" t="s">
        <v>6</v>
      </c>
    </row>
    <row r="6588" spans="1:3" x14ac:dyDescent="0.25">
      <c r="A6588" t="s">
        <v>6710</v>
      </c>
      <c r="B6588">
        <v>1.4108444753998</v>
      </c>
      <c r="C6588" t="s">
        <v>6</v>
      </c>
    </row>
    <row r="6589" spans="1:3" x14ac:dyDescent="0.25">
      <c r="A6589" t="s">
        <v>6711</v>
      </c>
      <c r="B6589">
        <v>1.2232767162240199</v>
      </c>
      <c r="C6589" t="s">
        <v>6</v>
      </c>
    </row>
    <row r="6590" spans="1:3" x14ac:dyDescent="0.25">
      <c r="A6590" t="s">
        <v>6712</v>
      </c>
      <c r="B6590">
        <v>2.6268804315980598</v>
      </c>
      <c r="C6590" t="s">
        <v>6</v>
      </c>
    </row>
    <row r="6591" spans="1:3" x14ac:dyDescent="0.25">
      <c r="A6591" t="s">
        <v>6713</v>
      </c>
      <c r="B6591">
        <v>1.5101067031303099</v>
      </c>
      <c r="C6591" t="s">
        <v>6</v>
      </c>
    </row>
    <row r="6592" spans="1:3" x14ac:dyDescent="0.25">
      <c r="A6592" t="s">
        <v>6714</v>
      </c>
      <c r="B6592">
        <v>4.9174778080789396</v>
      </c>
      <c r="C6592" t="s">
        <v>14</v>
      </c>
    </row>
    <row r="6593" spans="1:3" x14ac:dyDescent="0.25">
      <c r="A6593" t="s">
        <v>6715</v>
      </c>
      <c r="B6593">
        <v>5.0339672753395899</v>
      </c>
      <c r="C6593" t="s">
        <v>14</v>
      </c>
    </row>
    <row r="6594" spans="1:3" x14ac:dyDescent="0.25">
      <c r="A6594" t="s">
        <v>6716</v>
      </c>
      <c r="B6594">
        <v>4.1062062521797698</v>
      </c>
      <c r="C6594" t="s">
        <v>14</v>
      </c>
    </row>
    <row r="6595" spans="1:3" x14ac:dyDescent="0.25">
      <c r="A6595" t="s">
        <v>6717</v>
      </c>
      <c r="B6595">
        <v>1.4668614491690699</v>
      </c>
      <c r="C6595" t="s">
        <v>6</v>
      </c>
    </row>
    <row r="6596" spans="1:3" x14ac:dyDescent="0.25">
      <c r="A6596" t="s">
        <v>6718</v>
      </c>
      <c r="B6596">
        <v>1.01598811119724</v>
      </c>
      <c r="C6596" t="s">
        <v>6</v>
      </c>
    </row>
    <row r="6597" spans="1:3" x14ac:dyDescent="0.25">
      <c r="A6597" t="s">
        <v>6719</v>
      </c>
      <c r="B6597">
        <v>3.1650761423981999</v>
      </c>
      <c r="C6597" t="s">
        <v>13</v>
      </c>
    </row>
    <row r="6598" spans="1:3" x14ac:dyDescent="0.25">
      <c r="A6598" t="s">
        <v>6720</v>
      </c>
      <c r="B6598">
        <v>1.48422230078158</v>
      </c>
      <c r="C6598" t="s">
        <v>6</v>
      </c>
    </row>
    <row r="6599" spans="1:3" x14ac:dyDescent="0.25">
      <c r="A6599" t="s">
        <v>6721</v>
      </c>
      <c r="B6599">
        <v>1.8027805312938501</v>
      </c>
      <c r="C6599" t="s">
        <v>6</v>
      </c>
    </row>
    <row r="6600" spans="1:3" x14ac:dyDescent="0.25">
      <c r="A6600" t="s">
        <v>6722</v>
      </c>
      <c r="B6600">
        <v>1.508705939712</v>
      </c>
      <c r="C6600" t="s">
        <v>6</v>
      </c>
    </row>
    <row r="6601" spans="1:3" x14ac:dyDescent="0.25">
      <c r="A6601" t="s">
        <v>6723</v>
      </c>
      <c r="B6601">
        <v>1.19481500157261</v>
      </c>
      <c r="C6601" t="s">
        <v>6</v>
      </c>
    </row>
    <row r="6602" spans="1:3" x14ac:dyDescent="0.25">
      <c r="A6602" t="s">
        <v>6724</v>
      </c>
      <c r="B6602">
        <v>4.7834261823784603</v>
      </c>
      <c r="C6602" t="s">
        <v>15</v>
      </c>
    </row>
    <row r="6603" spans="1:3" x14ac:dyDescent="0.25">
      <c r="A6603" t="s">
        <v>6725</v>
      </c>
      <c r="B6603">
        <v>1.1350430528281501</v>
      </c>
      <c r="C6603" t="s">
        <v>6</v>
      </c>
    </row>
    <row r="6604" spans="1:3" x14ac:dyDescent="0.25">
      <c r="A6604" t="s">
        <v>6726</v>
      </c>
      <c r="B6604">
        <v>4.1243770486544298</v>
      </c>
      <c r="C6604" t="s">
        <v>14</v>
      </c>
    </row>
    <row r="6605" spans="1:3" x14ac:dyDescent="0.25">
      <c r="A6605" t="s">
        <v>6727</v>
      </c>
      <c r="B6605">
        <v>2.95444337686948</v>
      </c>
      <c r="C6605" t="s">
        <v>14</v>
      </c>
    </row>
    <row r="6606" spans="1:3" x14ac:dyDescent="0.25">
      <c r="A6606" t="s">
        <v>6728</v>
      </c>
      <c r="B6606">
        <v>3.9821798137330799</v>
      </c>
      <c r="C6606" t="s">
        <v>6</v>
      </c>
    </row>
    <row r="6607" spans="1:3" x14ac:dyDescent="0.25">
      <c r="A6607" t="s">
        <v>6729</v>
      </c>
      <c r="B6607">
        <v>1.8932685864982099</v>
      </c>
      <c r="C6607" t="s">
        <v>6</v>
      </c>
    </row>
    <row r="6608" spans="1:3" x14ac:dyDescent="0.25">
      <c r="A6608" t="s">
        <v>6730</v>
      </c>
      <c r="B6608">
        <v>3.8135385038255198</v>
      </c>
      <c r="C6608" t="s">
        <v>14</v>
      </c>
    </row>
    <row r="6609" spans="1:3" x14ac:dyDescent="0.25">
      <c r="A6609" t="s">
        <v>6731</v>
      </c>
      <c r="B6609">
        <v>0.90062786753451896</v>
      </c>
      <c r="C6609" t="s">
        <v>6</v>
      </c>
    </row>
    <row r="6610" spans="1:3" x14ac:dyDescent="0.25">
      <c r="A6610" t="s">
        <v>6732</v>
      </c>
      <c r="B6610">
        <v>3.6977374431399501</v>
      </c>
      <c r="C6610" t="s">
        <v>6</v>
      </c>
    </row>
    <row r="6611" spans="1:3" x14ac:dyDescent="0.25">
      <c r="A6611" t="s">
        <v>6733</v>
      </c>
      <c r="B6611">
        <v>3.6432550587625601</v>
      </c>
      <c r="C6611" t="s">
        <v>15</v>
      </c>
    </row>
    <row r="6612" spans="1:3" x14ac:dyDescent="0.25">
      <c r="A6612" t="s">
        <v>6734</v>
      </c>
      <c r="B6612">
        <v>4.8597024615484798</v>
      </c>
      <c r="C6612" t="s">
        <v>15</v>
      </c>
    </row>
    <row r="6613" spans="1:3" x14ac:dyDescent="0.25">
      <c r="A6613" t="s">
        <v>6735</v>
      </c>
      <c r="B6613">
        <v>3.7848464901307501</v>
      </c>
      <c r="C6613" t="s">
        <v>15</v>
      </c>
    </row>
    <row r="6614" spans="1:3" x14ac:dyDescent="0.25">
      <c r="A6614" t="s">
        <v>6736</v>
      </c>
      <c r="B6614">
        <v>3.6238060286158</v>
      </c>
      <c r="C6614" t="s">
        <v>15</v>
      </c>
    </row>
    <row r="6615" spans="1:3" x14ac:dyDescent="0.25">
      <c r="A6615" t="s">
        <v>6737</v>
      </c>
      <c r="B6615">
        <v>1.91060300506812</v>
      </c>
      <c r="C6615" t="s">
        <v>14</v>
      </c>
    </row>
    <row r="6616" spans="1:3" x14ac:dyDescent="0.25">
      <c r="A6616" t="s">
        <v>6738</v>
      </c>
      <c r="B6616">
        <v>3.6201154992023299</v>
      </c>
      <c r="C6616" t="s">
        <v>15</v>
      </c>
    </row>
    <row r="6617" spans="1:3" x14ac:dyDescent="0.25">
      <c r="A6617" t="s">
        <v>6739</v>
      </c>
      <c r="B6617">
        <v>4.87306627306649</v>
      </c>
      <c r="C6617" t="s">
        <v>15</v>
      </c>
    </row>
    <row r="6618" spans="1:3" x14ac:dyDescent="0.25">
      <c r="A6618" t="s">
        <v>6740</v>
      </c>
      <c r="B6618">
        <v>3.7293328956054101</v>
      </c>
      <c r="C6618" t="s">
        <v>14</v>
      </c>
    </row>
    <row r="6619" spans="1:3" x14ac:dyDescent="0.25">
      <c r="A6619" t="s">
        <v>6741</v>
      </c>
      <c r="B6619">
        <v>2.6860994621166299</v>
      </c>
      <c r="C6619" t="s">
        <v>6</v>
      </c>
    </row>
    <row r="6620" spans="1:3" x14ac:dyDescent="0.25">
      <c r="A6620" t="s">
        <v>6742</v>
      </c>
      <c r="B6620">
        <v>0.80566462196728805</v>
      </c>
      <c r="C6620" t="s">
        <v>6</v>
      </c>
    </row>
    <row r="6621" spans="1:3" x14ac:dyDescent="0.25">
      <c r="A6621" t="s">
        <v>6743</v>
      </c>
      <c r="B6621">
        <v>-5.8015209779253403E-2</v>
      </c>
      <c r="C6621" t="s">
        <v>15</v>
      </c>
    </row>
    <row r="6622" spans="1:3" x14ac:dyDescent="0.25">
      <c r="A6622" t="s">
        <v>6744</v>
      </c>
      <c r="B6622">
        <v>3.5604210499956199</v>
      </c>
      <c r="C6622" t="s">
        <v>14</v>
      </c>
    </row>
    <row r="6623" spans="1:3" x14ac:dyDescent="0.25">
      <c r="A6623" t="s">
        <v>6745</v>
      </c>
      <c r="B6623">
        <v>1.9036144330470399</v>
      </c>
      <c r="C6623" t="s">
        <v>13</v>
      </c>
    </row>
    <row r="6624" spans="1:3" x14ac:dyDescent="0.25">
      <c r="A6624" t="s">
        <v>6746</v>
      </c>
      <c r="B6624">
        <v>1.70511237504318</v>
      </c>
      <c r="C6624" t="s">
        <v>6</v>
      </c>
    </row>
    <row r="6625" spans="1:3" x14ac:dyDescent="0.25">
      <c r="A6625" t="s">
        <v>6747</v>
      </c>
      <c r="B6625">
        <v>2.39233981246525</v>
      </c>
      <c r="C6625" t="s">
        <v>15</v>
      </c>
    </row>
    <row r="6626" spans="1:3" x14ac:dyDescent="0.25">
      <c r="A6626" t="s">
        <v>6748</v>
      </c>
      <c r="B6626">
        <v>5.03574194597432</v>
      </c>
      <c r="C6626" t="s">
        <v>15</v>
      </c>
    </row>
    <row r="6627" spans="1:3" x14ac:dyDescent="0.25">
      <c r="A6627" t="s">
        <v>6749</v>
      </c>
      <c r="B6627">
        <v>2.4507887833876199</v>
      </c>
      <c r="C6627" t="s">
        <v>14</v>
      </c>
    </row>
    <row r="6628" spans="1:3" x14ac:dyDescent="0.25">
      <c r="A6628" t="s">
        <v>6750</v>
      </c>
      <c r="B6628">
        <v>1.8561344268683599</v>
      </c>
      <c r="C6628" t="s">
        <v>6</v>
      </c>
    </row>
    <row r="6629" spans="1:3" x14ac:dyDescent="0.25">
      <c r="A6629" t="s">
        <v>6751</v>
      </c>
      <c r="B6629">
        <v>2.7498469509988799</v>
      </c>
      <c r="C6629" t="s">
        <v>14</v>
      </c>
    </row>
    <row r="6630" spans="1:3" x14ac:dyDescent="0.25">
      <c r="A6630" t="s">
        <v>6752</v>
      </c>
      <c r="B6630">
        <v>0.70291239639246195</v>
      </c>
      <c r="C6630" t="s">
        <v>6</v>
      </c>
    </row>
    <row r="6631" spans="1:3" x14ac:dyDescent="0.25">
      <c r="A6631" t="s">
        <v>6753</v>
      </c>
      <c r="B6631">
        <v>4.6509447489057898</v>
      </c>
      <c r="C6631" t="s">
        <v>14</v>
      </c>
    </row>
    <row r="6632" spans="1:3" x14ac:dyDescent="0.25">
      <c r="A6632" t="s">
        <v>6754</v>
      </c>
      <c r="B6632">
        <v>0.190536990190149</v>
      </c>
      <c r="C6632" t="s">
        <v>13</v>
      </c>
    </row>
    <row r="6633" spans="1:3" x14ac:dyDescent="0.25">
      <c r="A6633" t="s">
        <v>6755</v>
      </c>
      <c r="B6633">
        <v>1.03094532768808</v>
      </c>
      <c r="C6633" t="s">
        <v>6</v>
      </c>
    </row>
    <row r="6634" spans="1:3" x14ac:dyDescent="0.25">
      <c r="A6634" t="s">
        <v>6756</v>
      </c>
      <c r="B6634">
        <v>4.7417861796356799</v>
      </c>
      <c r="C6634" t="s">
        <v>14</v>
      </c>
    </row>
    <row r="6635" spans="1:3" x14ac:dyDescent="0.25">
      <c r="A6635" t="s">
        <v>6757</v>
      </c>
      <c r="B6635">
        <v>0.95650811166264604</v>
      </c>
      <c r="C6635" t="s">
        <v>14</v>
      </c>
    </row>
    <row r="6636" spans="1:3" x14ac:dyDescent="0.25">
      <c r="A6636" t="s">
        <v>6758</v>
      </c>
      <c r="B6636">
        <v>3.75458870971829</v>
      </c>
      <c r="C6636" t="s">
        <v>15</v>
      </c>
    </row>
    <row r="6637" spans="1:3" x14ac:dyDescent="0.25">
      <c r="A6637" t="s">
        <v>6759</v>
      </c>
      <c r="B6637">
        <v>3.7671429412558899</v>
      </c>
      <c r="C6637" t="s">
        <v>14</v>
      </c>
    </row>
    <row r="6638" spans="1:3" x14ac:dyDescent="0.25">
      <c r="A6638" t="s">
        <v>6760</v>
      </c>
      <c r="B6638">
        <v>0.48268715822504199</v>
      </c>
      <c r="C6638" t="s">
        <v>6</v>
      </c>
    </row>
    <row r="6639" spans="1:3" x14ac:dyDescent="0.25">
      <c r="A6639" t="s">
        <v>6761</v>
      </c>
      <c r="B6639">
        <v>1.1100796979662999</v>
      </c>
      <c r="C6639" t="s">
        <v>14</v>
      </c>
    </row>
    <row r="6640" spans="1:3" x14ac:dyDescent="0.25">
      <c r="A6640" t="s">
        <v>6762</v>
      </c>
      <c r="B6640">
        <v>4.5142440960179</v>
      </c>
      <c r="C6640" t="s">
        <v>14</v>
      </c>
    </row>
    <row r="6641" spans="1:3" x14ac:dyDescent="0.25">
      <c r="A6641" t="s">
        <v>6763</v>
      </c>
      <c r="B6641">
        <v>4.1135877818260802</v>
      </c>
      <c r="C6641" t="s">
        <v>14</v>
      </c>
    </row>
    <row r="6642" spans="1:3" x14ac:dyDescent="0.25">
      <c r="A6642" t="s">
        <v>6764</v>
      </c>
      <c r="B6642">
        <v>1.85882719846524</v>
      </c>
      <c r="C6642" t="s">
        <v>14</v>
      </c>
    </row>
    <row r="6643" spans="1:3" x14ac:dyDescent="0.25">
      <c r="A6643" t="s">
        <v>6765</v>
      </c>
      <c r="B6643">
        <v>4.5589686134755798</v>
      </c>
      <c r="C6643" t="s">
        <v>14</v>
      </c>
    </row>
    <row r="6644" spans="1:3" x14ac:dyDescent="0.25">
      <c r="A6644" t="s">
        <v>6766</v>
      </c>
      <c r="B6644">
        <v>5.3949412045579104</v>
      </c>
      <c r="C6644" t="s">
        <v>15</v>
      </c>
    </row>
    <row r="6645" spans="1:3" x14ac:dyDescent="0.25">
      <c r="A6645" t="s">
        <v>6767</v>
      </c>
      <c r="B6645">
        <v>5.3842868710133303</v>
      </c>
      <c r="C6645" t="s">
        <v>6</v>
      </c>
    </row>
    <row r="6646" spans="1:3" x14ac:dyDescent="0.25">
      <c r="A6646" t="s">
        <v>6768</v>
      </c>
      <c r="B6646">
        <v>2.76948829518241</v>
      </c>
      <c r="C6646" t="s">
        <v>13</v>
      </c>
    </row>
    <row r="6647" spans="1:3" x14ac:dyDescent="0.25">
      <c r="A6647" t="s">
        <v>6769</v>
      </c>
      <c r="B6647">
        <v>3.1487626561595801</v>
      </c>
      <c r="C6647" t="s">
        <v>15</v>
      </c>
    </row>
    <row r="6648" spans="1:3" x14ac:dyDescent="0.25">
      <c r="A6648" t="s">
        <v>6770</v>
      </c>
      <c r="B6648">
        <v>2.7098288059692299</v>
      </c>
      <c r="C6648" t="s">
        <v>14</v>
      </c>
    </row>
    <row r="6649" spans="1:3" x14ac:dyDescent="0.25">
      <c r="A6649" t="s">
        <v>6771</v>
      </c>
      <c r="B6649">
        <v>3.0102547905835602</v>
      </c>
      <c r="C6649" t="s">
        <v>6</v>
      </c>
    </row>
    <row r="6650" spans="1:3" x14ac:dyDescent="0.25">
      <c r="A6650" t="s">
        <v>6772</v>
      </c>
      <c r="B6650">
        <v>3.4788080842845202</v>
      </c>
      <c r="C6650" t="s">
        <v>15</v>
      </c>
    </row>
    <row r="6651" spans="1:3" x14ac:dyDescent="0.25">
      <c r="A6651" t="s">
        <v>6773</v>
      </c>
      <c r="B6651">
        <v>2.2692839442246502</v>
      </c>
      <c r="C6651" t="s">
        <v>13</v>
      </c>
    </row>
    <row r="6652" spans="1:3" x14ac:dyDescent="0.25">
      <c r="A6652" t="s">
        <v>6774</v>
      </c>
      <c r="B6652">
        <v>2.2774808277097001</v>
      </c>
      <c r="C6652" t="s">
        <v>6</v>
      </c>
    </row>
    <row r="6653" spans="1:3" x14ac:dyDescent="0.25">
      <c r="A6653" t="s">
        <v>6775</v>
      </c>
      <c r="B6653">
        <v>0.61318364905800604</v>
      </c>
      <c r="C6653" t="s">
        <v>6</v>
      </c>
    </row>
    <row r="6654" spans="1:3" x14ac:dyDescent="0.25">
      <c r="A6654" t="s">
        <v>6776</v>
      </c>
      <c r="B6654">
        <v>2.31212822256304</v>
      </c>
      <c r="C6654" t="s">
        <v>14</v>
      </c>
    </row>
    <row r="6655" spans="1:3" x14ac:dyDescent="0.25">
      <c r="A6655" t="s">
        <v>6777</v>
      </c>
      <c r="B6655">
        <v>0.40367199003871002</v>
      </c>
      <c r="C6655" t="s">
        <v>6</v>
      </c>
    </row>
    <row r="6656" spans="1:3" x14ac:dyDescent="0.25">
      <c r="A6656" t="s">
        <v>6778</v>
      </c>
      <c r="B6656">
        <v>0.48147251720110301</v>
      </c>
      <c r="C6656" t="s">
        <v>6</v>
      </c>
    </row>
    <row r="6657" spans="1:3" x14ac:dyDescent="0.25">
      <c r="A6657" t="s">
        <v>6779</v>
      </c>
      <c r="B6657">
        <v>-0.156061491930925</v>
      </c>
      <c r="C6657" t="s">
        <v>6</v>
      </c>
    </row>
    <row r="6658" spans="1:3" x14ac:dyDescent="0.25">
      <c r="A6658" t="s">
        <v>6780</v>
      </c>
      <c r="B6658">
        <v>3.4474210320446899</v>
      </c>
      <c r="C6658" t="s">
        <v>15</v>
      </c>
    </row>
    <row r="6659" spans="1:3" x14ac:dyDescent="0.25">
      <c r="A6659" t="s">
        <v>6781</v>
      </c>
      <c r="B6659">
        <v>2.7917024128719699</v>
      </c>
      <c r="C6659" t="s">
        <v>13</v>
      </c>
    </row>
    <row r="6660" spans="1:3" x14ac:dyDescent="0.25">
      <c r="A6660" t="s">
        <v>6782</v>
      </c>
      <c r="B6660">
        <v>2.6922132237785301</v>
      </c>
      <c r="C6660" t="s">
        <v>14</v>
      </c>
    </row>
    <row r="6661" spans="1:3" x14ac:dyDescent="0.25">
      <c r="A6661" t="s">
        <v>6783</v>
      </c>
      <c r="B6661">
        <v>3.4961102493551901</v>
      </c>
      <c r="C6661" t="s">
        <v>14</v>
      </c>
    </row>
    <row r="6662" spans="1:3" x14ac:dyDescent="0.25">
      <c r="A6662" t="s">
        <v>6784</v>
      </c>
      <c r="B6662">
        <v>4.8561935440836903</v>
      </c>
      <c r="C6662" t="s">
        <v>15</v>
      </c>
    </row>
    <row r="6663" spans="1:3" x14ac:dyDescent="0.25">
      <c r="A6663" t="s">
        <v>6785</v>
      </c>
      <c r="B6663">
        <v>2.7273933713565799</v>
      </c>
      <c r="C6663" t="s">
        <v>14</v>
      </c>
    </row>
    <row r="6664" spans="1:3" x14ac:dyDescent="0.25">
      <c r="A6664" t="s">
        <v>6786</v>
      </c>
      <c r="B6664">
        <v>0.329985634633017</v>
      </c>
      <c r="C6664" t="s">
        <v>6</v>
      </c>
    </row>
    <row r="6665" spans="1:3" x14ac:dyDescent="0.25">
      <c r="A6665" t="s">
        <v>6787</v>
      </c>
      <c r="B6665">
        <v>2.3565478595035501</v>
      </c>
      <c r="C6665" t="s">
        <v>14</v>
      </c>
    </row>
    <row r="6666" spans="1:3" x14ac:dyDescent="0.25">
      <c r="A6666" t="s">
        <v>6788</v>
      </c>
      <c r="B6666">
        <v>2.0917981009241302</v>
      </c>
      <c r="C6666" t="s">
        <v>6</v>
      </c>
    </row>
    <row r="6667" spans="1:3" x14ac:dyDescent="0.25">
      <c r="A6667" t="s">
        <v>6789</v>
      </c>
      <c r="B6667">
        <v>-1.2800337694655099E-2</v>
      </c>
      <c r="C6667" t="s">
        <v>6</v>
      </c>
    </row>
    <row r="6668" spans="1:3" x14ac:dyDescent="0.25">
      <c r="A6668" t="s">
        <v>6790</v>
      </c>
      <c r="B6668">
        <v>5.9655006737218201</v>
      </c>
      <c r="C6668" t="s">
        <v>13</v>
      </c>
    </row>
    <row r="6669" spans="1:3" x14ac:dyDescent="0.25">
      <c r="A6669" t="s">
        <v>6791</v>
      </c>
      <c r="B6669">
        <v>1.9590918336347001</v>
      </c>
      <c r="C6669" t="s">
        <v>13</v>
      </c>
    </row>
    <row r="6670" spans="1:3" x14ac:dyDescent="0.25">
      <c r="A6670" t="s">
        <v>6792</v>
      </c>
      <c r="B6670">
        <v>3.4996020786851498</v>
      </c>
      <c r="C6670" t="s">
        <v>6</v>
      </c>
    </row>
    <row r="6671" spans="1:3" x14ac:dyDescent="0.25">
      <c r="A6671" t="s">
        <v>6793</v>
      </c>
      <c r="B6671">
        <v>4.87718561273417</v>
      </c>
      <c r="C6671" t="s">
        <v>15</v>
      </c>
    </row>
    <row r="6672" spans="1:3" x14ac:dyDescent="0.25">
      <c r="A6672" t="s">
        <v>6794</v>
      </c>
      <c r="B6672">
        <v>5.4188315888617202</v>
      </c>
      <c r="C6672" t="s">
        <v>15</v>
      </c>
    </row>
    <row r="6673" spans="1:3" x14ac:dyDescent="0.25">
      <c r="A6673" t="s">
        <v>6795</v>
      </c>
      <c r="B6673">
        <v>5.9884636614854898</v>
      </c>
      <c r="C6673" t="s">
        <v>15</v>
      </c>
    </row>
    <row r="6674" spans="1:3" x14ac:dyDescent="0.25">
      <c r="A6674" t="s">
        <v>6796</v>
      </c>
      <c r="B6674">
        <v>4.7872693567541704</v>
      </c>
      <c r="C6674" t="s">
        <v>14</v>
      </c>
    </row>
    <row r="6675" spans="1:3" x14ac:dyDescent="0.25">
      <c r="A6675" t="s">
        <v>6797</v>
      </c>
      <c r="B6675">
        <v>4.31676910591775</v>
      </c>
      <c r="C6675" t="s">
        <v>14</v>
      </c>
    </row>
    <row r="6676" spans="1:3" x14ac:dyDescent="0.25">
      <c r="A6676" t="s">
        <v>6798</v>
      </c>
      <c r="B6676">
        <v>1.9390994268362201</v>
      </c>
      <c r="C6676" t="s">
        <v>14</v>
      </c>
    </row>
    <row r="6677" spans="1:3" x14ac:dyDescent="0.25">
      <c r="A6677" t="s">
        <v>6799</v>
      </c>
      <c r="B6677">
        <v>4.2711743460016596</v>
      </c>
      <c r="C6677" t="s">
        <v>15</v>
      </c>
    </row>
    <row r="6678" spans="1:3" x14ac:dyDescent="0.25">
      <c r="A6678" t="s">
        <v>6800</v>
      </c>
      <c r="B6678">
        <v>0.90372278466095701</v>
      </c>
      <c r="C6678" t="s">
        <v>14</v>
      </c>
    </row>
    <row r="6679" spans="1:3" x14ac:dyDescent="0.25">
      <c r="A6679" t="s">
        <v>6801</v>
      </c>
      <c r="B6679">
        <v>1.75475204177168</v>
      </c>
      <c r="C6679" t="s">
        <v>6</v>
      </c>
    </row>
    <row r="6680" spans="1:3" x14ac:dyDescent="0.25">
      <c r="A6680" t="s">
        <v>6802</v>
      </c>
      <c r="B6680">
        <v>0.37555484162439801</v>
      </c>
      <c r="C6680" t="s">
        <v>6</v>
      </c>
    </row>
    <row r="6681" spans="1:3" x14ac:dyDescent="0.25">
      <c r="A6681" t="s">
        <v>6803</v>
      </c>
      <c r="B6681">
        <v>1.3893233819021</v>
      </c>
      <c r="C6681" t="s">
        <v>6</v>
      </c>
    </row>
    <row r="6682" spans="1:3" x14ac:dyDescent="0.25">
      <c r="A6682" t="s">
        <v>6804</v>
      </c>
      <c r="B6682">
        <v>3.7019451128465799</v>
      </c>
      <c r="C6682" t="s">
        <v>14</v>
      </c>
    </row>
    <row r="6683" spans="1:3" x14ac:dyDescent="0.25">
      <c r="A6683" t="s">
        <v>6805</v>
      </c>
      <c r="B6683">
        <v>3.41333382807644</v>
      </c>
      <c r="C6683" t="s">
        <v>14</v>
      </c>
    </row>
    <row r="6684" spans="1:3" x14ac:dyDescent="0.25">
      <c r="A6684" t="s">
        <v>6806</v>
      </c>
      <c r="B6684">
        <v>-0.108718078128008</v>
      </c>
      <c r="C6684" t="s">
        <v>6</v>
      </c>
    </row>
    <row r="6685" spans="1:3" x14ac:dyDescent="0.25">
      <c r="A6685" t="s">
        <v>6807</v>
      </c>
      <c r="B6685">
        <v>0.35159945961773298</v>
      </c>
      <c r="C6685" t="s">
        <v>6</v>
      </c>
    </row>
    <row r="6686" spans="1:3" x14ac:dyDescent="0.25">
      <c r="A6686" t="s">
        <v>6808</v>
      </c>
      <c r="B6686">
        <v>4.1876238298938002</v>
      </c>
      <c r="C6686" t="s">
        <v>14</v>
      </c>
    </row>
    <row r="6687" spans="1:3" x14ac:dyDescent="0.25">
      <c r="A6687" t="s">
        <v>6809</v>
      </c>
      <c r="B6687">
        <v>4.0213169855433204</v>
      </c>
      <c r="C6687" t="s">
        <v>15</v>
      </c>
    </row>
    <row r="6688" spans="1:3" x14ac:dyDescent="0.25">
      <c r="A6688" t="s">
        <v>6810</v>
      </c>
      <c r="B6688">
        <v>2.4515294040633</v>
      </c>
      <c r="C6688" t="s">
        <v>14</v>
      </c>
    </row>
    <row r="6689" spans="1:3" x14ac:dyDescent="0.25">
      <c r="A6689" t="s">
        <v>6811</v>
      </c>
      <c r="B6689">
        <v>1.39224726130925</v>
      </c>
      <c r="C6689" t="s">
        <v>6</v>
      </c>
    </row>
    <row r="6690" spans="1:3" x14ac:dyDescent="0.25">
      <c r="A6690" t="s">
        <v>6812</v>
      </c>
      <c r="B6690">
        <v>3.3409038935390201</v>
      </c>
      <c r="C6690" t="s">
        <v>13</v>
      </c>
    </row>
    <row r="6691" spans="1:3" x14ac:dyDescent="0.25">
      <c r="A6691" t="s">
        <v>6813</v>
      </c>
      <c r="B6691">
        <v>5.0036578241062104</v>
      </c>
      <c r="C6691" t="s">
        <v>15</v>
      </c>
    </row>
    <row r="6692" spans="1:3" x14ac:dyDescent="0.25">
      <c r="A6692" t="s">
        <v>6814</v>
      </c>
      <c r="B6692">
        <v>2.7167110965325301</v>
      </c>
      <c r="C6692" t="s">
        <v>15</v>
      </c>
    </row>
    <row r="6693" spans="1:3" x14ac:dyDescent="0.25">
      <c r="A6693" t="s">
        <v>6815</v>
      </c>
      <c r="B6693">
        <v>5.5670094666540102</v>
      </c>
      <c r="C6693" t="s">
        <v>14</v>
      </c>
    </row>
    <row r="6694" spans="1:3" x14ac:dyDescent="0.25">
      <c r="A6694" t="s">
        <v>6816</v>
      </c>
      <c r="B6694">
        <v>2.4343505960092999</v>
      </c>
      <c r="C6694" t="s">
        <v>6</v>
      </c>
    </row>
    <row r="6695" spans="1:3" x14ac:dyDescent="0.25">
      <c r="A6695" t="s">
        <v>6817</v>
      </c>
      <c r="B6695">
        <v>5.3507274506656097</v>
      </c>
      <c r="C6695" t="s">
        <v>15</v>
      </c>
    </row>
    <row r="6696" spans="1:3" x14ac:dyDescent="0.25">
      <c r="A6696" t="s">
        <v>6818</v>
      </c>
      <c r="B6696">
        <v>2.6201391105228802</v>
      </c>
      <c r="C6696" t="s">
        <v>6</v>
      </c>
    </row>
    <row r="6697" spans="1:3" x14ac:dyDescent="0.25">
      <c r="A6697" t="s">
        <v>6819</v>
      </c>
      <c r="B6697">
        <v>2.3363626867131999</v>
      </c>
      <c r="C6697" t="s">
        <v>14</v>
      </c>
    </row>
    <row r="6698" spans="1:3" x14ac:dyDescent="0.25">
      <c r="A6698" t="s">
        <v>6820</v>
      </c>
      <c r="B6698">
        <v>3.7947671493346702</v>
      </c>
      <c r="C6698" t="s">
        <v>15</v>
      </c>
    </row>
    <row r="6699" spans="1:3" x14ac:dyDescent="0.25">
      <c r="A6699" t="s">
        <v>6821</v>
      </c>
      <c r="B6699">
        <v>4.2151422107956202</v>
      </c>
      <c r="C6699" t="s">
        <v>14</v>
      </c>
    </row>
    <row r="6700" spans="1:3" x14ac:dyDescent="0.25">
      <c r="A6700" t="s">
        <v>6822</v>
      </c>
      <c r="B6700">
        <v>-0.16092433094088299</v>
      </c>
      <c r="C6700" t="s">
        <v>6</v>
      </c>
    </row>
    <row r="6701" spans="1:3" x14ac:dyDescent="0.25">
      <c r="A6701" t="s">
        <v>6823</v>
      </c>
      <c r="B6701">
        <v>5.0962841703263004</v>
      </c>
      <c r="C6701" t="s">
        <v>15</v>
      </c>
    </row>
    <row r="6702" spans="1:3" x14ac:dyDescent="0.25">
      <c r="A6702" t="s">
        <v>6824</v>
      </c>
      <c r="B6702">
        <v>1.9768096393037999</v>
      </c>
      <c r="C6702" t="s">
        <v>6</v>
      </c>
    </row>
    <row r="6703" spans="1:3" x14ac:dyDescent="0.25">
      <c r="A6703" t="s">
        <v>6825</v>
      </c>
      <c r="B6703">
        <v>1.9986998017166999</v>
      </c>
      <c r="C6703" t="s">
        <v>6</v>
      </c>
    </row>
    <row r="6704" spans="1:3" x14ac:dyDescent="0.25">
      <c r="A6704" t="s">
        <v>6826</v>
      </c>
      <c r="B6704">
        <v>5.8621034912162697</v>
      </c>
      <c r="C6704" t="s">
        <v>15</v>
      </c>
    </row>
    <row r="6705" spans="1:3" x14ac:dyDescent="0.25">
      <c r="A6705" t="s">
        <v>6827</v>
      </c>
      <c r="B6705">
        <v>5.5376236770944702</v>
      </c>
      <c r="C6705" t="s">
        <v>14</v>
      </c>
    </row>
    <row r="6706" spans="1:3" x14ac:dyDescent="0.25">
      <c r="A6706" t="s">
        <v>6828</v>
      </c>
      <c r="B6706">
        <v>2.25439036085116</v>
      </c>
      <c r="C6706" t="s">
        <v>14</v>
      </c>
    </row>
    <row r="6707" spans="1:3" x14ac:dyDescent="0.25">
      <c r="A6707" t="s">
        <v>6829</v>
      </c>
      <c r="B6707">
        <v>5.2052299345698501</v>
      </c>
      <c r="C6707" t="s">
        <v>6</v>
      </c>
    </row>
    <row r="6708" spans="1:3" x14ac:dyDescent="0.25">
      <c r="A6708" t="s">
        <v>6830</v>
      </c>
      <c r="B6708">
        <v>0.40371647456183102</v>
      </c>
      <c r="C6708" t="s">
        <v>6</v>
      </c>
    </row>
    <row r="6709" spans="1:3" x14ac:dyDescent="0.25">
      <c r="A6709" t="s">
        <v>6831</v>
      </c>
      <c r="B6709">
        <v>3.34090105589258</v>
      </c>
      <c r="C6709" t="s">
        <v>14</v>
      </c>
    </row>
    <row r="6710" spans="1:3" x14ac:dyDescent="0.25">
      <c r="A6710" t="s">
        <v>6832</v>
      </c>
      <c r="B6710">
        <v>2.8915933920280001</v>
      </c>
      <c r="C6710" t="s">
        <v>14</v>
      </c>
    </row>
    <row r="6711" spans="1:3" x14ac:dyDescent="0.25">
      <c r="A6711" t="s">
        <v>6833</v>
      </c>
      <c r="B6711">
        <v>-0.13060139144477101</v>
      </c>
      <c r="C6711" t="s">
        <v>6</v>
      </c>
    </row>
    <row r="6712" spans="1:3" x14ac:dyDescent="0.25">
      <c r="A6712" t="s">
        <v>6834</v>
      </c>
      <c r="B6712">
        <v>3.56626573493782</v>
      </c>
      <c r="C6712" t="s">
        <v>15</v>
      </c>
    </row>
    <row r="6713" spans="1:3" x14ac:dyDescent="0.25">
      <c r="A6713" t="s">
        <v>6835</v>
      </c>
      <c r="B6713">
        <v>1.39603456988809</v>
      </c>
      <c r="C6713" t="s">
        <v>6</v>
      </c>
    </row>
    <row r="6714" spans="1:3" x14ac:dyDescent="0.25">
      <c r="A6714" t="s">
        <v>6836</v>
      </c>
      <c r="B6714">
        <v>2.0068076757230302</v>
      </c>
      <c r="C6714" t="s">
        <v>6</v>
      </c>
    </row>
    <row r="6715" spans="1:3" x14ac:dyDescent="0.25">
      <c r="A6715" t="s">
        <v>6837</v>
      </c>
      <c r="B6715">
        <v>2.1582780508259298</v>
      </c>
      <c r="C6715" t="s">
        <v>13</v>
      </c>
    </row>
    <row r="6716" spans="1:3" x14ac:dyDescent="0.25">
      <c r="A6716" t="s">
        <v>6838</v>
      </c>
      <c r="B6716">
        <v>3.8809421976084999</v>
      </c>
      <c r="C6716" t="s">
        <v>6</v>
      </c>
    </row>
    <row r="6717" spans="1:3" x14ac:dyDescent="0.25">
      <c r="A6717" t="s">
        <v>6839</v>
      </c>
      <c r="B6717">
        <v>0.75185196470813698</v>
      </c>
      <c r="C6717" t="s">
        <v>6</v>
      </c>
    </row>
    <row r="6718" spans="1:3" x14ac:dyDescent="0.25">
      <c r="A6718" t="s">
        <v>6840</v>
      </c>
      <c r="B6718">
        <v>2.95181338718977</v>
      </c>
      <c r="C6718" t="s">
        <v>14</v>
      </c>
    </row>
    <row r="6719" spans="1:3" x14ac:dyDescent="0.25">
      <c r="A6719" t="s">
        <v>6841</v>
      </c>
      <c r="B6719">
        <v>1.7358728252294899</v>
      </c>
      <c r="C6719" t="s">
        <v>6</v>
      </c>
    </row>
    <row r="6720" spans="1:3" x14ac:dyDescent="0.25">
      <c r="A6720" t="s">
        <v>6842</v>
      </c>
      <c r="B6720">
        <v>4.1295135928186602</v>
      </c>
      <c r="C6720" t="s">
        <v>14</v>
      </c>
    </row>
    <row r="6721" spans="1:3" x14ac:dyDescent="0.25">
      <c r="A6721" t="s">
        <v>6843</v>
      </c>
      <c r="B6721">
        <v>3.6707569064473198</v>
      </c>
      <c r="C6721" t="s">
        <v>14</v>
      </c>
    </row>
    <row r="6722" spans="1:3" x14ac:dyDescent="0.25">
      <c r="A6722" t="s">
        <v>6844</v>
      </c>
      <c r="B6722">
        <v>3.23554799251162</v>
      </c>
      <c r="C6722" t="s">
        <v>14</v>
      </c>
    </row>
    <row r="6723" spans="1:3" x14ac:dyDescent="0.25">
      <c r="A6723" t="s">
        <v>6845</v>
      </c>
      <c r="B6723">
        <v>2.55484375331101</v>
      </c>
      <c r="C6723" t="s">
        <v>6</v>
      </c>
    </row>
    <row r="6724" spans="1:3" x14ac:dyDescent="0.25">
      <c r="A6724" t="s">
        <v>6846</v>
      </c>
      <c r="B6724">
        <v>0.74642477489923498</v>
      </c>
      <c r="C6724" t="s">
        <v>6</v>
      </c>
    </row>
    <row r="6725" spans="1:3" x14ac:dyDescent="0.25">
      <c r="A6725" t="s">
        <v>6847</v>
      </c>
      <c r="B6725">
        <v>2.3099400371016201</v>
      </c>
      <c r="C6725" t="s">
        <v>14</v>
      </c>
    </row>
    <row r="6726" spans="1:3" x14ac:dyDescent="0.25">
      <c r="A6726" t="s">
        <v>6848</v>
      </c>
      <c r="B6726">
        <v>3.59142184777795</v>
      </c>
      <c r="C6726" t="s">
        <v>14</v>
      </c>
    </row>
    <row r="6727" spans="1:3" x14ac:dyDescent="0.25">
      <c r="A6727" t="s">
        <v>6849</v>
      </c>
      <c r="B6727">
        <v>3.19128466226555</v>
      </c>
      <c r="C6727" t="s">
        <v>14</v>
      </c>
    </row>
    <row r="6728" spans="1:3" x14ac:dyDescent="0.25">
      <c r="A6728" t="s">
        <v>6850</v>
      </c>
      <c r="B6728">
        <v>6.7474693851441501</v>
      </c>
      <c r="C6728" t="s">
        <v>14</v>
      </c>
    </row>
    <row r="6729" spans="1:3" x14ac:dyDescent="0.25">
      <c r="A6729" t="s">
        <v>6851</v>
      </c>
      <c r="B6729">
        <v>4.4915105811573399</v>
      </c>
      <c r="C6729" t="s">
        <v>14</v>
      </c>
    </row>
    <row r="6730" spans="1:3" x14ac:dyDescent="0.25">
      <c r="A6730" t="s">
        <v>6852</v>
      </c>
      <c r="B6730">
        <v>4.8724391534230103</v>
      </c>
      <c r="C6730" t="s">
        <v>6</v>
      </c>
    </row>
    <row r="6731" spans="1:3" x14ac:dyDescent="0.25">
      <c r="A6731" t="s">
        <v>6853</v>
      </c>
      <c r="B6731">
        <v>2.2579813449063799</v>
      </c>
      <c r="C6731" t="s">
        <v>6</v>
      </c>
    </row>
    <row r="6732" spans="1:3" x14ac:dyDescent="0.25">
      <c r="A6732" t="s">
        <v>6854</v>
      </c>
      <c r="B6732">
        <v>4.4292340843771303</v>
      </c>
      <c r="C6732" t="s">
        <v>15</v>
      </c>
    </row>
    <row r="6733" spans="1:3" x14ac:dyDescent="0.25">
      <c r="A6733" t="s">
        <v>6855</v>
      </c>
      <c r="B6733">
        <v>0.27024946694973001</v>
      </c>
      <c r="C6733" t="s">
        <v>6</v>
      </c>
    </row>
    <row r="6734" spans="1:3" x14ac:dyDescent="0.25">
      <c r="A6734" t="s">
        <v>6856</v>
      </c>
      <c r="B6734">
        <v>1.8470945362061</v>
      </c>
      <c r="C6734" t="s">
        <v>6</v>
      </c>
    </row>
    <row r="6735" spans="1:3" x14ac:dyDescent="0.25">
      <c r="A6735" t="s">
        <v>6857</v>
      </c>
      <c r="B6735">
        <v>5.1766698058444298</v>
      </c>
      <c r="C6735" t="s">
        <v>15</v>
      </c>
    </row>
    <row r="6736" spans="1:3" x14ac:dyDescent="0.25">
      <c r="A6736" t="s">
        <v>6858</v>
      </c>
      <c r="B6736">
        <v>4.7557861297235799</v>
      </c>
      <c r="C6736" t="s">
        <v>14</v>
      </c>
    </row>
    <row r="6737" spans="1:3" x14ac:dyDescent="0.25">
      <c r="A6737" t="s">
        <v>6859</v>
      </c>
      <c r="B6737">
        <v>2.5860724839717402</v>
      </c>
      <c r="C6737" t="s">
        <v>6</v>
      </c>
    </row>
    <row r="6738" spans="1:3" x14ac:dyDescent="0.25">
      <c r="A6738" t="s">
        <v>6860</v>
      </c>
      <c r="B6738">
        <v>3.9682554147650002</v>
      </c>
      <c r="C6738" t="s">
        <v>14</v>
      </c>
    </row>
    <row r="6739" spans="1:3" x14ac:dyDescent="0.25">
      <c r="A6739" t="s">
        <v>6861</v>
      </c>
      <c r="B6739">
        <v>4.6443418616804504</v>
      </c>
      <c r="C6739" t="s">
        <v>15</v>
      </c>
    </row>
    <row r="6740" spans="1:3" x14ac:dyDescent="0.25">
      <c r="A6740" t="s">
        <v>6862</v>
      </c>
      <c r="B6740">
        <v>0.42695338853744602</v>
      </c>
      <c r="C6740" t="s">
        <v>6</v>
      </c>
    </row>
    <row r="6741" spans="1:3" x14ac:dyDescent="0.25">
      <c r="A6741" t="s">
        <v>6863</v>
      </c>
      <c r="B6741">
        <v>2.6879932179508002</v>
      </c>
      <c r="C6741" t="s">
        <v>14</v>
      </c>
    </row>
    <row r="6742" spans="1:3" x14ac:dyDescent="0.25">
      <c r="A6742" t="s">
        <v>6864</v>
      </c>
      <c r="B6742">
        <v>2.9553387805215299</v>
      </c>
      <c r="C6742" t="s">
        <v>6</v>
      </c>
    </row>
    <row r="6743" spans="1:3" x14ac:dyDescent="0.25">
      <c r="A6743" t="s">
        <v>6865</v>
      </c>
      <c r="B6743">
        <v>2.0126785335359698</v>
      </c>
      <c r="C6743" t="s">
        <v>14</v>
      </c>
    </row>
    <row r="6744" spans="1:3" x14ac:dyDescent="0.25">
      <c r="A6744" t="s">
        <v>6866</v>
      </c>
      <c r="B6744">
        <v>1.7286458132910001</v>
      </c>
      <c r="C6744" t="s">
        <v>6</v>
      </c>
    </row>
    <row r="6745" spans="1:3" x14ac:dyDescent="0.25">
      <c r="A6745" t="s">
        <v>6867</v>
      </c>
      <c r="B6745">
        <v>3.54846567217422</v>
      </c>
      <c r="C6745" t="s">
        <v>14</v>
      </c>
    </row>
    <row r="6746" spans="1:3" x14ac:dyDescent="0.25">
      <c r="A6746" t="s">
        <v>6868</v>
      </c>
      <c r="B6746">
        <v>1.7892082701459799</v>
      </c>
      <c r="C6746" t="s">
        <v>6</v>
      </c>
    </row>
    <row r="6747" spans="1:3" x14ac:dyDescent="0.25">
      <c r="A6747" t="s">
        <v>6869</v>
      </c>
      <c r="B6747">
        <v>1.8979983579427899</v>
      </c>
      <c r="C6747" t="s">
        <v>14</v>
      </c>
    </row>
    <row r="6748" spans="1:3" x14ac:dyDescent="0.25">
      <c r="A6748" t="s">
        <v>6870</v>
      </c>
      <c r="B6748">
        <v>3.51273975352257</v>
      </c>
      <c r="C6748" t="s">
        <v>13</v>
      </c>
    </row>
    <row r="6749" spans="1:3" x14ac:dyDescent="0.25">
      <c r="A6749" t="s">
        <v>6871</v>
      </c>
      <c r="B6749">
        <v>3.9261209219870601</v>
      </c>
      <c r="C6749" t="s">
        <v>15</v>
      </c>
    </row>
    <row r="6750" spans="1:3" x14ac:dyDescent="0.25">
      <c r="A6750" t="s">
        <v>6872</v>
      </c>
      <c r="B6750">
        <v>4.3962489890892398</v>
      </c>
      <c r="C6750" t="s">
        <v>15</v>
      </c>
    </row>
    <row r="6751" spans="1:3" x14ac:dyDescent="0.25">
      <c r="A6751" t="s">
        <v>6873</v>
      </c>
      <c r="B6751">
        <v>4.6156811931926196</v>
      </c>
      <c r="C6751" t="s">
        <v>14</v>
      </c>
    </row>
    <row r="6752" spans="1:3" x14ac:dyDescent="0.25">
      <c r="A6752" t="s">
        <v>6874</v>
      </c>
      <c r="B6752">
        <v>4.1281012724088804</v>
      </c>
      <c r="C6752" t="s">
        <v>14</v>
      </c>
    </row>
    <row r="6753" spans="1:3" x14ac:dyDescent="0.25">
      <c r="A6753" t="s">
        <v>6875</v>
      </c>
      <c r="B6753">
        <v>0.61956736980758098</v>
      </c>
      <c r="C6753" t="s">
        <v>6</v>
      </c>
    </row>
    <row r="6754" spans="1:3" x14ac:dyDescent="0.25">
      <c r="A6754" t="s">
        <v>6876</v>
      </c>
      <c r="B6754">
        <v>3.6564493096296502</v>
      </c>
      <c r="C6754" t="s">
        <v>14</v>
      </c>
    </row>
    <row r="6755" spans="1:3" x14ac:dyDescent="0.25">
      <c r="A6755" t="s">
        <v>6877</v>
      </c>
      <c r="B6755">
        <v>5.4246394024787099</v>
      </c>
      <c r="C6755" t="s">
        <v>15</v>
      </c>
    </row>
    <row r="6756" spans="1:3" x14ac:dyDescent="0.25">
      <c r="A6756" t="s">
        <v>6878</v>
      </c>
      <c r="B6756">
        <v>4.5559853659303</v>
      </c>
      <c r="C6756" t="s">
        <v>14</v>
      </c>
    </row>
    <row r="6757" spans="1:3" x14ac:dyDescent="0.25">
      <c r="A6757" t="s">
        <v>6879</v>
      </c>
      <c r="B6757">
        <v>1.2965988652498199</v>
      </c>
      <c r="C6757" t="s">
        <v>14</v>
      </c>
    </row>
    <row r="6758" spans="1:3" x14ac:dyDescent="0.25">
      <c r="A6758" t="s">
        <v>6880</v>
      </c>
      <c r="B6758">
        <v>-7.3972165505065302E-2</v>
      </c>
      <c r="C6758" t="s">
        <v>13</v>
      </c>
    </row>
    <row r="6759" spans="1:3" x14ac:dyDescent="0.25">
      <c r="A6759" t="s">
        <v>6881</v>
      </c>
      <c r="B6759">
        <v>3.18373664130407</v>
      </c>
      <c r="C6759" t="s">
        <v>6</v>
      </c>
    </row>
    <row r="6760" spans="1:3" x14ac:dyDescent="0.25">
      <c r="A6760" t="s">
        <v>6882</v>
      </c>
      <c r="B6760">
        <v>4.7419464844447399</v>
      </c>
      <c r="C6760" t="s">
        <v>13</v>
      </c>
    </row>
    <row r="6761" spans="1:3" x14ac:dyDescent="0.25">
      <c r="A6761" t="s">
        <v>6883</v>
      </c>
      <c r="B6761">
        <v>5.9229728137278999</v>
      </c>
      <c r="C6761" t="s">
        <v>14</v>
      </c>
    </row>
    <row r="6762" spans="1:3" x14ac:dyDescent="0.25">
      <c r="A6762" t="s">
        <v>6884</v>
      </c>
      <c r="B6762">
        <v>1.95483668270238</v>
      </c>
      <c r="C6762" t="s">
        <v>13</v>
      </c>
    </row>
    <row r="6763" spans="1:3" x14ac:dyDescent="0.25">
      <c r="A6763" t="s">
        <v>6885</v>
      </c>
      <c r="B6763">
        <v>4.6080454987999104</v>
      </c>
      <c r="C6763" t="s">
        <v>6</v>
      </c>
    </row>
    <row r="6764" spans="1:3" x14ac:dyDescent="0.25">
      <c r="A6764" t="s">
        <v>6886</v>
      </c>
      <c r="B6764">
        <v>3.1874671875099998</v>
      </c>
      <c r="C6764" t="s">
        <v>14</v>
      </c>
    </row>
    <row r="6765" spans="1:3" x14ac:dyDescent="0.25">
      <c r="A6765" t="s">
        <v>6887</v>
      </c>
      <c r="B6765">
        <v>3.86248357423319</v>
      </c>
      <c r="C6765" t="s">
        <v>14</v>
      </c>
    </row>
    <row r="6766" spans="1:3" x14ac:dyDescent="0.25">
      <c r="A6766" t="s">
        <v>6888</v>
      </c>
      <c r="B6766">
        <v>3.7545686914352601</v>
      </c>
      <c r="C6766" t="s">
        <v>15</v>
      </c>
    </row>
    <row r="6767" spans="1:3" x14ac:dyDescent="0.25">
      <c r="A6767" t="s">
        <v>6889</v>
      </c>
      <c r="B6767">
        <v>2.87499077146364</v>
      </c>
      <c r="C6767" t="s">
        <v>14</v>
      </c>
    </row>
    <row r="6768" spans="1:3" x14ac:dyDescent="0.25">
      <c r="A6768" t="s">
        <v>6890</v>
      </c>
      <c r="B6768">
        <v>4.2230053863302297</v>
      </c>
      <c r="C6768" t="s">
        <v>14</v>
      </c>
    </row>
    <row r="6769" spans="1:3" x14ac:dyDescent="0.25">
      <c r="A6769" t="s">
        <v>6891</v>
      </c>
      <c r="B6769">
        <v>3.0723746681854398</v>
      </c>
      <c r="C6769" t="s">
        <v>15</v>
      </c>
    </row>
    <row r="6770" spans="1:3" x14ac:dyDescent="0.25">
      <c r="A6770" t="s">
        <v>6892</v>
      </c>
      <c r="B6770">
        <v>3.7538697836926298</v>
      </c>
      <c r="C6770" t="s">
        <v>14</v>
      </c>
    </row>
    <row r="6771" spans="1:3" x14ac:dyDescent="0.25">
      <c r="A6771" t="s">
        <v>6893</v>
      </c>
      <c r="B6771">
        <v>0.162871665676696</v>
      </c>
      <c r="C6771" t="s">
        <v>14</v>
      </c>
    </row>
    <row r="6772" spans="1:3" x14ac:dyDescent="0.25">
      <c r="A6772" t="s">
        <v>6894</v>
      </c>
      <c r="B6772">
        <v>4.6473696057661904</v>
      </c>
      <c r="C6772" t="s">
        <v>15</v>
      </c>
    </row>
    <row r="6773" spans="1:3" x14ac:dyDescent="0.25">
      <c r="A6773" t="s">
        <v>6895</v>
      </c>
      <c r="B6773">
        <v>1.2423346438471199</v>
      </c>
      <c r="C6773" t="s">
        <v>6</v>
      </c>
    </row>
    <row r="6774" spans="1:3" x14ac:dyDescent="0.25">
      <c r="A6774" t="s">
        <v>6896</v>
      </c>
      <c r="B6774">
        <v>4.9319736598737398</v>
      </c>
      <c r="C6774" t="s">
        <v>15</v>
      </c>
    </row>
    <row r="6775" spans="1:3" x14ac:dyDescent="0.25">
      <c r="A6775" t="s">
        <v>6897</v>
      </c>
      <c r="B6775">
        <v>1.1028995911559301</v>
      </c>
      <c r="C6775" t="s">
        <v>14</v>
      </c>
    </row>
    <row r="6776" spans="1:3" x14ac:dyDescent="0.25">
      <c r="A6776" t="s">
        <v>6898</v>
      </c>
      <c r="B6776">
        <v>0.38319491297372699</v>
      </c>
      <c r="C6776" t="s">
        <v>14</v>
      </c>
    </row>
    <row r="6777" spans="1:3" x14ac:dyDescent="0.25">
      <c r="A6777" t="s">
        <v>6899</v>
      </c>
      <c r="B6777">
        <v>1.7356557843062499</v>
      </c>
      <c r="C6777" t="s">
        <v>14</v>
      </c>
    </row>
    <row r="6778" spans="1:3" x14ac:dyDescent="0.25">
      <c r="A6778" t="s">
        <v>6900</v>
      </c>
      <c r="B6778">
        <v>3.8674778446610398</v>
      </c>
      <c r="C6778" t="s">
        <v>13</v>
      </c>
    </row>
    <row r="6779" spans="1:3" x14ac:dyDescent="0.25">
      <c r="A6779" t="s">
        <v>6901</v>
      </c>
      <c r="B6779">
        <v>2.4753339430083399</v>
      </c>
      <c r="C6779" t="s">
        <v>13</v>
      </c>
    </row>
    <row r="6780" spans="1:3" x14ac:dyDescent="0.25">
      <c r="A6780" t="s">
        <v>6902</v>
      </c>
      <c r="B6780">
        <v>0.148710099392134</v>
      </c>
      <c r="C6780" t="s">
        <v>6</v>
      </c>
    </row>
    <row r="6781" spans="1:3" x14ac:dyDescent="0.25">
      <c r="A6781" t="s">
        <v>6903</v>
      </c>
      <c r="B6781">
        <v>3.2071790618401099</v>
      </c>
      <c r="C6781" t="s">
        <v>6</v>
      </c>
    </row>
    <row r="6782" spans="1:3" x14ac:dyDescent="0.25">
      <c r="A6782" t="s">
        <v>6904</v>
      </c>
      <c r="B6782">
        <v>4.3441745993936003</v>
      </c>
      <c r="C6782" t="s">
        <v>14</v>
      </c>
    </row>
    <row r="6783" spans="1:3" x14ac:dyDescent="0.25">
      <c r="A6783" t="s">
        <v>6905</v>
      </c>
      <c r="B6783">
        <v>1.9746141625029801</v>
      </c>
      <c r="C6783" t="s">
        <v>14</v>
      </c>
    </row>
    <row r="6784" spans="1:3" x14ac:dyDescent="0.25">
      <c r="A6784" t="s">
        <v>6906</v>
      </c>
      <c r="B6784">
        <v>5.4534545931451204</v>
      </c>
      <c r="C6784" t="s">
        <v>6</v>
      </c>
    </row>
    <row r="6785" spans="1:3" x14ac:dyDescent="0.25">
      <c r="A6785" t="s">
        <v>6907</v>
      </c>
      <c r="B6785">
        <v>3.8549228564589999</v>
      </c>
      <c r="C6785" t="s">
        <v>6</v>
      </c>
    </row>
    <row r="6786" spans="1:3" x14ac:dyDescent="0.25">
      <c r="A6786" t="s">
        <v>6908</v>
      </c>
      <c r="B6786">
        <v>3.1879482283895499</v>
      </c>
      <c r="C6786" t="s">
        <v>14</v>
      </c>
    </row>
    <row r="6787" spans="1:3" x14ac:dyDescent="0.25">
      <c r="A6787" t="s">
        <v>6909</v>
      </c>
      <c r="B6787">
        <v>5.40707972282868</v>
      </c>
      <c r="C6787" t="s">
        <v>15</v>
      </c>
    </row>
    <row r="6788" spans="1:3" x14ac:dyDescent="0.25">
      <c r="A6788" t="s">
        <v>6910</v>
      </c>
      <c r="B6788">
        <v>5.1150728096272298</v>
      </c>
      <c r="C6788" t="s">
        <v>6</v>
      </c>
    </row>
    <row r="6789" spans="1:3" x14ac:dyDescent="0.25">
      <c r="A6789" t="s">
        <v>6911</v>
      </c>
      <c r="B6789">
        <v>3.1638290429299998</v>
      </c>
      <c r="C6789" t="s">
        <v>14</v>
      </c>
    </row>
    <row r="6790" spans="1:3" x14ac:dyDescent="0.25">
      <c r="A6790" t="s">
        <v>6912</v>
      </c>
      <c r="B6790">
        <v>5.1409508466293801</v>
      </c>
      <c r="C6790" t="s">
        <v>6</v>
      </c>
    </row>
    <row r="6791" spans="1:3" x14ac:dyDescent="0.25">
      <c r="A6791" t="s">
        <v>6913</v>
      </c>
      <c r="B6791">
        <v>2.5564944377730798</v>
      </c>
      <c r="C6791" t="s">
        <v>14</v>
      </c>
    </row>
    <row r="6792" spans="1:3" x14ac:dyDescent="0.25">
      <c r="A6792" t="s">
        <v>6914</v>
      </c>
      <c r="B6792">
        <v>2.6361380448923302</v>
      </c>
      <c r="C6792" t="s">
        <v>13</v>
      </c>
    </row>
    <row r="6793" spans="1:3" x14ac:dyDescent="0.25">
      <c r="A6793" t="s">
        <v>6915</v>
      </c>
      <c r="B6793">
        <v>4.1947160754841804</v>
      </c>
      <c r="C6793" t="s">
        <v>15</v>
      </c>
    </row>
    <row r="6794" spans="1:3" x14ac:dyDescent="0.25">
      <c r="A6794" t="s">
        <v>6916</v>
      </c>
      <c r="B6794">
        <v>2.1345100397814099</v>
      </c>
      <c r="C6794" t="s">
        <v>6</v>
      </c>
    </row>
    <row r="6795" spans="1:3" x14ac:dyDescent="0.25">
      <c r="A6795" t="s">
        <v>6917</v>
      </c>
      <c r="B6795">
        <v>2.99832439509309</v>
      </c>
      <c r="C6795" t="s">
        <v>13</v>
      </c>
    </row>
    <row r="6796" spans="1:3" x14ac:dyDescent="0.25">
      <c r="A6796" t="s">
        <v>6918</v>
      </c>
      <c r="B6796">
        <v>0.23097108671160399</v>
      </c>
      <c r="C6796" t="s">
        <v>6</v>
      </c>
    </row>
    <row r="6797" spans="1:3" x14ac:dyDescent="0.25">
      <c r="A6797" t="s">
        <v>6919</v>
      </c>
      <c r="B6797">
        <v>3.7294169262139101</v>
      </c>
      <c r="C6797" t="s">
        <v>14</v>
      </c>
    </row>
    <row r="6798" spans="1:3" x14ac:dyDescent="0.25">
      <c r="A6798" t="s">
        <v>6920</v>
      </c>
      <c r="B6798">
        <v>3.4236241080734899</v>
      </c>
      <c r="C6798" t="s">
        <v>15</v>
      </c>
    </row>
    <row r="6799" spans="1:3" x14ac:dyDescent="0.25">
      <c r="A6799" t="s">
        <v>6921</v>
      </c>
      <c r="B6799">
        <v>4.7343874988400199</v>
      </c>
      <c r="C6799" t="s">
        <v>13</v>
      </c>
    </row>
    <row r="6800" spans="1:3" x14ac:dyDescent="0.25">
      <c r="A6800" t="s">
        <v>6922</v>
      </c>
      <c r="B6800">
        <v>0.93693383234060001</v>
      </c>
      <c r="C6800" t="s">
        <v>6</v>
      </c>
    </row>
    <row r="6801" spans="1:3" x14ac:dyDescent="0.25">
      <c r="A6801" t="s">
        <v>6923</v>
      </c>
      <c r="B6801">
        <v>4.44935249861022</v>
      </c>
      <c r="C6801" t="s">
        <v>15</v>
      </c>
    </row>
    <row r="6802" spans="1:3" x14ac:dyDescent="0.25">
      <c r="A6802" t="s">
        <v>6924</v>
      </c>
      <c r="B6802">
        <v>4.1444796328872497</v>
      </c>
      <c r="C6802" t="s">
        <v>14</v>
      </c>
    </row>
    <row r="6803" spans="1:3" x14ac:dyDescent="0.25">
      <c r="A6803" t="s">
        <v>6925</v>
      </c>
      <c r="B6803">
        <v>2.0394068471550901</v>
      </c>
      <c r="C6803" t="s">
        <v>15</v>
      </c>
    </row>
    <row r="6804" spans="1:3" x14ac:dyDescent="0.25">
      <c r="A6804" t="s">
        <v>6926</v>
      </c>
      <c r="B6804">
        <v>2.33081959989069</v>
      </c>
      <c r="C6804" t="s">
        <v>6</v>
      </c>
    </row>
    <row r="6805" spans="1:3" x14ac:dyDescent="0.25">
      <c r="A6805" t="s">
        <v>6927</v>
      </c>
      <c r="B6805">
        <v>0.32995412030717403</v>
      </c>
      <c r="C6805" t="s">
        <v>13</v>
      </c>
    </row>
    <row r="6806" spans="1:3" x14ac:dyDescent="0.25">
      <c r="A6806" t="s">
        <v>6928</v>
      </c>
      <c r="B6806">
        <v>3.6057604981117199</v>
      </c>
      <c r="C6806" t="s">
        <v>14</v>
      </c>
    </row>
    <row r="6807" spans="1:3" x14ac:dyDescent="0.25">
      <c r="A6807" t="s">
        <v>6929</v>
      </c>
      <c r="B6807">
        <v>1.3480428001946201</v>
      </c>
      <c r="C6807" t="s">
        <v>6</v>
      </c>
    </row>
    <row r="6808" spans="1:3" x14ac:dyDescent="0.25">
      <c r="A6808" t="s">
        <v>6930</v>
      </c>
      <c r="B6808">
        <v>3.83032781362316</v>
      </c>
      <c r="C6808" t="s">
        <v>14</v>
      </c>
    </row>
    <row r="6809" spans="1:3" x14ac:dyDescent="0.25">
      <c r="A6809" t="s">
        <v>6931</v>
      </c>
      <c r="B6809">
        <v>3.3690725589054402</v>
      </c>
      <c r="C6809" t="s">
        <v>14</v>
      </c>
    </row>
    <row r="6810" spans="1:3" x14ac:dyDescent="0.25">
      <c r="A6810" t="s">
        <v>6932</v>
      </c>
      <c r="B6810">
        <v>3.3117653929588302</v>
      </c>
      <c r="C6810" t="s">
        <v>15</v>
      </c>
    </row>
    <row r="6811" spans="1:3" x14ac:dyDescent="0.25">
      <c r="A6811" t="s">
        <v>6933</v>
      </c>
      <c r="B6811">
        <v>2.17301278798845</v>
      </c>
      <c r="C6811" t="s">
        <v>13</v>
      </c>
    </row>
    <row r="6812" spans="1:3" x14ac:dyDescent="0.25">
      <c r="A6812" t="s">
        <v>6934</v>
      </c>
      <c r="B6812">
        <v>2.3420655413875302</v>
      </c>
      <c r="C6812" t="s">
        <v>6</v>
      </c>
    </row>
    <row r="6813" spans="1:3" x14ac:dyDescent="0.25">
      <c r="A6813" t="s">
        <v>6935</v>
      </c>
      <c r="B6813">
        <v>3.2661451225512299</v>
      </c>
      <c r="C6813" t="s">
        <v>6</v>
      </c>
    </row>
    <row r="6814" spans="1:3" x14ac:dyDescent="0.25">
      <c r="A6814" t="s">
        <v>6936</v>
      </c>
      <c r="B6814">
        <v>4.8348094061587101</v>
      </c>
      <c r="C6814" t="s">
        <v>14</v>
      </c>
    </row>
    <row r="6815" spans="1:3" x14ac:dyDescent="0.25">
      <c r="A6815" t="s">
        <v>6937</v>
      </c>
      <c r="B6815">
        <v>4.2398949531718202</v>
      </c>
      <c r="C6815" t="s">
        <v>15</v>
      </c>
    </row>
    <row r="6816" spans="1:3" x14ac:dyDescent="0.25">
      <c r="A6816" t="s">
        <v>6938</v>
      </c>
      <c r="B6816">
        <v>0.25822475409098999</v>
      </c>
      <c r="C6816" t="s">
        <v>14</v>
      </c>
    </row>
    <row r="6817" spans="1:3" x14ac:dyDescent="0.25">
      <c r="A6817" t="s">
        <v>6939</v>
      </c>
      <c r="B6817">
        <v>0.36071094875290499</v>
      </c>
      <c r="C6817" t="s">
        <v>6</v>
      </c>
    </row>
    <row r="6818" spans="1:3" x14ac:dyDescent="0.25">
      <c r="A6818" t="s">
        <v>6940</v>
      </c>
      <c r="B6818">
        <v>2.1565646011238999</v>
      </c>
      <c r="C6818" t="s">
        <v>6</v>
      </c>
    </row>
    <row r="6819" spans="1:3" x14ac:dyDescent="0.25">
      <c r="A6819" t="s">
        <v>6941</v>
      </c>
      <c r="B6819">
        <v>3.69144213371679</v>
      </c>
      <c r="C6819" t="s">
        <v>14</v>
      </c>
    </row>
    <row r="6820" spans="1:3" x14ac:dyDescent="0.25">
      <c r="A6820" t="s">
        <v>6942</v>
      </c>
      <c r="B6820">
        <v>2.3620406833134502</v>
      </c>
      <c r="C6820" t="s">
        <v>6</v>
      </c>
    </row>
    <row r="6821" spans="1:3" x14ac:dyDescent="0.25">
      <c r="A6821" t="s">
        <v>6943</v>
      </c>
      <c r="B6821">
        <v>0.97329672747191198</v>
      </c>
      <c r="C6821" t="s">
        <v>6</v>
      </c>
    </row>
    <row r="6822" spans="1:3" x14ac:dyDescent="0.25">
      <c r="A6822" t="s">
        <v>6944</v>
      </c>
      <c r="B6822">
        <v>0.645950674142728</v>
      </c>
      <c r="C6822" t="s">
        <v>6</v>
      </c>
    </row>
    <row r="6823" spans="1:3" x14ac:dyDescent="0.25">
      <c r="A6823" t="s">
        <v>6945</v>
      </c>
      <c r="B6823">
        <v>4.55792454763764</v>
      </c>
      <c r="C6823" t="s">
        <v>6</v>
      </c>
    </row>
    <row r="6824" spans="1:3" x14ac:dyDescent="0.25">
      <c r="A6824" t="s">
        <v>6946</v>
      </c>
      <c r="B6824">
        <v>3.7054859849711601</v>
      </c>
      <c r="C6824" t="s">
        <v>15</v>
      </c>
    </row>
    <row r="6825" spans="1:3" x14ac:dyDescent="0.25">
      <c r="A6825" t="s">
        <v>6947</v>
      </c>
      <c r="B6825">
        <v>2.8491342034730001</v>
      </c>
      <c r="C6825" t="s">
        <v>14</v>
      </c>
    </row>
    <row r="6826" spans="1:3" x14ac:dyDescent="0.25">
      <c r="A6826" t="s">
        <v>6948</v>
      </c>
      <c r="B6826">
        <v>4.2562636099321596</v>
      </c>
      <c r="C6826" t="s">
        <v>14</v>
      </c>
    </row>
    <row r="6827" spans="1:3" x14ac:dyDescent="0.25">
      <c r="A6827" t="s">
        <v>6949</v>
      </c>
      <c r="B6827">
        <v>4.8576832603697699</v>
      </c>
      <c r="C6827" t="s">
        <v>14</v>
      </c>
    </row>
    <row r="6828" spans="1:3" x14ac:dyDescent="0.25">
      <c r="A6828" t="s">
        <v>6950</v>
      </c>
      <c r="B6828">
        <v>0.34194477748941698</v>
      </c>
      <c r="C6828" t="s">
        <v>14</v>
      </c>
    </row>
    <row r="6829" spans="1:3" x14ac:dyDescent="0.25">
      <c r="A6829" t="s">
        <v>6951</v>
      </c>
      <c r="B6829">
        <v>0.93178496312928905</v>
      </c>
      <c r="C6829" t="s">
        <v>6</v>
      </c>
    </row>
    <row r="6830" spans="1:3" x14ac:dyDescent="0.25">
      <c r="A6830" t="s">
        <v>6952</v>
      </c>
      <c r="B6830">
        <v>3.8121178292187099</v>
      </c>
      <c r="C6830" t="s">
        <v>15</v>
      </c>
    </row>
    <row r="6831" spans="1:3" x14ac:dyDescent="0.25">
      <c r="A6831" t="s">
        <v>6953</v>
      </c>
      <c r="B6831">
        <v>3.4302832629261699</v>
      </c>
      <c r="C6831" t="s">
        <v>14</v>
      </c>
    </row>
    <row r="6832" spans="1:3" x14ac:dyDescent="0.25">
      <c r="A6832" t="s">
        <v>6954</v>
      </c>
      <c r="B6832">
        <v>2.6382716151977599</v>
      </c>
      <c r="C6832" t="s">
        <v>14</v>
      </c>
    </row>
    <row r="6833" spans="1:3" x14ac:dyDescent="0.25">
      <c r="A6833" t="s">
        <v>6955</v>
      </c>
      <c r="B6833">
        <v>2.9961090288825898</v>
      </c>
      <c r="C6833" t="s">
        <v>15</v>
      </c>
    </row>
    <row r="6834" spans="1:3" x14ac:dyDescent="0.25">
      <c r="A6834" t="s">
        <v>6956</v>
      </c>
      <c r="B6834">
        <v>2.5656652415440302</v>
      </c>
      <c r="C6834" t="s">
        <v>6</v>
      </c>
    </row>
    <row r="6835" spans="1:3" x14ac:dyDescent="0.25">
      <c r="A6835" t="s">
        <v>6957</v>
      </c>
      <c r="B6835">
        <v>0.94247360813649195</v>
      </c>
      <c r="C6835" t="s">
        <v>6</v>
      </c>
    </row>
    <row r="6836" spans="1:3" x14ac:dyDescent="0.25">
      <c r="A6836" t="s">
        <v>6958</v>
      </c>
      <c r="B6836">
        <v>4.1976256224637396</v>
      </c>
      <c r="C6836" t="s">
        <v>14</v>
      </c>
    </row>
    <row r="6837" spans="1:3" x14ac:dyDescent="0.25">
      <c r="A6837" t="s">
        <v>6959</v>
      </c>
      <c r="B6837">
        <v>4.2422743703199099</v>
      </c>
      <c r="C6837" t="s">
        <v>15</v>
      </c>
    </row>
    <row r="6838" spans="1:3" x14ac:dyDescent="0.25">
      <c r="A6838" t="s">
        <v>6960</v>
      </c>
      <c r="B6838">
        <v>3.1953234573398199</v>
      </c>
      <c r="C6838" t="s">
        <v>15</v>
      </c>
    </row>
    <row r="6839" spans="1:3" x14ac:dyDescent="0.25">
      <c r="A6839" t="s">
        <v>6961</v>
      </c>
      <c r="B6839">
        <v>1.0014036421202599</v>
      </c>
      <c r="C6839" t="s">
        <v>6</v>
      </c>
    </row>
    <row r="6840" spans="1:3" x14ac:dyDescent="0.25">
      <c r="A6840" t="s">
        <v>6962</v>
      </c>
      <c r="B6840">
        <v>2.8472242698399</v>
      </c>
      <c r="C6840" t="s">
        <v>14</v>
      </c>
    </row>
    <row r="6841" spans="1:3" x14ac:dyDescent="0.25">
      <c r="A6841" t="s">
        <v>6963</v>
      </c>
      <c r="B6841">
        <v>1.3853633095567199</v>
      </c>
      <c r="C6841" t="s">
        <v>6</v>
      </c>
    </row>
    <row r="6842" spans="1:3" x14ac:dyDescent="0.25">
      <c r="A6842" t="s">
        <v>6964</v>
      </c>
      <c r="B6842">
        <v>4.79990656253851</v>
      </c>
      <c r="C6842" t="s">
        <v>15</v>
      </c>
    </row>
    <row r="6843" spans="1:3" x14ac:dyDescent="0.25">
      <c r="A6843" t="s">
        <v>6965</v>
      </c>
      <c r="B6843">
        <v>0.65323541840126498</v>
      </c>
      <c r="C6843" t="s">
        <v>6</v>
      </c>
    </row>
    <row r="6844" spans="1:3" x14ac:dyDescent="0.25">
      <c r="A6844" t="s">
        <v>6966</v>
      </c>
      <c r="B6844">
        <v>2.05904374682091</v>
      </c>
      <c r="C6844" t="s">
        <v>6</v>
      </c>
    </row>
    <row r="6845" spans="1:3" x14ac:dyDescent="0.25">
      <c r="A6845" t="s">
        <v>6967</v>
      </c>
      <c r="B6845">
        <v>4.8101564612236896</v>
      </c>
      <c r="C6845" t="s">
        <v>6</v>
      </c>
    </row>
    <row r="6846" spans="1:3" x14ac:dyDescent="0.25">
      <c r="A6846" t="s">
        <v>6968</v>
      </c>
      <c r="B6846">
        <v>4.1122801148716004</v>
      </c>
      <c r="C6846" t="s">
        <v>15</v>
      </c>
    </row>
    <row r="6847" spans="1:3" x14ac:dyDescent="0.25">
      <c r="A6847" t="s">
        <v>6969</v>
      </c>
      <c r="B6847">
        <v>4.53402487428807</v>
      </c>
      <c r="C6847" t="s">
        <v>14</v>
      </c>
    </row>
    <row r="6848" spans="1:3" x14ac:dyDescent="0.25">
      <c r="A6848" t="s">
        <v>6970</v>
      </c>
      <c r="B6848">
        <v>4.3429321438840098</v>
      </c>
      <c r="C6848" t="s">
        <v>15</v>
      </c>
    </row>
    <row r="6849" spans="1:3" x14ac:dyDescent="0.25">
      <c r="A6849" t="s">
        <v>6971</v>
      </c>
      <c r="B6849">
        <v>5.3274138796416599</v>
      </c>
      <c r="C6849" t="s">
        <v>15</v>
      </c>
    </row>
    <row r="6850" spans="1:3" x14ac:dyDescent="0.25">
      <c r="A6850" t="s">
        <v>6972</v>
      </c>
      <c r="B6850">
        <v>3.84835454023436</v>
      </c>
      <c r="C6850" t="s">
        <v>14</v>
      </c>
    </row>
    <row r="6851" spans="1:3" x14ac:dyDescent="0.25">
      <c r="A6851" t="s">
        <v>6973</v>
      </c>
      <c r="B6851">
        <v>3.4083796318525099</v>
      </c>
      <c r="C6851" t="s">
        <v>6</v>
      </c>
    </row>
    <row r="6852" spans="1:3" x14ac:dyDescent="0.25">
      <c r="A6852" t="s">
        <v>6974</v>
      </c>
      <c r="B6852">
        <v>1.7623220464743099</v>
      </c>
      <c r="C6852" t="s">
        <v>6</v>
      </c>
    </row>
    <row r="6853" spans="1:3" x14ac:dyDescent="0.25">
      <c r="A6853" t="s">
        <v>6975</v>
      </c>
      <c r="B6853">
        <v>1.1503717926238399</v>
      </c>
      <c r="C6853" t="s">
        <v>14</v>
      </c>
    </row>
    <row r="6854" spans="1:3" x14ac:dyDescent="0.25">
      <c r="A6854" t="s">
        <v>6976</v>
      </c>
      <c r="B6854">
        <v>0.33155681971796602</v>
      </c>
      <c r="C6854" t="s">
        <v>14</v>
      </c>
    </row>
    <row r="6855" spans="1:3" x14ac:dyDescent="0.25">
      <c r="A6855" t="s">
        <v>6977</v>
      </c>
      <c r="B6855">
        <v>0.210324728239112</v>
      </c>
      <c r="C6855" t="s">
        <v>14</v>
      </c>
    </row>
    <row r="6856" spans="1:3" x14ac:dyDescent="0.25">
      <c r="A6856" t="s">
        <v>6978</v>
      </c>
      <c r="B6856">
        <v>3.9333250944404301</v>
      </c>
      <c r="C6856" t="s">
        <v>14</v>
      </c>
    </row>
    <row r="6857" spans="1:3" x14ac:dyDescent="0.25">
      <c r="A6857" t="s">
        <v>6979</v>
      </c>
      <c r="B6857">
        <v>0.96343442409696101</v>
      </c>
      <c r="C6857" t="s">
        <v>6</v>
      </c>
    </row>
    <row r="6858" spans="1:3" x14ac:dyDescent="0.25">
      <c r="A6858" t="s">
        <v>6980</v>
      </c>
      <c r="B6858">
        <v>3.7575242063688399</v>
      </c>
      <c r="C6858" t="s">
        <v>15</v>
      </c>
    </row>
    <row r="6859" spans="1:3" x14ac:dyDescent="0.25">
      <c r="A6859" t="s">
        <v>6981</v>
      </c>
      <c r="B6859">
        <v>0.77153836755053895</v>
      </c>
      <c r="C6859" t="s">
        <v>6</v>
      </c>
    </row>
    <row r="6860" spans="1:3" x14ac:dyDescent="0.25">
      <c r="A6860" t="s">
        <v>6982</v>
      </c>
      <c r="B6860">
        <v>2.6231284465040399</v>
      </c>
      <c r="C6860" t="s">
        <v>14</v>
      </c>
    </row>
    <row r="6861" spans="1:3" x14ac:dyDescent="0.25">
      <c r="A6861" t="s">
        <v>6983</v>
      </c>
      <c r="B6861">
        <v>-3.3454261402628402E-2</v>
      </c>
      <c r="C6861" t="s">
        <v>6</v>
      </c>
    </row>
    <row r="6862" spans="1:3" x14ac:dyDescent="0.25">
      <c r="A6862" t="s">
        <v>6984</v>
      </c>
      <c r="B6862">
        <v>2.4475329854675199</v>
      </c>
      <c r="C6862" t="s">
        <v>6</v>
      </c>
    </row>
    <row r="6863" spans="1:3" x14ac:dyDescent="0.25">
      <c r="A6863" t="s">
        <v>6985</v>
      </c>
      <c r="B6863">
        <v>3.6579234381878698</v>
      </c>
      <c r="C6863" t="s">
        <v>15</v>
      </c>
    </row>
    <row r="6864" spans="1:3" x14ac:dyDescent="0.25">
      <c r="A6864" t="s">
        <v>6986</v>
      </c>
      <c r="B6864">
        <v>3.6363895982371899</v>
      </c>
      <c r="C6864" t="s">
        <v>13</v>
      </c>
    </row>
    <row r="6865" spans="1:3" x14ac:dyDescent="0.25">
      <c r="A6865" t="s">
        <v>6987</v>
      </c>
      <c r="B6865">
        <v>2.6390581490225999</v>
      </c>
      <c r="C6865" t="s">
        <v>6</v>
      </c>
    </row>
    <row r="6866" spans="1:3" x14ac:dyDescent="0.25">
      <c r="A6866" t="s">
        <v>6988</v>
      </c>
      <c r="B6866">
        <v>1.1832607967862601</v>
      </c>
      <c r="C6866" t="s">
        <v>14</v>
      </c>
    </row>
    <row r="6867" spans="1:3" x14ac:dyDescent="0.25">
      <c r="A6867" t="s">
        <v>6989</v>
      </c>
      <c r="B6867">
        <v>2.4542198803916899</v>
      </c>
      <c r="C6867" t="s">
        <v>14</v>
      </c>
    </row>
    <row r="6868" spans="1:3" x14ac:dyDescent="0.25">
      <c r="A6868" t="s">
        <v>6990</v>
      </c>
      <c r="B6868">
        <v>2.5604675550398501</v>
      </c>
      <c r="C6868" t="s">
        <v>14</v>
      </c>
    </row>
    <row r="6869" spans="1:3" x14ac:dyDescent="0.25">
      <c r="A6869" t="s">
        <v>6991</v>
      </c>
      <c r="B6869">
        <v>1.2322403933830599</v>
      </c>
      <c r="C6869" t="s">
        <v>6</v>
      </c>
    </row>
    <row r="6870" spans="1:3" x14ac:dyDescent="0.25">
      <c r="A6870" t="s">
        <v>6992</v>
      </c>
      <c r="B6870">
        <v>2.1509939580867798</v>
      </c>
      <c r="C6870" t="s">
        <v>6</v>
      </c>
    </row>
    <row r="6871" spans="1:3" x14ac:dyDescent="0.25">
      <c r="A6871" t="s">
        <v>6993</v>
      </c>
      <c r="B6871">
        <v>2.83325042475402</v>
      </c>
      <c r="C6871" t="s">
        <v>14</v>
      </c>
    </row>
    <row r="6872" spans="1:3" x14ac:dyDescent="0.25">
      <c r="A6872" t="s">
        <v>6994</v>
      </c>
      <c r="B6872">
        <v>0.31034478599828302</v>
      </c>
      <c r="C6872" t="s">
        <v>6</v>
      </c>
    </row>
    <row r="6873" spans="1:3" x14ac:dyDescent="0.25">
      <c r="A6873" t="s">
        <v>6995</v>
      </c>
      <c r="B6873">
        <v>4.4031971236845999</v>
      </c>
      <c r="C6873" t="s">
        <v>14</v>
      </c>
    </row>
    <row r="6874" spans="1:3" x14ac:dyDescent="0.25">
      <c r="A6874" t="s">
        <v>6996</v>
      </c>
      <c r="B6874">
        <v>1.72969393130403</v>
      </c>
      <c r="C6874" t="s">
        <v>14</v>
      </c>
    </row>
    <row r="6875" spans="1:3" x14ac:dyDescent="0.25">
      <c r="A6875" t="s">
        <v>6997</v>
      </c>
      <c r="B6875">
        <v>3.8093992122965399</v>
      </c>
      <c r="C6875" t="s">
        <v>14</v>
      </c>
    </row>
    <row r="6876" spans="1:3" x14ac:dyDescent="0.25">
      <c r="A6876" t="s">
        <v>6998</v>
      </c>
      <c r="B6876">
        <v>6.01840261335136</v>
      </c>
      <c r="C6876" t="s">
        <v>6</v>
      </c>
    </row>
    <row r="6877" spans="1:3" x14ac:dyDescent="0.25">
      <c r="A6877" t="s">
        <v>6999</v>
      </c>
      <c r="B6877">
        <v>3.27350800553848</v>
      </c>
      <c r="C6877" t="s">
        <v>15</v>
      </c>
    </row>
    <row r="6878" spans="1:3" x14ac:dyDescent="0.25">
      <c r="A6878" t="s">
        <v>7000</v>
      </c>
      <c r="B6878">
        <v>0.77109478170567702</v>
      </c>
      <c r="C6878" t="s">
        <v>6</v>
      </c>
    </row>
    <row r="6879" spans="1:3" x14ac:dyDescent="0.25">
      <c r="A6879" t="s">
        <v>7001</v>
      </c>
      <c r="B6879">
        <v>3.0737671508967601</v>
      </c>
      <c r="C6879" t="s">
        <v>6</v>
      </c>
    </row>
    <row r="6880" spans="1:3" x14ac:dyDescent="0.25">
      <c r="A6880" t="s">
        <v>7002</v>
      </c>
      <c r="B6880">
        <v>4.5318491736495696</v>
      </c>
      <c r="C6880" t="s">
        <v>15</v>
      </c>
    </row>
    <row r="6881" spans="1:3" x14ac:dyDescent="0.25">
      <c r="A6881" t="s">
        <v>7003</v>
      </c>
      <c r="B6881">
        <v>4.5483449082475804</v>
      </c>
      <c r="C6881" t="s">
        <v>14</v>
      </c>
    </row>
    <row r="6882" spans="1:3" x14ac:dyDescent="0.25">
      <c r="A6882" t="s">
        <v>7004</v>
      </c>
      <c r="B6882">
        <v>0.51047680863401901</v>
      </c>
      <c r="C6882" t="s">
        <v>13</v>
      </c>
    </row>
    <row r="6883" spans="1:3" x14ac:dyDescent="0.25">
      <c r="A6883" t="s">
        <v>7005</v>
      </c>
      <c r="B6883">
        <v>4.4223850301144596</v>
      </c>
      <c r="C6883" t="s">
        <v>15</v>
      </c>
    </row>
    <row r="6884" spans="1:3" x14ac:dyDescent="0.25">
      <c r="A6884" t="s">
        <v>7006</v>
      </c>
      <c r="B6884">
        <v>5.06779343421608</v>
      </c>
      <c r="C6884" t="s">
        <v>14</v>
      </c>
    </row>
    <row r="6885" spans="1:3" x14ac:dyDescent="0.25">
      <c r="A6885" t="s">
        <v>7007</v>
      </c>
      <c r="B6885">
        <v>2.1058517257535199</v>
      </c>
      <c r="C6885" t="s">
        <v>6</v>
      </c>
    </row>
    <row r="6886" spans="1:3" x14ac:dyDescent="0.25">
      <c r="A6886" t="s">
        <v>7008</v>
      </c>
      <c r="B6886">
        <v>3.6844924298337398</v>
      </c>
      <c r="C6886" t="s">
        <v>15</v>
      </c>
    </row>
    <row r="6887" spans="1:3" x14ac:dyDescent="0.25">
      <c r="A6887" t="s">
        <v>7009</v>
      </c>
      <c r="B6887">
        <v>0.291477224663101</v>
      </c>
      <c r="C6887" t="s">
        <v>14</v>
      </c>
    </row>
    <row r="6888" spans="1:3" x14ac:dyDescent="0.25">
      <c r="A6888" t="s">
        <v>7010</v>
      </c>
      <c r="B6888">
        <v>3.7316543050845099</v>
      </c>
      <c r="C6888" t="s">
        <v>14</v>
      </c>
    </row>
    <row r="6889" spans="1:3" x14ac:dyDescent="0.25">
      <c r="A6889" t="s">
        <v>7011</v>
      </c>
      <c r="B6889">
        <v>1.2684735515977299</v>
      </c>
      <c r="C6889" t="s">
        <v>14</v>
      </c>
    </row>
    <row r="6890" spans="1:3" x14ac:dyDescent="0.25">
      <c r="A6890" t="s">
        <v>7012</v>
      </c>
      <c r="B6890">
        <v>5.2064299378710901</v>
      </c>
      <c r="C6890" t="s">
        <v>14</v>
      </c>
    </row>
    <row r="6891" spans="1:3" x14ac:dyDescent="0.25">
      <c r="A6891" t="s">
        <v>7013</v>
      </c>
      <c r="B6891">
        <v>1.8434486885988699</v>
      </c>
      <c r="C6891" t="s">
        <v>14</v>
      </c>
    </row>
    <row r="6892" spans="1:3" x14ac:dyDescent="0.25">
      <c r="A6892" t="s">
        <v>7014</v>
      </c>
      <c r="B6892">
        <v>3.2146710050087099</v>
      </c>
      <c r="C6892" t="s">
        <v>14</v>
      </c>
    </row>
    <row r="6893" spans="1:3" x14ac:dyDescent="0.25">
      <c r="A6893" t="s">
        <v>7015</v>
      </c>
      <c r="B6893">
        <v>3.99445528554666</v>
      </c>
      <c r="C6893" t="s">
        <v>15</v>
      </c>
    </row>
    <row r="6894" spans="1:3" x14ac:dyDescent="0.25">
      <c r="A6894" t="s">
        <v>7016</v>
      </c>
      <c r="B6894">
        <v>3.8334948314455999</v>
      </c>
      <c r="C6894" t="s">
        <v>14</v>
      </c>
    </row>
    <row r="6895" spans="1:3" x14ac:dyDescent="0.25">
      <c r="A6895" t="s">
        <v>7017</v>
      </c>
      <c r="B6895">
        <v>1.8799555355959801</v>
      </c>
      <c r="C6895" t="s">
        <v>6</v>
      </c>
    </row>
    <row r="6896" spans="1:3" x14ac:dyDescent="0.25">
      <c r="A6896" t="s">
        <v>7018</v>
      </c>
      <c r="B6896">
        <v>3.4981590807202498</v>
      </c>
      <c r="C6896" t="s">
        <v>14</v>
      </c>
    </row>
    <row r="6897" spans="1:3" x14ac:dyDescent="0.25">
      <c r="A6897" t="s">
        <v>7019</v>
      </c>
      <c r="B6897">
        <v>3.6429603313537</v>
      </c>
      <c r="C6897" t="s">
        <v>15</v>
      </c>
    </row>
    <row r="6898" spans="1:3" x14ac:dyDescent="0.25">
      <c r="A6898" t="s">
        <v>7020</v>
      </c>
      <c r="B6898">
        <v>0.84922702992189003</v>
      </c>
      <c r="C6898" t="s">
        <v>14</v>
      </c>
    </row>
    <row r="6899" spans="1:3" x14ac:dyDescent="0.25">
      <c r="A6899" t="s">
        <v>7021</v>
      </c>
      <c r="B6899">
        <v>6.3200282760442201</v>
      </c>
      <c r="C6899" t="s">
        <v>15</v>
      </c>
    </row>
    <row r="6900" spans="1:3" x14ac:dyDescent="0.25">
      <c r="A6900" t="s">
        <v>7022</v>
      </c>
      <c r="B6900">
        <v>3.51737711373119</v>
      </c>
      <c r="C6900" t="s">
        <v>15</v>
      </c>
    </row>
    <row r="6901" spans="1:3" x14ac:dyDescent="0.25">
      <c r="A6901" t="s">
        <v>7023</v>
      </c>
      <c r="B6901">
        <v>1.33451164141385</v>
      </c>
      <c r="C6901" t="s">
        <v>6</v>
      </c>
    </row>
    <row r="6902" spans="1:3" x14ac:dyDescent="0.25">
      <c r="A6902" t="s">
        <v>7024</v>
      </c>
      <c r="B6902">
        <v>2.15125632347638</v>
      </c>
      <c r="C6902" t="s">
        <v>6</v>
      </c>
    </row>
    <row r="6903" spans="1:3" x14ac:dyDescent="0.25">
      <c r="A6903" t="s">
        <v>7025</v>
      </c>
      <c r="B6903">
        <v>4.8338649196655599</v>
      </c>
      <c r="C6903" t="s">
        <v>13</v>
      </c>
    </row>
    <row r="6904" spans="1:3" x14ac:dyDescent="0.25">
      <c r="A6904" t="s">
        <v>7026</v>
      </c>
      <c r="B6904">
        <v>3.4752302024884001</v>
      </c>
      <c r="C6904" t="s">
        <v>14</v>
      </c>
    </row>
    <row r="6905" spans="1:3" x14ac:dyDescent="0.25">
      <c r="A6905" t="s">
        <v>7027</v>
      </c>
      <c r="B6905">
        <v>1.7599858143623399</v>
      </c>
      <c r="C6905" t="s">
        <v>6</v>
      </c>
    </row>
    <row r="6906" spans="1:3" x14ac:dyDescent="0.25">
      <c r="A6906" t="s">
        <v>7028</v>
      </c>
      <c r="B6906">
        <v>4.9732621851771697</v>
      </c>
      <c r="C6906" t="s">
        <v>14</v>
      </c>
    </row>
    <row r="6907" spans="1:3" x14ac:dyDescent="0.25">
      <c r="A6907" t="s">
        <v>7029</v>
      </c>
      <c r="B6907">
        <v>-5.63629376711774E-2</v>
      </c>
      <c r="C6907" t="s">
        <v>6</v>
      </c>
    </row>
    <row r="6908" spans="1:3" x14ac:dyDescent="0.25">
      <c r="A6908" t="s">
        <v>7030</v>
      </c>
      <c r="B6908">
        <v>4.23919714650419</v>
      </c>
      <c r="C6908" t="s">
        <v>14</v>
      </c>
    </row>
    <row r="6909" spans="1:3" x14ac:dyDescent="0.25">
      <c r="A6909" t="s">
        <v>7031</v>
      </c>
      <c r="B6909">
        <v>0.20529748734648001</v>
      </c>
      <c r="C6909" t="s">
        <v>13</v>
      </c>
    </row>
    <row r="6910" spans="1:3" x14ac:dyDescent="0.25">
      <c r="A6910" t="s">
        <v>7032</v>
      </c>
      <c r="B6910">
        <v>-0.13730295347830901</v>
      </c>
      <c r="C6910" t="s">
        <v>6</v>
      </c>
    </row>
    <row r="6911" spans="1:3" x14ac:dyDescent="0.25">
      <c r="A6911" t="s">
        <v>7033</v>
      </c>
      <c r="B6911">
        <v>5.0947408029021704</v>
      </c>
      <c r="C6911" t="s">
        <v>15</v>
      </c>
    </row>
    <row r="6912" spans="1:3" x14ac:dyDescent="0.25">
      <c r="A6912" t="s">
        <v>7034</v>
      </c>
      <c r="B6912">
        <v>5.6877473140235297</v>
      </c>
      <c r="C6912" t="s">
        <v>14</v>
      </c>
    </row>
    <row r="6913" spans="1:3" x14ac:dyDescent="0.25">
      <c r="A6913" t="s">
        <v>7035</v>
      </c>
      <c r="B6913">
        <v>0.806290892496766</v>
      </c>
      <c r="C6913" t="s">
        <v>6</v>
      </c>
    </row>
    <row r="6914" spans="1:3" x14ac:dyDescent="0.25">
      <c r="A6914" t="s">
        <v>7036</v>
      </c>
      <c r="B6914">
        <v>4.5363519212778298</v>
      </c>
      <c r="C6914" t="s">
        <v>15</v>
      </c>
    </row>
    <row r="6915" spans="1:3" x14ac:dyDescent="0.25">
      <c r="A6915" t="s">
        <v>7037</v>
      </c>
      <c r="B6915">
        <v>3.8177155111457499</v>
      </c>
      <c r="C6915" t="s">
        <v>15</v>
      </c>
    </row>
    <row r="6916" spans="1:3" x14ac:dyDescent="0.25">
      <c r="A6916" t="s">
        <v>7038</v>
      </c>
      <c r="B6916">
        <v>2.1357195930913102</v>
      </c>
      <c r="C6916" t="s">
        <v>14</v>
      </c>
    </row>
    <row r="6917" spans="1:3" x14ac:dyDescent="0.25">
      <c r="A6917" t="s">
        <v>7039</v>
      </c>
      <c r="B6917">
        <v>1.9075868112235499</v>
      </c>
      <c r="C6917" t="s">
        <v>6</v>
      </c>
    </row>
    <row r="6918" spans="1:3" x14ac:dyDescent="0.25">
      <c r="A6918" t="s">
        <v>7040</v>
      </c>
      <c r="B6918">
        <v>2.5364832836852398</v>
      </c>
      <c r="C6918" t="s">
        <v>15</v>
      </c>
    </row>
    <row r="6919" spans="1:3" x14ac:dyDescent="0.25">
      <c r="A6919" t="s">
        <v>7041</v>
      </c>
      <c r="B6919">
        <v>2.9373800168519599</v>
      </c>
      <c r="C6919" t="s">
        <v>13</v>
      </c>
    </row>
    <row r="6920" spans="1:3" x14ac:dyDescent="0.25">
      <c r="A6920" t="s">
        <v>7042</v>
      </c>
      <c r="B6920">
        <v>3.5183063648648698</v>
      </c>
      <c r="C6920" t="s">
        <v>14</v>
      </c>
    </row>
    <row r="6921" spans="1:3" x14ac:dyDescent="0.25">
      <c r="A6921" t="s">
        <v>7043</v>
      </c>
      <c r="B6921">
        <v>3.7007558012166402</v>
      </c>
      <c r="C6921" t="s">
        <v>14</v>
      </c>
    </row>
    <row r="6922" spans="1:3" x14ac:dyDescent="0.25">
      <c r="A6922" t="s">
        <v>7044</v>
      </c>
      <c r="B6922">
        <v>4.6854875182307802</v>
      </c>
      <c r="C6922" t="s">
        <v>14</v>
      </c>
    </row>
    <row r="6923" spans="1:3" x14ac:dyDescent="0.25">
      <c r="A6923" t="s">
        <v>7045</v>
      </c>
      <c r="B6923">
        <v>-7.8390331553118503E-2</v>
      </c>
      <c r="C6923" t="s">
        <v>6</v>
      </c>
    </row>
    <row r="6924" spans="1:3" x14ac:dyDescent="0.25">
      <c r="A6924" t="s">
        <v>7046</v>
      </c>
      <c r="B6924">
        <v>3.9279611690867502</v>
      </c>
      <c r="C6924" t="s">
        <v>14</v>
      </c>
    </row>
    <row r="6925" spans="1:3" x14ac:dyDescent="0.25">
      <c r="A6925" t="s">
        <v>7047</v>
      </c>
      <c r="B6925">
        <v>4.4951008156824699</v>
      </c>
      <c r="C6925" t="s">
        <v>14</v>
      </c>
    </row>
    <row r="6926" spans="1:3" x14ac:dyDescent="0.25">
      <c r="A6926" t="s">
        <v>7048</v>
      </c>
      <c r="B6926">
        <v>4.1277536362273102</v>
      </c>
      <c r="C6926" t="s">
        <v>14</v>
      </c>
    </row>
    <row r="6927" spans="1:3" x14ac:dyDescent="0.25">
      <c r="A6927" t="s">
        <v>7049</v>
      </c>
      <c r="B6927">
        <v>1.9272500827375001</v>
      </c>
      <c r="C6927" t="s">
        <v>6</v>
      </c>
    </row>
    <row r="6928" spans="1:3" x14ac:dyDescent="0.25">
      <c r="A6928" t="s">
        <v>7050</v>
      </c>
      <c r="B6928">
        <v>3.37997724929969</v>
      </c>
      <c r="C6928" t="s">
        <v>14</v>
      </c>
    </row>
    <row r="6929" spans="1:3" x14ac:dyDescent="0.25">
      <c r="A6929" t="s">
        <v>7051</v>
      </c>
      <c r="B6929">
        <v>4.2668890712390297</v>
      </c>
      <c r="C6929" t="s">
        <v>15</v>
      </c>
    </row>
    <row r="6930" spans="1:3" x14ac:dyDescent="0.25">
      <c r="A6930" t="s">
        <v>7052</v>
      </c>
      <c r="B6930">
        <v>2.9454526170080002</v>
      </c>
      <c r="C6930" t="s">
        <v>14</v>
      </c>
    </row>
    <row r="6931" spans="1:3" x14ac:dyDescent="0.25">
      <c r="A6931" t="s">
        <v>7053</v>
      </c>
      <c r="B6931">
        <v>3.1840566575209701</v>
      </c>
      <c r="C6931" t="s">
        <v>14</v>
      </c>
    </row>
    <row r="6932" spans="1:3" x14ac:dyDescent="0.25">
      <c r="A6932" t="s">
        <v>7054</v>
      </c>
      <c r="B6932">
        <v>4.0094133483336503</v>
      </c>
      <c r="C6932" t="s">
        <v>15</v>
      </c>
    </row>
    <row r="6933" spans="1:3" x14ac:dyDescent="0.25">
      <c r="A6933" t="s">
        <v>7055</v>
      </c>
      <c r="B6933">
        <v>4.4725737621136803</v>
      </c>
      <c r="C6933" t="s">
        <v>14</v>
      </c>
    </row>
    <row r="6934" spans="1:3" x14ac:dyDescent="0.25">
      <c r="A6934" t="s">
        <v>7056</v>
      </c>
      <c r="B6934">
        <v>4.7190450557677304</v>
      </c>
      <c r="C6934" t="s">
        <v>14</v>
      </c>
    </row>
    <row r="6935" spans="1:3" x14ac:dyDescent="0.25">
      <c r="A6935" t="s">
        <v>7057</v>
      </c>
      <c r="B6935">
        <v>4.1522960783897096</v>
      </c>
      <c r="C6935" t="s">
        <v>14</v>
      </c>
    </row>
    <row r="6936" spans="1:3" x14ac:dyDescent="0.25">
      <c r="A6936" t="s">
        <v>7058</v>
      </c>
      <c r="B6936">
        <v>1.8732239284949801</v>
      </c>
      <c r="C6936" t="s">
        <v>6</v>
      </c>
    </row>
    <row r="6937" spans="1:3" x14ac:dyDescent="0.25">
      <c r="A6937" t="s">
        <v>7059</v>
      </c>
      <c r="B6937">
        <v>4.6444308447629696</v>
      </c>
      <c r="C6937" t="s">
        <v>15</v>
      </c>
    </row>
    <row r="6938" spans="1:3" x14ac:dyDescent="0.25">
      <c r="A6938" t="s">
        <v>7060</v>
      </c>
      <c r="B6938">
        <v>-0.16588903055912399</v>
      </c>
      <c r="C6938" t="s">
        <v>6</v>
      </c>
    </row>
    <row r="6939" spans="1:3" x14ac:dyDescent="0.25">
      <c r="A6939" t="s">
        <v>7061</v>
      </c>
      <c r="B6939">
        <v>1.9425210408101701</v>
      </c>
      <c r="C6939" t="s">
        <v>6</v>
      </c>
    </row>
    <row r="6940" spans="1:3" x14ac:dyDescent="0.25">
      <c r="A6940" t="s">
        <v>7062</v>
      </c>
      <c r="B6940">
        <v>5.2598916563899696</v>
      </c>
      <c r="C6940" t="s">
        <v>15</v>
      </c>
    </row>
    <row r="6941" spans="1:3" x14ac:dyDescent="0.25">
      <c r="A6941" t="s">
        <v>7063</v>
      </c>
      <c r="B6941">
        <v>3.8875455535930898</v>
      </c>
      <c r="C6941" t="s">
        <v>15</v>
      </c>
    </row>
    <row r="6942" spans="1:3" x14ac:dyDescent="0.25">
      <c r="A6942" t="s">
        <v>7064</v>
      </c>
      <c r="B6942">
        <v>3.74254244473491</v>
      </c>
      <c r="C6942" t="s">
        <v>14</v>
      </c>
    </row>
    <row r="6943" spans="1:3" x14ac:dyDescent="0.25">
      <c r="A6943" t="s">
        <v>7065</v>
      </c>
      <c r="B6943">
        <v>2.4859008334156401</v>
      </c>
      <c r="C6943" t="s">
        <v>13</v>
      </c>
    </row>
    <row r="6944" spans="1:3" x14ac:dyDescent="0.25">
      <c r="A6944" t="s">
        <v>7066</v>
      </c>
      <c r="B6944">
        <v>1.0526071622133999</v>
      </c>
      <c r="C6944" t="s">
        <v>6</v>
      </c>
    </row>
    <row r="6945" spans="1:3" x14ac:dyDescent="0.25">
      <c r="A6945" t="s">
        <v>7067</v>
      </c>
      <c r="B6945">
        <v>4.5245034914130597</v>
      </c>
      <c r="C6945" t="s">
        <v>15</v>
      </c>
    </row>
    <row r="6946" spans="1:3" x14ac:dyDescent="0.25">
      <c r="A6946" t="s">
        <v>7068</v>
      </c>
      <c r="B6946">
        <v>0.99045013654048297</v>
      </c>
      <c r="C6946" t="s">
        <v>13</v>
      </c>
    </row>
    <row r="6947" spans="1:3" x14ac:dyDescent="0.25">
      <c r="A6947" t="s">
        <v>7069</v>
      </c>
      <c r="B6947">
        <v>4.34012228413164</v>
      </c>
      <c r="C6947" t="s">
        <v>14</v>
      </c>
    </row>
    <row r="6948" spans="1:3" x14ac:dyDescent="0.25">
      <c r="A6948" t="s">
        <v>7070</v>
      </c>
      <c r="B6948">
        <v>2.3010291684334301</v>
      </c>
      <c r="C6948" t="s">
        <v>6</v>
      </c>
    </row>
    <row r="6949" spans="1:3" x14ac:dyDescent="0.25">
      <c r="A6949" t="s">
        <v>7071</v>
      </c>
      <c r="B6949">
        <v>4.3202838779494499</v>
      </c>
      <c r="C6949" t="s">
        <v>14</v>
      </c>
    </row>
    <row r="6950" spans="1:3" x14ac:dyDescent="0.25">
      <c r="A6950" t="s">
        <v>7072</v>
      </c>
      <c r="B6950">
        <v>0.85135773576848905</v>
      </c>
      <c r="C6950" t="s">
        <v>13</v>
      </c>
    </row>
    <row r="6951" spans="1:3" x14ac:dyDescent="0.25">
      <c r="A6951" t="s">
        <v>7073</v>
      </c>
      <c r="B6951">
        <v>3.5145119735886099</v>
      </c>
      <c r="C6951" t="s">
        <v>13</v>
      </c>
    </row>
    <row r="6952" spans="1:3" x14ac:dyDescent="0.25">
      <c r="A6952" t="s">
        <v>7074</v>
      </c>
      <c r="B6952">
        <v>0.19727842516319799</v>
      </c>
      <c r="C6952" t="s">
        <v>6</v>
      </c>
    </row>
    <row r="6953" spans="1:3" x14ac:dyDescent="0.25">
      <c r="A6953" t="s">
        <v>7075</v>
      </c>
      <c r="B6953">
        <v>3.6392815409977901</v>
      </c>
      <c r="C6953" t="s">
        <v>15</v>
      </c>
    </row>
    <row r="6954" spans="1:3" x14ac:dyDescent="0.25">
      <c r="A6954" t="s">
        <v>7076</v>
      </c>
      <c r="B6954">
        <v>4.3090242769123499</v>
      </c>
      <c r="C6954" t="s">
        <v>13</v>
      </c>
    </row>
    <row r="6955" spans="1:3" x14ac:dyDescent="0.25">
      <c r="A6955" t="s">
        <v>7077</v>
      </c>
      <c r="B6955">
        <v>3.23001527484693</v>
      </c>
      <c r="C6955" t="s">
        <v>14</v>
      </c>
    </row>
    <row r="6956" spans="1:3" x14ac:dyDescent="0.25">
      <c r="A6956" t="s">
        <v>7078</v>
      </c>
      <c r="B6956">
        <v>4.0574553709817103</v>
      </c>
      <c r="C6956" t="s">
        <v>15</v>
      </c>
    </row>
    <row r="6957" spans="1:3" x14ac:dyDescent="0.25">
      <c r="A6957" t="s">
        <v>7079</v>
      </c>
      <c r="B6957">
        <v>4.0652687030710499</v>
      </c>
      <c r="C6957" t="s">
        <v>15</v>
      </c>
    </row>
    <row r="6958" spans="1:3" x14ac:dyDescent="0.25">
      <c r="A6958" t="s">
        <v>7080</v>
      </c>
      <c r="B6958">
        <v>3.5404412873364199</v>
      </c>
      <c r="C6958" t="s">
        <v>13</v>
      </c>
    </row>
    <row r="6959" spans="1:3" x14ac:dyDescent="0.25">
      <c r="A6959" t="s">
        <v>7081</v>
      </c>
      <c r="B6959">
        <v>2.3581948070875098</v>
      </c>
      <c r="C6959" t="s">
        <v>6</v>
      </c>
    </row>
    <row r="6960" spans="1:3" x14ac:dyDescent="0.25">
      <c r="A6960" t="s">
        <v>7082</v>
      </c>
      <c r="B6960">
        <v>5.3996318546866098</v>
      </c>
      <c r="C6960" t="s">
        <v>13</v>
      </c>
    </row>
    <row r="6961" spans="1:3" x14ac:dyDescent="0.25">
      <c r="A6961" t="s">
        <v>7083</v>
      </c>
      <c r="B6961">
        <v>1.6954841071225799</v>
      </c>
      <c r="C6961" t="s">
        <v>6</v>
      </c>
    </row>
    <row r="6962" spans="1:3" x14ac:dyDescent="0.25">
      <c r="A6962" t="s">
        <v>7084</v>
      </c>
      <c r="B6962">
        <v>2.3424448813296501</v>
      </c>
      <c r="C6962" t="s">
        <v>6</v>
      </c>
    </row>
    <row r="6963" spans="1:3" x14ac:dyDescent="0.25">
      <c r="A6963" t="s">
        <v>7085</v>
      </c>
      <c r="B6963">
        <v>4.2522691882440897</v>
      </c>
      <c r="C6963" t="s">
        <v>14</v>
      </c>
    </row>
    <row r="6964" spans="1:3" x14ac:dyDescent="0.25">
      <c r="A6964" t="s">
        <v>7086</v>
      </c>
      <c r="B6964">
        <v>0.66728849638653698</v>
      </c>
      <c r="C6964" t="s">
        <v>6</v>
      </c>
    </row>
    <row r="6965" spans="1:3" x14ac:dyDescent="0.25">
      <c r="A6965" t="s">
        <v>7087</v>
      </c>
      <c r="B6965">
        <v>0.43890212219213098</v>
      </c>
      <c r="C6965" t="s">
        <v>13</v>
      </c>
    </row>
    <row r="6966" spans="1:3" x14ac:dyDescent="0.25">
      <c r="A6966" t="s">
        <v>7088</v>
      </c>
      <c r="B6966">
        <v>3.06745254409172</v>
      </c>
      <c r="C6966" t="s">
        <v>14</v>
      </c>
    </row>
    <row r="6967" spans="1:3" x14ac:dyDescent="0.25">
      <c r="A6967" t="s">
        <v>7089</v>
      </c>
      <c r="B6967">
        <v>4.2582291565544903</v>
      </c>
      <c r="C6967" t="s">
        <v>14</v>
      </c>
    </row>
    <row r="6968" spans="1:3" x14ac:dyDescent="0.25">
      <c r="A6968" t="s">
        <v>7090</v>
      </c>
      <c r="B6968">
        <v>4.0710462551877002</v>
      </c>
      <c r="C6968" t="s">
        <v>15</v>
      </c>
    </row>
    <row r="6969" spans="1:3" x14ac:dyDescent="0.25">
      <c r="A6969" t="s">
        <v>7091</v>
      </c>
      <c r="B6969">
        <v>2.4757738685271802</v>
      </c>
      <c r="C6969" t="s">
        <v>6</v>
      </c>
    </row>
    <row r="6970" spans="1:3" x14ac:dyDescent="0.25">
      <c r="A6970" t="s">
        <v>7092</v>
      </c>
      <c r="B6970">
        <v>4.9419914366894604</v>
      </c>
      <c r="C6970" t="s">
        <v>14</v>
      </c>
    </row>
    <row r="6971" spans="1:3" x14ac:dyDescent="0.25">
      <c r="A6971" t="s">
        <v>7093</v>
      </c>
      <c r="B6971">
        <v>2.21533616823768</v>
      </c>
      <c r="C6971" t="s">
        <v>6</v>
      </c>
    </row>
    <row r="6972" spans="1:3" x14ac:dyDescent="0.25">
      <c r="A6972" t="s">
        <v>7094</v>
      </c>
      <c r="B6972">
        <v>1.62871525613838</v>
      </c>
      <c r="C6972" t="s">
        <v>6</v>
      </c>
    </row>
    <row r="6973" spans="1:3" x14ac:dyDescent="0.25">
      <c r="A6973" t="s">
        <v>7095</v>
      </c>
      <c r="B6973">
        <v>2.7371988100676901</v>
      </c>
      <c r="C6973" t="s">
        <v>14</v>
      </c>
    </row>
    <row r="6974" spans="1:3" x14ac:dyDescent="0.25">
      <c r="A6974" t="s">
        <v>7096</v>
      </c>
      <c r="B6974">
        <v>3.5559011648725498</v>
      </c>
      <c r="C6974" t="s">
        <v>14</v>
      </c>
    </row>
    <row r="6975" spans="1:3" x14ac:dyDescent="0.25">
      <c r="A6975" t="s">
        <v>7097</v>
      </c>
      <c r="B6975">
        <v>4.2525552588846702</v>
      </c>
      <c r="C6975" t="s">
        <v>14</v>
      </c>
    </row>
    <row r="6976" spans="1:3" x14ac:dyDescent="0.25">
      <c r="A6976" t="s">
        <v>7098</v>
      </c>
      <c r="B6976">
        <v>1.63612024302902</v>
      </c>
      <c r="C6976" t="s">
        <v>13</v>
      </c>
    </row>
    <row r="6977" spans="1:3" x14ac:dyDescent="0.25">
      <c r="A6977" t="s">
        <v>7099</v>
      </c>
      <c r="B6977">
        <v>5.0581419903747999</v>
      </c>
      <c r="C6977" t="s">
        <v>6</v>
      </c>
    </row>
    <row r="6978" spans="1:3" x14ac:dyDescent="0.25">
      <c r="A6978" t="s">
        <v>7100</v>
      </c>
      <c r="B6978">
        <v>-0.257320301921244</v>
      </c>
      <c r="C6978" t="s">
        <v>14</v>
      </c>
    </row>
    <row r="6979" spans="1:3" x14ac:dyDescent="0.25">
      <c r="A6979" t="s">
        <v>7101</v>
      </c>
      <c r="B6979">
        <v>0.79490205355681598</v>
      </c>
      <c r="C6979" t="s">
        <v>6</v>
      </c>
    </row>
    <row r="6980" spans="1:3" x14ac:dyDescent="0.25">
      <c r="A6980" t="s">
        <v>7102</v>
      </c>
      <c r="B6980">
        <v>4.2675038112384804</v>
      </c>
      <c r="C6980" t="s">
        <v>14</v>
      </c>
    </row>
    <row r="6981" spans="1:3" x14ac:dyDescent="0.25">
      <c r="A6981" t="s">
        <v>7103</v>
      </c>
      <c r="B6981">
        <v>4.0438983420194097</v>
      </c>
      <c r="C6981" t="s">
        <v>15</v>
      </c>
    </row>
    <row r="6982" spans="1:3" x14ac:dyDescent="0.25">
      <c r="A6982" t="s">
        <v>7104</v>
      </c>
      <c r="B6982">
        <v>3.8205753750378602</v>
      </c>
      <c r="C6982" t="s">
        <v>15</v>
      </c>
    </row>
    <row r="6983" spans="1:3" x14ac:dyDescent="0.25">
      <c r="A6983" t="s">
        <v>7105</v>
      </c>
      <c r="B6983">
        <v>-7.04143303169008E-3</v>
      </c>
      <c r="C6983" t="s">
        <v>6</v>
      </c>
    </row>
    <row r="6984" spans="1:3" x14ac:dyDescent="0.25">
      <c r="A6984" t="s">
        <v>7106</v>
      </c>
      <c r="B6984">
        <v>3.6797956249333299</v>
      </c>
      <c r="C6984" t="s">
        <v>15</v>
      </c>
    </row>
    <row r="6985" spans="1:3" x14ac:dyDescent="0.25">
      <c r="A6985" t="s">
        <v>7107</v>
      </c>
      <c r="B6985">
        <v>2.9087790808517999</v>
      </c>
      <c r="C6985" t="s">
        <v>13</v>
      </c>
    </row>
    <row r="6986" spans="1:3" x14ac:dyDescent="0.25">
      <c r="A6986" t="s">
        <v>7108</v>
      </c>
      <c r="B6986">
        <v>4.4993320137101396</v>
      </c>
      <c r="C6986" t="s">
        <v>14</v>
      </c>
    </row>
    <row r="6987" spans="1:3" x14ac:dyDescent="0.25">
      <c r="A6987" t="s">
        <v>7109</v>
      </c>
      <c r="B6987">
        <v>2.8551174359449001</v>
      </c>
      <c r="C6987" t="s">
        <v>13</v>
      </c>
    </row>
    <row r="6988" spans="1:3" x14ac:dyDescent="0.25">
      <c r="A6988" t="s">
        <v>7110</v>
      </c>
      <c r="B6988">
        <v>2.96761496123142</v>
      </c>
      <c r="C6988" t="s">
        <v>14</v>
      </c>
    </row>
    <row r="6989" spans="1:3" x14ac:dyDescent="0.25">
      <c r="A6989" t="s">
        <v>7111</v>
      </c>
      <c r="B6989">
        <v>0.75597467677212205</v>
      </c>
      <c r="C6989" t="s">
        <v>13</v>
      </c>
    </row>
    <row r="6990" spans="1:3" x14ac:dyDescent="0.25">
      <c r="A6990" t="s">
        <v>7112</v>
      </c>
      <c r="B6990">
        <v>2.8260057940020702</v>
      </c>
      <c r="C6990" t="s">
        <v>6</v>
      </c>
    </row>
    <row r="6991" spans="1:3" x14ac:dyDescent="0.25">
      <c r="A6991" t="s">
        <v>7113</v>
      </c>
      <c r="B6991">
        <v>1.1858177191402599</v>
      </c>
      <c r="C6991" t="s">
        <v>13</v>
      </c>
    </row>
    <row r="6992" spans="1:3" x14ac:dyDescent="0.25">
      <c r="A6992" t="s">
        <v>7114</v>
      </c>
      <c r="B6992">
        <v>2.6270195688990499</v>
      </c>
      <c r="C6992" t="s">
        <v>15</v>
      </c>
    </row>
    <row r="6993" spans="1:3" x14ac:dyDescent="0.25">
      <c r="A6993" t="s">
        <v>7115</v>
      </c>
      <c r="B6993">
        <v>0.66820152714078196</v>
      </c>
      <c r="C6993" t="s">
        <v>14</v>
      </c>
    </row>
    <row r="6994" spans="1:3" x14ac:dyDescent="0.25">
      <c r="A6994" t="s">
        <v>7116</v>
      </c>
      <c r="B6994">
        <v>4.2522309808328904</v>
      </c>
      <c r="C6994" t="s">
        <v>14</v>
      </c>
    </row>
    <row r="6995" spans="1:3" x14ac:dyDescent="0.25">
      <c r="A6995" t="s">
        <v>7117</v>
      </c>
      <c r="B6995">
        <v>4.1856838004753403</v>
      </c>
      <c r="C6995" t="s">
        <v>14</v>
      </c>
    </row>
    <row r="6996" spans="1:3" x14ac:dyDescent="0.25">
      <c r="A6996" t="s">
        <v>7118</v>
      </c>
      <c r="B6996">
        <v>5.2951975525545398</v>
      </c>
      <c r="C6996" t="s">
        <v>15</v>
      </c>
    </row>
    <row r="6997" spans="1:3" x14ac:dyDescent="0.25">
      <c r="A6997" t="s">
        <v>7119</v>
      </c>
      <c r="B6997">
        <v>2.6681114529998098</v>
      </c>
      <c r="C6997" t="s">
        <v>15</v>
      </c>
    </row>
    <row r="6998" spans="1:3" x14ac:dyDescent="0.25">
      <c r="A6998" t="s">
        <v>7120</v>
      </c>
      <c r="B6998">
        <v>1.8401839586048201</v>
      </c>
      <c r="C6998" t="s">
        <v>15</v>
      </c>
    </row>
    <row r="6999" spans="1:3" x14ac:dyDescent="0.25">
      <c r="A6999" t="s">
        <v>7121</v>
      </c>
      <c r="B6999">
        <v>1.7912219268207199</v>
      </c>
      <c r="C6999" t="s">
        <v>13</v>
      </c>
    </row>
    <row r="7000" spans="1:3" x14ac:dyDescent="0.25">
      <c r="A7000" t="s">
        <v>7122</v>
      </c>
      <c r="B7000">
        <v>2.8722162780215599</v>
      </c>
      <c r="C7000" t="s">
        <v>14</v>
      </c>
    </row>
    <row r="7001" spans="1:3" x14ac:dyDescent="0.25">
      <c r="A7001" t="s">
        <v>7123</v>
      </c>
      <c r="B7001">
        <v>0.87394645027409401</v>
      </c>
      <c r="C7001" t="s">
        <v>6</v>
      </c>
    </row>
    <row r="7002" spans="1:3" x14ac:dyDescent="0.25">
      <c r="A7002" t="s">
        <v>7124</v>
      </c>
      <c r="B7002">
        <v>1.92510439697543</v>
      </c>
      <c r="C7002" t="s">
        <v>14</v>
      </c>
    </row>
    <row r="7003" spans="1:3" x14ac:dyDescent="0.25">
      <c r="A7003" t="s">
        <v>7125</v>
      </c>
      <c r="B7003">
        <v>2.2861984205037502</v>
      </c>
      <c r="C7003" t="s">
        <v>6</v>
      </c>
    </row>
    <row r="7004" spans="1:3" x14ac:dyDescent="0.25">
      <c r="A7004" t="s">
        <v>7126</v>
      </c>
      <c r="B7004">
        <v>0.21507918343324101</v>
      </c>
      <c r="C7004" t="s">
        <v>6</v>
      </c>
    </row>
    <row r="7005" spans="1:3" x14ac:dyDescent="0.25">
      <c r="A7005" t="s">
        <v>7127</v>
      </c>
      <c r="B7005">
        <v>5.59392618049396</v>
      </c>
      <c r="C7005" t="s">
        <v>15</v>
      </c>
    </row>
    <row r="7006" spans="1:3" x14ac:dyDescent="0.25">
      <c r="A7006" t="s">
        <v>7128</v>
      </c>
      <c r="B7006">
        <v>1.95194939360961</v>
      </c>
      <c r="C7006" t="s">
        <v>6</v>
      </c>
    </row>
    <row r="7007" spans="1:3" x14ac:dyDescent="0.25">
      <c r="A7007" t="s">
        <v>7129</v>
      </c>
      <c r="B7007">
        <v>5.1711033983560704</v>
      </c>
      <c r="C7007" t="s">
        <v>15</v>
      </c>
    </row>
    <row r="7008" spans="1:3" x14ac:dyDescent="0.25">
      <c r="A7008" t="s">
        <v>7130</v>
      </c>
      <c r="B7008">
        <v>1.13882938361734</v>
      </c>
      <c r="C7008" t="s">
        <v>6</v>
      </c>
    </row>
    <row r="7009" spans="1:3" x14ac:dyDescent="0.25">
      <c r="A7009" t="s">
        <v>7131</v>
      </c>
      <c r="B7009">
        <v>4.2792817443999196</v>
      </c>
      <c r="C7009" t="s">
        <v>14</v>
      </c>
    </row>
    <row r="7010" spans="1:3" x14ac:dyDescent="0.25">
      <c r="A7010" t="s">
        <v>7132</v>
      </c>
      <c r="B7010">
        <v>3.7375069246953099</v>
      </c>
      <c r="C7010" t="s">
        <v>14</v>
      </c>
    </row>
    <row r="7011" spans="1:3" x14ac:dyDescent="0.25">
      <c r="A7011" t="s">
        <v>7133</v>
      </c>
      <c r="B7011">
        <v>-0.22689054855358701</v>
      </c>
      <c r="C7011" t="s">
        <v>6</v>
      </c>
    </row>
    <row r="7012" spans="1:3" x14ac:dyDescent="0.25">
      <c r="A7012" t="s">
        <v>7134</v>
      </c>
      <c r="B7012">
        <v>4.6842928903347598</v>
      </c>
      <c r="C7012" t="s">
        <v>15</v>
      </c>
    </row>
    <row r="7013" spans="1:3" x14ac:dyDescent="0.25">
      <c r="A7013" t="s">
        <v>7135</v>
      </c>
      <c r="B7013">
        <v>2.1799009941117702</v>
      </c>
      <c r="C7013" t="s">
        <v>6</v>
      </c>
    </row>
    <row r="7014" spans="1:3" x14ac:dyDescent="0.25">
      <c r="A7014" t="s">
        <v>7136</v>
      </c>
      <c r="B7014">
        <v>0.82840162297420505</v>
      </c>
      <c r="C7014" t="s">
        <v>6</v>
      </c>
    </row>
    <row r="7015" spans="1:3" x14ac:dyDescent="0.25">
      <c r="A7015" t="s">
        <v>7137</v>
      </c>
      <c r="B7015">
        <v>5.1435625034163097</v>
      </c>
      <c r="C7015" t="s">
        <v>15</v>
      </c>
    </row>
    <row r="7016" spans="1:3" x14ac:dyDescent="0.25">
      <c r="A7016" t="s">
        <v>7138</v>
      </c>
      <c r="B7016">
        <v>4.9694814563714198</v>
      </c>
      <c r="C7016" t="s">
        <v>15</v>
      </c>
    </row>
    <row r="7017" spans="1:3" x14ac:dyDescent="0.25">
      <c r="A7017" t="s">
        <v>7139</v>
      </c>
      <c r="B7017">
        <v>0.70617982546989999</v>
      </c>
      <c r="C7017" t="s">
        <v>6</v>
      </c>
    </row>
    <row r="7018" spans="1:3" x14ac:dyDescent="0.25">
      <c r="A7018" t="s">
        <v>7140</v>
      </c>
      <c r="B7018">
        <v>4.5008865834783904</v>
      </c>
      <c r="C7018" t="s">
        <v>14</v>
      </c>
    </row>
    <row r="7019" spans="1:3" x14ac:dyDescent="0.25">
      <c r="A7019" t="s">
        <v>7141</v>
      </c>
      <c r="B7019">
        <v>1.3803668329183001</v>
      </c>
      <c r="C7019" t="s">
        <v>6</v>
      </c>
    </row>
    <row r="7020" spans="1:3" x14ac:dyDescent="0.25">
      <c r="A7020" t="s">
        <v>7142</v>
      </c>
      <c r="B7020">
        <v>2.5371247572231499</v>
      </c>
      <c r="C7020" t="s">
        <v>14</v>
      </c>
    </row>
    <row r="7021" spans="1:3" x14ac:dyDescent="0.25">
      <c r="A7021" t="s">
        <v>7143</v>
      </c>
      <c r="B7021">
        <v>1.56293374230169</v>
      </c>
      <c r="C7021" t="s">
        <v>13</v>
      </c>
    </row>
    <row r="7022" spans="1:3" x14ac:dyDescent="0.25">
      <c r="A7022" t="s">
        <v>7144</v>
      </c>
      <c r="B7022">
        <v>1.69360074103585</v>
      </c>
      <c r="C7022" t="s">
        <v>6</v>
      </c>
    </row>
    <row r="7023" spans="1:3" x14ac:dyDescent="0.25">
      <c r="A7023" t="s">
        <v>7145</v>
      </c>
      <c r="B7023">
        <v>3.85601617915531</v>
      </c>
      <c r="C7023" t="s">
        <v>14</v>
      </c>
    </row>
    <row r="7024" spans="1:3" x14ac:dyDescent="0.25">
      <c r="A7024" t="s">
        <v>7146</v>
      </c>
      <c r="B7024">
        <v>3.9704946327881099</v>
      </c>
      <c r="C7024" t="s">
        <v>14</v>
      </c>
    </row>
    <row r="7025" spans="1:3" x14ac:dyDescent="0.25">
      <c r="A7025" t="s">
        <v>7147</v>
      </c>
      <c r="B7025">
        <v>5.1993205732782499</v>
      </c>
      <c r="C7025" t="s">
        <v>6</v>
      </c>
    </row>
    <row r="7026" spans="1:3" x14ac:dyDescent="0.25">
      <c r="A7026" t="s">
        <v>7148</v>
      </c>
      <c r="B7026">
        <v>-0.17586325396677499</v>
      </c>
      <c r="C7026" t="s">
        <v>6</v>
      </c>
    </row>
    <row r="7027" spans="1:3" x14ac:dyDescent="0.25">
      <c r="A7027" t="s">
        <v>7149</v>
      </c>
      <c r="B7027">
        <v>0.71232331399884197</v>
      </c>
      <c r="C7027" t="s">
        <v>13</v>
      </c>
    </row>
    <row r="7028" spans="1:3" x14ac:dyDescent="0.25">
      <c r="A7028" t="s">
        <v>7150</v>
      </c>
      <c r="B7028">
        <v>2.38502601174523</v>
      </c>
      <c r="C7028" t="s">
        <v>6</v>
      </c>
    </row>
    <row r="7029" spans="1:3" x14ac:dyDescent="0.25">
      <c r="A7029" t="s">
        <v>7151</v>
      </c>
      <c r="B7029">
        <v>3.0806221967817602</v>
      </c>
      <c r="C7029" t="s">
        <v>15</v>
      </c>
    </row>
    <row r="7030" spans="1:3" x14ac:dyDescent="0.25">
      <c r="A7030" t="s">
        <v>7152</v>
      </c>
      <c r="B7030">
        <v>3.1537706005027699</v>
      </c>
      <c r="C7030" t="s">
        <v>14</v>
      </c>
    </row>
    <row r="7031" spans="1:3" x14ac:dyDescent="0.25">
      <c r="A7031" t="s">
        <v>7153</v>
      </c>
      <c r="B7031">
        <v>2.7180560749118201</v>
      </c>
      <c r="C7031" t="s">
        <v>14</v>
      </c>
    </row>
    <row r="7032" spans="1:3" x14ac:dyDescent="0.25">
      <c r="A7032" t="s">
        <v>7154</v>
      </c>
      <c r="B7032">
        <v>5.20325298194191</v>
      </c>
      <c r="C7032" t="s">
        <v>15</v>
      </c>
    </row>
    <row r="7033" spans="1:3" x14ac:dyDescent="0.25">
      <c r="A7033" t="s">
        <v>7155</v>
      </c>
      <c r="B7033">
        <v>1.6854821292964399</v>
      </c>
      <c r="C7033" t="s">
        <v>6</v>
      </c>
    </row>
    <row r="7034" spans="1:3" x14ac:dyDescent="0.25">
      <c r="A7034" t="s">
        <v>7156</v>
      </c>
      <c r="B7034">
        <v>4.8994310682293101</v>
      </c>
      <c r="C7034" t="s">
        <v>14</v>
      </c>
    </row>
    <row r="7035" spans="1:3" x14ac:dyDescent="0.25">
      <c r="A7035" t="s">
        <v>7157</v>
      </c>
      <c r="B7035">
        <v>3.8364907897726401</v>
      </c>
      <c r="C7035" t="s">
        <v>15</v>
      </c>
    </row>
    <row r="7036" spans="1:3" x14ac:dyDescent="0.25">
      <c r="A7036" t="s">
        <v>7158</v>
      </c>
      <c r="B7036">
        <v>0.59458585803324504</v>
      </c>
      <c r="C7036" t="s">
        <v>14</v>
      </c>
    </row>
    <row r="7037" spans="1:3" x14ac:dyDescent="0.25">
      <c r="A7037" t="s">
        <v>7159</v>
      </c>
      <c r="B7037">
        <v>3.4787913513629301</v>
      </c>
      <c r="C7037" t="s">
        <v>14</v>
      </c>
    </row>
    <row r="7038" spans="1:3" x14ac:dyDescent="0.25">
      <c r="A7038" t="s">
        <v>7160</v>
      </c>
      <c r="B7038">
        <v>2.0110276550364001</v>
      </c>
      <c r="C7038" t="s">
        <v>6</v>
      </c>
    </row>
    <row r="7039" spans="1:3" x14ac:dyDescent="0.25">
      <c r="A7039" t="s">
        <v>7161</v>
      </c>
      <c r="B7039">
        <v>2.19281121501789</v>
      </c>
      <c r="C7039" t="s">
        <v>13</v>
      </c>
    </row>
    <row r="7040" spans="1:3" x14ac:dyDescent="0.25">
      <c r="A7040" t="s">
        <v>7162</v>
      </c>
      <c r="B7040">
        <v>3.65190218423017</v>
      </c>
      <c r="C7040" t="s">
        <v>15</v>
      </c>
    </row>
    <row r="7041" spans="1:3" x14ac:dyDescent="0.25">
      <c r="A7041" t="s">
        <v>7163</v>
      </c>
      <c r="B7041">
        <v>3.8133265932056499</v>
      </c>
      <c r="C7041" t="s">
        <v>14</v>
      </c>
    </row>
    <row r="7042" spans="1:3" x14ac:dyDescent="0.25">
      <c r="A7042" t="s">
        <v>7164</v>
      </c>
      <c r="B7042">
        <v>2.4761454759636998</v>
      </c>
      <c r="C7042" t="s">
        <v>13</v>
      </c>
    </row>
    <row r="7043" spans="1:3" x14ac:dyDescent="0.25">
      <c r="A7043" t="s">
        <v>7165</v>
      </c>
      <c r="B7043">
        <v>2.7252821800573699</v>
      </c>
      <c r="C7043" t="s">
        <v>14</v>
      </c>
    </row>
    <row r="7044" spans="1:3" x14ac:dyDescent="0.25">
      <c r="A7044" t="s">
        <v>7166</v>
      </c>
      <c r="B7044">
        <v>2.22354112456589</v>
      </c>
      <c r="C7044" t="s">
        <v>6</v>
      </c>
    </row>
    <row r="7045" spans="1:3" x14ac:dyDescent="0.25">
      <c r="A7045" t="s">
        <v>7167</v>
      </c>
      <c r="B7045">
        <v>3.81705590465184</v>
      </c>
      <c r="C7045" t="s">
        <v>14</v>
      </c>
    </row>
    <row r="7046" spans="1:3" x14ac:dyDescent="0.25">
      <c r="A7046" t="s">
        <v>7168</v>
      </c>
      <c r="B7046">
        <v>0.237125259811999</v>
      </c>
      <c r="C7046" t="s">
        <v>6</v>
      </c>
    </row>
    <row r="7047" spans="1:3" x14ac:dyDescent="0.25">
      <c r="A7047" t="s">
        <v>7169</v>
      </c>
      <c r="B7047">
        <v>3.8044643973135601</v>
      </c>
      <c r="C7047" t="s">
        <v>14</v>
      </c>
    </row>
    <row r="7048" spans="1:3" x14ac:dyDescent="0.25">
      <c r="A7048" t="s">
        <v>7170</v>
      </c>
      <c r="B7048">
        <v>3.8112361351786199</v>
      </c>
      <c r="C7048" t="s">
        <v>14</v>
      </c>
    </row>
    <row r="7049" spans="1:3" x14ac:dyDescent="0.25">
      <c r="A7049" t="s">
        <v>7171</v>
      </c>
      <c r="B7049">
        <v>0.61909047506177295</v>
      </c>
      <c r="C7049" t="s">
        <v>6</v>
      </c>
    </row>
    <row r="7050" spans="1:3" x14ac:dyDescent="0.25">
      <c r="A7050" t="s">
        <v>7172</v>
      </c>
      <c r="B7050">
        <v>0.67212002145025496</v>
      </c>
      <c r="C7050" t="s">
        <v>6</v>
      </c>
    </row>
    <row r="7051" spans="1:3" x14ac:dyDescent="0.25">
      <c r="A7051" t="s">
        <v>7173</v>
      </c>
      <c r="B7051">
        <v>2.3106903404533199</v>
      </c>
      <c r="C7051" t="s">
        <v>6</v>
      </c>
    </row>
    <row r="7052" spans="1:3" x14ac:dyDescent="0.25">
      <c r="A7052" t="s">
        <v>7174</v>
      </c>
      <c r="B7052">
        <v>2.0554590357723499</v>
      </c>
      <c r="C7052" t="s">
        <v>6</v>
      </c>
    </row>
    <row r="7053" spans="1:3" x14ac:dyDescent="0.25">
      <c r="A7053" t="s">
        <v>7175</v>
      </c>
      <c r="B7053">
        <v>4.3246891476560601</v>
      </c>
      <c r="C7053" t="s">
        <v>14</v>
      </c>
    </row>
    <row r="7054" spans="1:3" x14ac:dyDescent="0.25">
      <c r="A7054" t="s">
        <v>7176</v>
      </c>
      <c r="B7054">
        <v>0.926732945890822</v>
      </c>
      <c r="C7054" t="s">
        <v>6</v>
      </c>
    </row>
    <row r="7055" spans="1:3" x14ac:dyDescent="0.25">
      <c r="A7055" t="s">
        <v>7177</v>
      </c>
      <c r="B7055">
        <v>3.40553771099834</v>
      </c>
      <c r="C7055" t="s">
        <v>6</v>
      </c>
    </row>
    <row r="7056" spans="1:3" x14ac:dyDescent="0.25">
      <c r="A7056" t="s">
        <v>7178</v>
      </c>
      <c r="B7056">
        <v>0.82088876246555098</v>
      </c>
      <c r="C7056" t="s">
        <v>13</v>
      </c>
    </row>
    <row r="7057" spans="1:3" x14ac:dyDescent="0.25">
      <c r="A7057" t="s">
        <v>7179</v>
      </c>
      <c r="B7057">
        <v>0.43723167524622197</v>
      </c>
      <c r="C7057" t="s">
        <v>6</v>
      </c>
    </row>
    <row r="7058" spans="1:3" x14ac:dyDescent="0.25">
      <c r="A7058" t="s">
        <v>7180</v>
      </c>
      <c r="B7058">
        <v>5.7054023471403896</v>
      </c>
      <c r="C7058" t="s">
        <v>14</v>
      </c>
    </row>
    <row r="7059" spans="1:3" x14ac:dyDescent="0.25">
      <c r="A7059" t="s">
        <v>7181</v>
      </c>
      <c r="B7059">
        <v>-0.53022770389040497</v>
      </c>
      <c r="C7059" t="s">
        <v>6</v>
      </c>
    </row>
    <row r="7060" spans="1:3" x14ac:dyDescent="0.25">
      <c r="A7060" t="s">
        <v>7182</v>
      </c>
      <c r="B7060">
        <v>4.4017045163063999</v>
      </c>
      <c r="C7060" t="s">
        <v>15</v>
      </c>
    </row>
    <row r="7061" spans="1:3" x14ac:dyDescent="0.25">
      <c r="A7061" t="s">
        <v>7183</v>
      </c>
      <c r="B7061">
        <v>3.3777080222903</v>
      </c>
      <c r="C7061" t="s">
        <v>14</v>
      </c>
    </row>
    <row r="7062" spans="1:3" x14ac:dyDescent="0.25">
      <c r="A7062" t="s">
        <v>7184</v>
      </c>
      <c r="B7062">
        <v>2.2265586193040501</v>
      </c>
      <c r="C7062" t="s">
        <v>6</v>
      </c>
    </row>
    <row r="7063" spans="1:3" x14ac:dyDescent="0.25">
      <c r="A7063" t="s">
        <v>7185</v>
      </c>
      <c r="B7063">
        <v>2.1005037802084301</v>
      </c>
      <c r="C7063" t="s">
        <v>14</v>
      </c>
    </row>
    <row r="7064" spans="1:3" x14ac:dyDescent="0.25">
      <c r="A7064" t="s">
        <v>7186</v>
      </c>
      <c r="B7064">
        <v>4.2812972249859103</v>
      </c>
      <c r="C7064" t="s">
        <v>14</v>
      </c>
    </row>
    <row r="7065" spans="1:3" x14ac:dyDescent="0.25">
      <c r="A7065" t="s">
        <v>7187</v>
      </c>
      <c r="B7065">
        <v>-7.6449040160087106E-2</v>
      </c>
      <c r="C7065" t="s">
        <v>6</v>
      </c>
    </row>
    <row r="7066" spans="1:3" x14ac:dyDescent="0.25">
      <c r="A7066" t="s">
        <v>7188</v>
      </c>
      <c r="B7066">
        <v>0.39688724784250201</v>
      </c>
      <c r="C7066" t="s">
        <v>6</v>
      </c>
    </row>
    <row r="7067" spans="1:3" x14ac:dyDescent="0.25">
      <c r="A7067" t="s">
        <v>7189</v>
      </c>
      <c r="B7067">
        <v>1.86320829473719</v>
      </c>
      <c r="C7067" t="s">
        <v>6</v>
      </c>
    </row>
    <row r="7068" spans="1:3" x14ac:dyDescent="0.25">
      <c r="A7068" t="s">
        <v>7190</v>
      </c>
      <c r="B7068">
        <v>2.0680317190214201</v>
      </c>
      <c r="C7068" t="s">
        <v>14</v>
      </c>
    </row>
    <row r="7069" spans="1:3" x14ac:dyDescent="0.25">
      <c r="A7069" t="s">
        <v>7191</v>
      </c>
      <c r="B7069">
        <v>2.4199284642513001</v>
      </c>
      <c r="C7069" t="s">
        <v>14</v>
      </c>
    </row>
    <row r="7070" spans="1:3" x14ac:dyDescent="0.25">
      <c r="A7070" t="s">
        <v>7192</v>
      </c>
      <c r="B7070">
        <v>3.8004770232578999</v>
      </c>
      <c r="C7070" t="s">
        <v>14</v>
      </c>
    </row>
    <row r="7071" spans="1:3" x14ac:dyDescent="0.25">
      <c r="A7071" t="s">
        <v>7193</v>
      </c>
      <c r="B7071">
        <v>2.6054323316538199</v>
      </c>
      <c r="C7071" t="s">
        <v>14</v>
      </c>
    </row>
    <row r="7072" spans="1:3" x14ac:dyDescent="0.25">
      <c r="A7072" t="s">
        <v>7194</v>
      </c>
      <c r="B7072">
        <v>4.9871235468110697</v>
      </c>
      <c r="C7072" t="s">
        <v>6</v>
      </c>
    </row>
    <row r="7073" spans="1:3" x14ac:dyDescent="0.25">
      <c r="A7073" t="s">
        <v>7195</v>
      </c>
      <c r="B7073">
        <v>3.6984997410929799</v>
      </c>
      <c r="C7073" t="s">
        <v>13</v>
      </c>
    </row>
    <row r="7074" spans="1:3" x14ac:dyDescent="0.25">
      <c r="A7074" t="s">
        <v>7196</v>
      </c>
      <c r="B7074">
        <v>3.5033619983665498</v>
      </c>
      <c r="C7074" t="s">
        <v>15</v>
      </c>
    </row>
    <row r="7075" spans="1:3" x14ac:dyDescent="0.25">
      <c r="A7075" t="s">
        <v>7197</v>
      </c>
      <c r="B7075">
        <v>4.40463364356361</v>
      </c>
      <c r="C7075" t="s">
        <v>15</v>
      </c>
    </row>
    <row r="7076" spans="1:3" x14ac:dyDescent="0.25">
      <c r="A7076" t="s">
        <v>7198</v>
      </c>
      <c r="B7076">
        <v>2.5120197480924999</v>
      </c>
      <c r="C7076" t="s">
        <v>13</v>
      </c>
    </row>
    <row r="7077" spans="1:3" x14ac:dyDescent="0.25">
      <c r="A7077" t="s">
        <v>7199</v>
      </c>
      <c r="B7077">
        <v>5.4167379516057901</v>
      </c>
      <c r="C7077" t="s">
        <v>6</v>
      </c>
    </row>
    <row r="7078" spans="1:3" x14ac:dyDescent="0.25">
      <c r="A7078" t="s">
        <v>7200</v>
      </c>
      <c r="B7078">
        <v>4.8904554077797799</v>
      </c>
      <c r="C7078" t="s">
        <v>6</v>
      </c>
    </row>
    <row r="7079" spans="1:3" x14ac:dyDescent="0.25">
      <c r="A7079" t="s">
        <v>7201</v>
      </c>
      <c r="B7079">
        <v>2.2656490385259498</v>
      </c>
      <c r="C7079" t="s">
        <v>6</v>
      </c>
    </row>
    <row r="7080" spans="1:3" x14ac:dyDescent="0.25">
      <c r="A7080" t="s">
        <v>7202</v>
      </c>
      <c r="B7080">
        <v>3.8896959222561298</v>
      </c>
      <c r="C7080" t="s">
        <v>13</v>
      </c>
    </row>
    <row r="7081" spans="1:3" x14ac:dyDescent="0.25">
      <c r="A7081" t="s">
        <v>7203</v>
      </c>
      <c r="B7081">
        <v>-7.2357609321890906E-2</v>
      </c>
      <c r="C7081" t="s">
        <v>6</v>
      </c>
    </row>
    <row r="7082" spans="1:3" x14ac:dyDescent="0.25">
      <c r="A7082" t="s">
        <v>7204</v>
      </c>
      <c r="B7082">
        <v>4.59543742089134</v>
      </c>
      <c r="C7082" t="s">
        <v>14</v>
      </c>
    </row>
    <row r="7083" spans="1:3" x14ac:dyDescent="0.25">
      <c r="A7083" t="s">
        <v>7205</v>
      </c>
      <c r="B7083">
        <v>1.9835228947027099</v>
      </c>
      <c r="C7083" t="s">
        <v>6</v>
      </c>
    </row>
    <row r="7084" spans="1:3" x14ac:dyDescent="0.25">
      <c r="A7084" t="s">
        <v>7206</v>
      </c>
      <c r="B7084">
        <v>4.0130792620974898</v>
      </c>
      <c r="C7084" t="s">
        <v>14</v>
      </c>
    </row>
    <row r="7085" spans="1:3" x14ac:dyDescent="0.25">
      <c r="A7085" t="s">
        <v>7207</v>
      </c>
      <c r="B7085">
        <v>4.2412327193600099</v>
      </c>
      <c r="C7085" t="s">
        <v>14</v>
      </c>
    </row>
    <row r="7086" spans="1:3" x14ac:dyDescent="0.25">
      <c r="A7086" t="s">
        <v>7208</v>
      </c>
      <c r="B7086">
        <v>-0.69893822729162902</v>
      </c>
      <c r="C7086" t="s">
        <v>6</v>
      </c>
    </row>
    <row r="7087" spans="1:3" x14ac:dyDescent="0.25">
      <c r="A7087" t="s">
        <v>7209</v>
      </c>
      <c r="B7087">
        <v>3.4070864956744802</v>
      </c>
      <c r="C7087" t="s">
        <v>14</v>
      </c>
    </row>
    <row r="7088" spans="1:3" x14ac:dyDescent="0.25">
      <c r="A7088" t="s">
        <v>7210</v>
      </c>
      <c r="B7088">
        <v>3.8702901368857501</v>
      </c>
      <c r="C7088" t="s">
        <v>15</v>
      </c>
    </row>
    <row r="7089" spans="1:3" x14ac:dyDescent="0.25">
      <c r="A7089" t="s">
        <v>7211</v>
      </c>
      <c r="B7089">
        <v>1.3310753350011799</v>
      </c>
      <c r="C7089" t="s">
        <v>6</v>
      </c>
    </row>
    <row r="7090" spans="1:3" x14ac:dyDescent="0.25">
      <c r="A7090" t="s">
        <v>7212</v>
      </c>
      <c r="B7090">
        <v>3.2895889977011001</v>
      </c>
      <c r="C7090" t="s">
        <v>14</v>
      </c>
    </row>
    <row r="7091" spans="1:3" x14ac:dyDescent="0.25">
      <c r="A7091" t="s">
        <v>7213</v>
      </c>
      <c r="B7091">
        <v>5.0878305714624901</v>
      </c>
      <c r="C7091" t="s">
        <v>6</v>
      </c>
    </row>
    <row r="7092" spans="1:3" x14ac:dyDescent="0.25">
      <c r="A7092" t="s">
        <v>7214</v>
      </c>
      <c r="B7092">
        <v>-0.17477934736865899</v>
      </c>
      <c r="C7092" t="s">
        <v>6</v>
      </c>
    </row>
    <row r="7093" spans="1:3" x14ac:dyDescent="0.25">
      <c r="A7093" t="s">
        <v>7215</v>
      </c>
      <c r="B7093">
        <v>0.430949290822709</v>
      </c>
      <c r="C7093" t="s">
        <v>14</v>
      </c>
    </row>
    <row r="7094" spans="1:3" x14ac:dyDescent="0.25">
      <c r="A7094" t="s">
        <v>7216</v>
      </c>
      <c r="B7094">
        <v>4.0694084329487996</v>
      </c>
      <c r="C7094" t="s">
        <v>15</v>
      </c>
    </row>
    <row r="7095" spans="1:3" x14ac:dyDescent="0.25">
      <c r="A7095" t="s">
        <v>7217</v>
      </c>
      <c r="B7095">
        <v>0.69651919832175202</v>
      </c>
      <c r="C7095" t="s">
        <v>14</v>
      </c>
    </row>
    <row r="7096" spans="1:3" x14ac:dyDescent="0.25">
      <c r="A7096" t="s">
        <v>7218</v>
      </c>
      <c r="B7096">
        <v>2.0536275008767402</v>
      </c>
      <c r="C7096" t="s">
        <v>6</v>
      </c>
    </row>
    <row r="7097" spans="1:3" x14ac:dyDescent="0.25">
      <c r="A7097" t="s">
        <v>7219</v>
      </c>
      <c r="B7097">
        <v>2.0940280369276199</v>
      </c>
      <c r="C7097" t="s">
        <v>6</v>
      </c>
    </row>
    <row r="7098" spans="1:3" x14ac:dyDescent="0.25">
      <c r="A7098" t="s">
        <v>7220</v>
      </c>
      <c r="B7098">
        <v>2.98027969047858</v>
      </c>
      <c r="C7098" t="s">
        <v>6</v>
      </c>
    </row>
    <row r="7099" spans="1:3" x14ac:dyDescent="0.25">
      <c r="A7099" t="s">
        <v>7221</v>
      </c>
      <c r="B7099">
        <v>0.30522900362829097</v>
      </c>
      <c r="C7099" t="s">
        <v>13</v>
      </c>
    </row>
    <row r="7100" spans="1:3" x14ac:dyDescent="0.25">
      <c r="A7100" t="s">
        <v>7222</v>
      </c>
      <c r="B7100">
        <v>1.7420351561520599</v>
      </c>
      <c r="C7100" t="s">
        <v>14</v>
      </c>
    </row>
    <row r="7101" spans="1:3" x14ac:dyDescent="0.25">
      <c r="A7101" t="s">
        <v>7223</v>
      </c>
      <c r="B7101">
        <v>2.6952314351583402</v>
      </c>
      <c r="C7101" t="s">
        <v>13</v>
      </c>
    </row>
    <row r="7102" spans="1:3" x14ac:dyDescent="0.25">
      <c r="A7102" t="s">
        <v>7224</v>
      </c>
      <c r="B7102">
        <v>3.9894936431708001</v>
      </c>
      <c r="C7102" t="s">
        <v>14</v>
      </c>
    </row>
    <row r="7103" spans="1:3" x14ac:dyDescent="0.25">
      <c r="A7103" t="s">
        <v>7225</v>
      </c>
      <c r="B7103">
        <v>1.24063747596653</v>
      </c>
      <c r="C7103" t="s">
        <v>6</v>
      </c>
    </row>
    <row r="7104" spans="1:3" x14ac:dyDescent="0.25">
      <c r="A7104" t="s">
        <v>7226</v>
      </c>
      <c r="B7104">
        <v>1.9983046951558701</v>
      </c>
      <c r="C7104" t="s">
        <v>6</v>
      </c>
    </row>
    <row r="7105" spans="1:3" x14ac:dyDescent="0.25">
      <c r="A7105" t="s">
        <v>7227</v>
      </c>
      <c r="B7105">
        <v>-0.41235331938792003</v>
      </c>
      <c r="C7105" t="s">
        <v>6</v>
      </c>
    </row>
    <row r="7106" spans="1:3" x14ac:dyDescent="0.25">
      <c r="A7106" t="s">
        <v>7228</v>
      </c>
      <c r="B7106">
        <v>5.0707563874452299</v>
      </c>
      <c r="C7106" t="s">
        <v>14</v>
      </c>
    </row>
    <row r="7107" spans="1:3" x14ac:dyDescent="0.25">
      <c r="A7107" t="s">
        <v>7229</v>
      </c>
      <c r="B7107">
        <v>1.91365992435185</v>
      </c>
      <c r="C7107" t="s">
        <v>6</v>
      </c>
    </row>
    <row r="7108" spans="1:3" x14ac:dyDescent="0.25">
      <c r="A7108" t="s">
        <v>7230</v>
      </c>
      <c r="B7108">
        <v>8.5660828327373303E-2</v>
      </c>
      <c r="C7108" t="s">
        <v>6</v>
      </c>
    </row>
    <row r="7109" spans="1:3" x14ac:dyDescent="0.25">
      <c r="A7109" t="s">
        <v>7231</v>
      </c>
      <c r="B7109">
        <v>3.8549719210867401</v>
      </c>
      <c r="C7109" t="s">
        <v>14</v>
      </c>
    </row>
    <row r="7110" spans="1:3" x14ac:dyDescent="0.25">
      <c r="A7110" t="s">
        <v>7232</v>
      </c>
      <c r="B7110">
        <v>1.54735673440345</v>
      </c>
      <c r="C7110" t="s">
        <v>6</v>
      </c>
    </row>
    <row r="7111" spans="1:3" x14ac:dyDescent="0.25">
      <c r="A7111" t="s">
        <v>7233</v>
      </c>
      <c r="B7111">
        <v>1.9008453842586299</v>
      </c>
      <c r="C7111" t="s">
        <v>6</v>
      </c>
    </row>
    <row r="7112" spans="1:3" x14ac:dyDescent="0.25">
      <c r="A7112" t="s">
        <v>7234</v>
      </c>
      <c r="B7112">
        <v>1.85146251963341</v>
      </c>
      <c r="C7112" t="s">
        <v>13</v>
      </c>
    </row>
    <row r="7113" spans="1:3" x14ac:dyDescent="0.25">
      <c r="A7113" t="s">
        <v>7235</v>
      </c>
      <c r="B7113">
        <v>2.1983585256275999</v>
      </c>
      <c r="C7113" t="s">
        <v>13</v>
      </c>
    </row>
    <row r="7114" spans="1:3" x14ac:dyDescent="0.25">
      <c r="A7114" t="s">
        <v>7236</v>
      </c>
      <c r="B7114">
        <v>0.153183475214451</v>
      </c>
      <c r="C7114" t="s">
        <v>6</v>
      </c>
    </row>
    <row r="7115" spans="1:3" x14ac:dyDescent="0.25">
      <c r="A7115" t="s">
        <v>7237</v>
      </c>
      <c r="B7115">
        <v>3.84989568629749</v>
      </c>
      <c r="C7115" t="s">
        <v>15</v>
      </c>
    </row>
    <row r="7116" spans="1:3" x14ac:dyDescent="0.25">
      <c r="A7116" t="s">
        <v>7238</v>
      </c>
      <c r="B7116">
        <v>1.80916803783317</v>
      </c>
      <c r="C7116" t="s">
        <v>6</v>
      </c>
    </row>
    <row r="7117" spans="1:3" x14ac:dyDescent="0.25">
      <c r="A7117" t="s">
        <v>7239</v>
      </c>
      <c r="B7117">
        <v>3.47335688018679</v>
      </c>
      <c r="C7117" t="s">
        <v>14</v>
      </c>
    </row>
    <row r="7118" spans="1:3" x14ac:dyDescent="0.25">
      <c r="A7118" t="s">
        <v>7240</v>
      </c>
      <c r="B7118">
        <v>2.5743648787259001</v>
      </c>
      <c r="C7118" t="s">
        <v>15</v>
      </c>
    </row>
    <row r="7119" spans="1:3" x14ac:dyDescent="0.25">
      <c r="A7119" t="s">
        <v>7241</v>
      </c>
      <c r="B7119">
        <v>4.0828188593075199</v>
      </c>
      <c r="C7119" t="s">
        <v>15</v>
      </c>
    </row>
    <row r="7120" spans="1:3" x14ac:dyDescent="0.25">
      <c r="A7120" t="s">
        <v>7242</v>
      </c>
      <c r="B7120">
        <v>3.7163717530467599E-2</v>
      </c>
      <c r="C7120" t="s">
        <v>6</v>
      </c>
    </row>
    <row r="7121" spans="1:3" x14ac:dyDescent="0.25">
      <c r="A7121" t="s">
        <v>7243</v>
      </c>
      <c r="B7121">
        <v>2.8616342447588399</v>
      </c>
      <c r="C7121" t="s">
        <v>14</v>
      </c>
    </row>
    <row r="7122" spans="1:3" x14ac:dyDescent="0.25">
      <c r="A7122" t="s">
        <v>7244</v>
      </c>
      <c r="B7122">
        <v>0.433969591612334</v>
      </c>
      <c r="C7122" t="s">
        <v>13</v>
      </c>
    </row>
    <row r="7123" spans="1:3" x14ac:dyDescent="0.25">
      <c r="A7123" t="s">
        <v>7245</v>
      </c>
      <c r="B7123">
        <v>2.0467276253635598</v>
      </c>
      <c r="C7123" t="s">
        <v>14</v>
      </c>
    </row>
    <row r="7124" spans="1:3" x14ac:dyDescent="0.25">
      <c r="A7124" t="s">
        <v>7246</v>
      </c>
      <c r="B7124">
        <v>-0.34509761437997699</v>
      </c>
      <c r="C7124" t="s">
        <v>6</v>
      </c>
    </row>
    <row r="7125" spans="1:3" x14ac:dyDescent="0.25">
      <c r="A7125" t="s">
        <v>7247</v>
      </c>
      <c r="B7125">
        <v>1.7440560909107601</v>
      </c>
      <c r="C7125" t="s">
        <v>6</v>
      </c>
    </row>
    <row r="7126" spans="1:3" x14ac:dyDescent="0.25">
      <c r="A7126" t="s">
        <v>7248</v>
      </c>
      <c r="B7126">
        <v>3.90952613393419</v>
      </c>
      <c r="C7126" t="s">
        <v>15</v>
      </c>
    </row>
    <row r="7127" spans="1:3" x14ac:dyDescent="0.25">
      <c r="A7127" t="s">
        <v>7249</v>
      </c>
      <c r="B7127">
        <v>3.12504189101017</v>
      </c>
      <c r="C7127" t="s">
        <v>14</v>
      </c>
    </row>
    <row r="7128" spans="1:3" x14ac:dyDescent="0.25">
      <c r="A7128" t="s">
        <v>7250</v>
      </c>
      <c r="B7128">
        <v>4.2241962670602202</v>
      </c>
      <c r="C7128" t="s">
        <v>14</v>
      </c>
    </row>
    <row r="7129" spans="1:3" x14ac:dyDescent="0.25">
      <c r="A7129" t="s">
        <v>7251</v>
      </c>
      <c r="B7129">
        <v>0.83059545881404095</v>
      </c>
      <c r="C7129" t="s">
        <v>6</v>
      </c>
    </row>
    <row r="7130" spans="1:3" x14ac:dyDescent="0.25">
      <c r="A7130" t="s">
        <v>7252</v>
      </c>
      <c r="B7130">
        <v>4.6305331163208701</v>
      </c>
      <c r="C7130" t="s">
        <v>15</v>
      </c>
    </row>
    <row r="7131" spans="1:3" x14ac:dyDescent="0.25">
      <c r="A7131" t="s">
        <v>7253</v>
      </c>
      <c r="B7131">
        <v>1.91498150231704</v>
      </c>
      <c r="C7131" t="s">
        <v>6</v>
      </c>
    </row>
    <row r="7132" spans="1:3" x14ac:dyDescent="0.25">
      <c r="A7132" t="s">
        <v>7254</v>
      </c>
      <c r="B7132">
        <v>2.3984226282685501</v>
      </c>
      <c r="C7132" t="s">
        <v>14</v>
      </c>
    </row>
    <row r="7133" spans="1:3" x14ac:dyDescent="0.25">
      <c r="A7133" t="s">
        <v>7255</v>
      </c>
      <c r="B7133">
        <v>0.122275079631609</v>
      </c>
      <c r="C7133" t="s">
        <v>6</v>
      </c>
    </row>
    <row r="7134" spans="1:3" x14ac:dyDescent="0.25">
      <c r="A7134" t="s">
        <v>7256</v>
      </c>
      <c r="B7134">
        <v>0.31028787268104702</v>
      </c>
      <c r="C7134" t="s">
        <v>6</v>
      </c>
    </row>
    <row r="7135" spans="1:3" x14ac:dyDescent="0.25">
      <c r="A7135" t="s">
        <v>7257</v>
      </c>
      <c r="B7135">
        <v>2.7303890706652498</v>
      </c>
      <c r="C7135" t="s">
        <v>6</v>
      </c>
    </row>
    <row r="7136" spans="1:3" x14ac:dyDescent="0.25">
      <c r="A7136" t="s">
        <v>7258</v>
      </c>
      <c r="B7136">
        <v>0.16259560382683899</v>
      </c>
      <c r="C7136" t="s">
        <v>6</v>
      </c>
    </row>
    <row r="7137" spans="1:3" x14ac:dyDescent="0.25">
      <c r="A7137" t="s">
        <v>7259</v>
      </c>
      <c r="B7137">
        <v>2.6217081808975098</v>
      </c>
      <c r="C7137" t="s">
        <v>14</v>
      </c>
    </row>
    <row r="7138" spans="1:3" x14ac:dyDescent="0.25">
      <c r="A7138" t="s">
        <v>7260</v>
      </c>
      <c r="B7138">
        <v>4.2597574698090197</v>
      </c>
      <c r="C7138" t="s">
        <v>14</v>
      </c>
    </row>
    <row r="7139" spans="1:3" x14ac:dyDescent="0.25">
      <c r="A7139" t="s">
        <v>7261</v>
      </c>
      <c r="B7139">
        <v>4.1327550823652501</v>
      </c>
      <c r="C7139" t="s">
        <v>15</v>
      </c>
    </row>
    <row r="7140" spans="1:3" x14ac:dyDescent="0.25">
      <c r="A7140" t="s">
        <v>7262</v>
      </c>
      <c r="B7140">
        <v>2.5057743053000898</v>
      </c>
      <c r="C7140" t="s">
        <v>15</v>
      </c>
    </row>
    <row r="7141" spans="1:3" x14ac:dyDescent="0.25">
      <c r="A7141" t="s">
        <v>7263</v>
      </c>
      <c r="B7141">
        <v>5.2558450529361398</v>
      </c>
      <c r="C7141" t="s">
        <v>14</v>
      </c>
    </row>
    <row r="7142" spans="1:3" x14ac:dyDescent="0.25">
      <c r="A7142" t="s">
        <v>7264</v>
      </c>
      <c r="B7142">
        <v>3.6396461011818899</v>
      </c>
      <c r="C7142" t="s">
        <v>15</v>
      </c>
    </row>
    <row r="7143" spans="1:3" x14ac:dyDescent="0.25">
      <c r="A7143" t="s">
        <v>7265</v>
      </c>
      <c r="B7143">
        <v>0.43197876600124602</v>
      </c>
      <c r="C7143" t="s">
        <v>13</v>
      </c>
    </row>
    <row r="7144" spans="1:3" x14ac:dyDescent="0.25">
      <c r="A7144" t="s">
        <v>7266</v>
      </c>
      <c r="B7144">
        <v>1.1237614967443901</v>
      </c>
      <c r="C7144" t="s">
        <v>6</v>
      </c>
    </row>
    <row r="7145" spans="1:3" x14ac:dyDescent="0.25">
      <c r="A7145" t="s">
        <v>7267</v>
      </c>
      <c r="B7145">
        <v>3.99837338772894</v>
      </c>
      <c r="C7145" t="s">
        <v>14</v>
      </c>
    </row>
    <row r="7146" spans="1:3" x14ac:dyDescent="0.25">
      <c r="A7146" t="s">
        <v>7268</v>
      </c>
      <c r="B7146">
        <v>2.2666616672958799</v>
      </c>
      <c r="C7146" t="s">
        <v>13</v>
      </c>
    </row>
    <row r="7147" spans="1:3" x14ac:dyDescent="0.25">
      <c r="A7147" t="s">
        <v>7269</v>
      </c>
      <c r="B7147">
        <v>4.2985446743157301</v>
      </c>
      <c r="C7147" t="s">
        <v>6</v>
      </c>
    </row>
    <row r="7148" spans="1:3" x14ac:dyDescent="0.25">
      <c r="A7148" t="s">
        <v>7270</v>
      </c>
      <c r="B7148">
        <v>1.9240435705495</v>
      </c>
      <c r="C7148" t="s">
        <v>13</v>
      </c>
    </row>
    <row r="7149" spans="1:3" x14ac:dyDescent="0.25">
      <c r="A7149" t="s">
        <v>7271</v>
      </c>
      <c r="B7149">
        <v>2.40402503528379</v>
      </c>
      <c r="C7149" t="s">
        <v>14</v>
      </c>
    </row>
    <row r="7150" spans="1:3" x14ac:dyDescent="0.25">
      <c r="A7150" t="s">
        <v>7272</v>
      </c>
      <c r="B7150">
        <v>-0.34468817726728601</v>
      </c>
      <c r="C7150" t="s">
        <v>6</v>
      </c>
    </row>
    <row r="7151" spans="1:3" x14ac:dyDescent="0.25">
      <c r="A7151" t="s">
        <v>7273</v>
      </c>
      <c r="B7151">
        <v>4.4671986479041803E-2</v>
      </c>
      <c r="C7151" t="s">
        <v>13</v>
      </c>
    </row>
    <row r="7152" spans="1:3" x14ac:dyDescent="0.25">
      <c r="A7152" t="s">
        <v>7274</v>
      </c>
      <c r="B7152">
        <v>5.3132860196067702</v>
      </c>
      <c r="C7152" t="s">
        <v>15</v>
      </c>
    </row>
    <row r="7153" spans="1:3" x14ac:dyDescent="0.25">
      <c r="A7153" t="s">
        <v>7275</v>
      </c>
      <c r="B7153">
        <v>4.5476718035495196</v>
      </c>
      <c r="C7153" t="s">
        <v>6</v>
      </c>
    </row>
    <row r="7154" spans="1:3" x14ac:dyDescent="0.25">
      <c r="A7154" t="s">
        <v>7276</v>
      </c>
      <c r="B7154">
        <v>3.20690343661418</v>
      </c>
      <c r="C7154" t="s">
        <v>14</v>
      </c>
    </row>
    <row r="7155" spans="1:3" x14ac:dyDescent="0.25">
      <c r="A7155" t="s">
        <v>7277</v>
      </c>
      <c r="B7155">
        <v>5.3144598832983201</v>
      </c>
      <c r="C7155" t="s">
        <v>6</v>
      </c>
    </row>
    <row r="7156" spans="1:3" x14ac:dyDescent="0.25">
      <c r="A7156" t="s">
        <v>7278</v>
      </c>
      <c r="B7156">
        <v>5.1980962790327796</v>
      </c>
      <c r="C7156" t="s">
        <v>15</v>
      </c>
    </row>
    <row r="7157" spans="1:3" x14ac:dyDescent="0.25">
      <c r="A7157" t="s">
        <v>7279</v>
      </c>
      <c r="B7157">
        <v>0.53447945928860796</v>
      </c>
      <c r="C7157" t="s">
        <v>13</v>
      </c>
    </row>
    <row r="7158" spans="1:3" x14ac:dyDescent="0.25">
      <c r="A7158" t="s">
        <v>7280</v>
      </c>
      <c r="B7158">
        <v>3.7755572273123899</v>
      </c>
      <c r="C7158" t="s">
        <v>14</v>
      </c>
    </row>
    <row r="7159" spans="1:3" x14ac:dyDescent="0.25">
      <c r="A7159" t="s">
        <v>7281</v>
      </c>
      <c r="B7159">
        <v>4.1274059516661303</v>
      </c>
      <c r="C7159" t="s">
        <v>13</v>
      </c>
    </row>
    <row r="7160" spans="1:3" x14ac:dyDescent="0.25">
      <c r="A7160" t="s">
        <v>7282</v>
      </c>
      <c r="B7160">
        <v>0.68488299891386295</v>
      </c>
      <c r="C7160" t="s">
        <v>6</v>
      </c>
    </row>
    <row r="7161" spans="1:3" x14ac:dyDescent="0.25">
      <c r="A7161" t="s">
        <v>7283</v>
      </c>
      <c r="B7161">
        <v>3.3790045272109501</v>
      </c>
      <c r="C7161" t="s">
        <v>14</v>
      </c>
    </row>
    <row r="7162" spans="1:3" x14ac:dyDescent="0.25">
      <c r="A7162" t="s">
        <v>7284</v>
      </c>
      <c r="B7162">
        <v>3.47034518747189</v>
      </c>
      <c r="C7162" t="s">
        <v>15</v>
      </c>
    </row>
    <row r="7163" spans="1:3" x14ac:dyDescent="0.25">
      <c r="A7163" t="s">
        <v>7285</v>
      </c>
      <c r="B7163">
        <v>4.1072841259131003</v>
      </c>
      <c r="C7163" t="s">
        <v>14</v>
      </c>
    </row>
    <row r="7164" spans="1:3" x14ac:dyDescent="0.25">
      <c r="A7164" t="s">
        <v>7286</v>
      </c>
      <c r="B7164">
        <v>0.65294084926423801</v>
      </c>
      <c r="C7164" t="s">
        <v>6</v>
      </c>
    </row>
    <row r="7165" spans="1:3" x14ac:dyDescent="0.25">
      <c r="A7165" t="s">
        <v>7287</v>
      </c>
      <c r="B7165">
        <v>2.2430320784041098</v>
      </c>
      <c r="C7165" t="s">
        <v>6</v>
      </c>
    </row>
    <row r="7166" spans="1:3" x14ac:dyDescent="0.25">
      <c r="A7166" t="s">
        <v>7288</v>
      </c>
      <c r="B7166">
        <v>4.3982961696586402</v>
      </c>
      <c r="C7166" t="s">
        <v>14</v>
      </c>
    </row>
    <row r="7167" spans="1:3" x14ac:dyDescent="0.25">
      <c r="A7167" t="s">
        <v>7289</v>
      </c>
      <c r="B7167">
        <v>0.68411471962339498</v>
      </c>
      <c r="C7167" t="s">
        <v>14</v>
      </c>
    </row>
    <row r="7168" spans="1:3" x14ac:dyDescent="0.25">
      <c r="A7168" t="s">
        <v>7290</v>
      </c>
      <c r="B7168">
        <v>4.7485639189371698</v>
      </c>
      <c r="C7168" t="s">
        <v>6</v>
      </c>
    </row>
    <row r="7169" spans="1:3" x14ac:dyDescent="0.25">
      <c r="A7169" t="s">
        <v>7291</v>
      </c>
      <c r="B7169">
        <v>4.2249784267664499</v>
      </c>
      <c r="C7169" t="s">
        <v>15</v>
      </c>
    </row>
    <row r="7170" spans="1:3" x14ac:dyDescent="0.25">
      <c r="A7170" t="s">
        <v>7292</v>
      </c>
      <c r="B7170">
        <v>2.8214053474211198</v>
      </c>
      <c r="C7170" t="s">
        <v>15</v>
      </c>
    </row>
    <row r="7171" spans="1:3" x14ac:dyDescent="0.25">
      <c r="A7171" t="s">
        <v>7293</v>
      </c>
      <c r="B7171">
        <v>-0.19584931192202101</v>
      </c>
      <c r="C7171" t="s">
        <v>6</v>
      </c>
    </row>
    <row r="7172" spans="1:3" x14ac:dyDescent="0.25">
      <c r="A7172" t="s">
        <v>7294</v>
      </c>
      <c r="B7172">
        <v>0.26300523289553002</v>
      </c>
      <c r="C7172" t="s">
        <v>14</v>
      </c>
    </row>
    <row r="7173" spans="1:3" x14ac:dyDescent="0.25">
      <c r="A7173" t="s">
        <v>7295</v>
      </c>
      <c r="B7173">
        <v>0.36261498706134798</v>
      </c>
      <c r="C7173" t="s">
        <v>6</v>
      </c>
    </row>
    <row r="7174" spans="1:3" x14ac:dyDescent="0.25">
      <c r="A7174" t="s">
        <v>7296</v>
      </c>
      <c r="B7174">
        <v>-1.3888349811352301E-2</v>
      </c>
      <c r="C7174" t="s">
        <v>6</v>
      </c>
    </row>
    <row r="7175" spans="1:3" x14ac:dyDescent="0.25">
      <c r="A7175" t="s">
        <v>7297</v>
      </c>
      <c r="B7175">
        <v>3.67397458029399</v>
      </c>
      <c r="C7175" t="s">
        <v>15</v>
      </c>
    </row>
    <row r="7176" spans="1:3" x14ac:dyDescent="0.25">
      <c r="A7176" t="s">
        <v>7298</v>
      </c>
      <c r="B7176">
        <v>-0.422355777423567</v>
      </c>
      <c r="C7176" t="s">
        <v>6</v>
      </c>
    </row>
    <row r="7177" spans="1:3" x14ac:dyDescent="0.25">
      <c r="A7177" t="s">
        <v>7299</v>
      </c>
      <c r="B7177">
        <v>-0.110622758667709</v>
      </c>
      <c r="C7177" t="s">
        <v>6</v>
      </c>
    </row>
    <row r="7178" spans="1:3" x14ac:dyDescent="0.25">
      <c r="A7178" t="s">
        <v>7300</v>
      </c>
      <c r="B7178">
        <v>4.0042438914435898</v>
      </c>
      <c r="C7178" t="s">
        <v>15</v>
      </c>
    </row>
    <row r="7179" spans="1:3" x14ac:dyDescent="0.25">
      <c r="A7179" t="s">
        <v>7301</v>
      </c>
      <c r="B7179">
        <v>4.0154282928330796</v>
      </c>
      <c r="C7179" t="s">
        <v>15</v>
      </c>
    </row>
    <row r="7180" spans="1:3" x14ac:dyDescent="0.25">
      <c r="A7180" t="s">
        <v>7302</v>
      </c>
      <c r="B7180">
        <v>0.23851215663831701</v>
      </c>
      <c r="C7180" t="s">
        <v>6</v>
      </c>
    </row>
    <row r="7181" spans="1:3" x14ac:dyDescent="0.25">
      <c r="A7181" t="s">
        <v>7303</v>
      </c>
      <c r="B7181">
        <v>1.94127159144308</v>
      </c>
      <c r="C7181" t="s">
        <v>6</v>
      </c>
    </row>
    <row r="7182" spans="1:3" x14ac:dyDescent="0.25">
      <c r="A7182" t="s">
        <v>7304</v>
      </c>
      <c r="B7182">
        <v>-0.38803054958644501</v>
      </c>
      <c r="C7182" t="s">
        <v>14</v>
      </c>
    </row>
    <row r="7183" spans="1:3" x14ac:dyDescent="0.25">
      <c r="A7183" t="s">
        <v>7305</v>
      </c>
      <c r="B7183">
        <v>4.35078688982321</v>
      </c>
      <c r="C7183" t="s">
        <v>14</v>
      </c>
    </row>
    <row r="7184" spans="1:3" x14ac:dyDescent="0.25">
      <c r="A7184" t="s">
        <v>7306</v>
      </c>
      <c r="B7184">
        <v>3.43303729521715</v>
      </c>
      <c r="C7184" t="s">
        <v>6</v>
      </c>
    </row>
    <row r="7185" spans="1:3" x14ac:dyDescent="0.25">
      <c r="A7185" t="s">
        <v>7307</v>
      </c>
      <c r="B7185">
        <v>0.53016296485637104</v>
      </c>
      <c r="C7185" t="s">
        <v>6</v>
      </c>
    </row>
    <row r="7186" spans="1:3" x14ac:dyDescent="0.25">
      <c r="A7186" t="s">
        <v>7308</v>
      </c>
      <c r="B7186">
        <v>0.12668144530474401</v>
      </c>
      <c r="C7186" t="s">
        <v>6</v>
      </c>
    </row>
    <row r="7187" spans="1:3" x14ac:dyDescent="0.25">
      <c r="A7187" t="s">
        <v>7309</v>
      </c>
      <c r="B7187">
        <v>0.20158626200266799</v>
      </c>
      <c r="C7187" t="s">
        <v>6</v>
      </c>
    </row>
    <row r="7188" spans="1:3" x14ac:dyDescent="0.25">
      <c r="A7188" t="s">
        <v>7310</v>
      </c>
      <c r="B7188">
        <v>4.1337012265830904</v>
      </c>
      <c r="C7188" t="s">
        <v>15</v>
      </c>
    </row>
    <row r="7189" spans="1:3" x14ac:dyDescent="0.25">
      <c r="A7189" t="s">
        <v>7311</v>
      </c>
      <c r="B7189">
        <v>1.5773704789759699</v>
      </c>
      <c r="C7189" t="s">
        <v>14</v>
      </c>
    </row>
    <row r="7190" spans="1:3" x14ac:dyDescent="0.25">
      <c r="A7190" t="s">
        <v>7312</v>
      </c>
      <c r="B7190">
        <v>5.1683025627442598</v>
      </c>
      <c r="C7190" t="s">
        <v>14</v>
      </c>
    </row>
    <row r="7191" spans="1:3" x14ac:dyDescent="0.25">
      <c r="A7191" t="s">
        <v>7313</v>
      </c>
      <c r="B7191">
        <v>4.6066333413010403</v>
      </c>
      <c r="C7191" t="s">
        <v>14</v>
      </c>
    </row>
    <row r="7192" spans="1:3" x14ac:dyDescent="0.25">
      <c r="A7192" t="s">
        <v>7314</v>
      </c>
      <c r="B7192">
        <v>2.6175302408610901</v>
      </c>
      <c r="C7192" t="s">
        <v>14</v>
      </c>
    </row>
    <row r="7193" spans="1:3" x14ac:dyDescent="0.25">
      <c r="A7193" t="s">
        <v>7315</v>
      </c>
      <c r="B7193">
        <v>2.08818146980704</v>
      </c>
      <c r="C7193" t="s">
        <v>6</v>
      </c>
    </row>
    <row r="7194" spans="1:3" x14ac:dyDescent="0.25">
      <c r="A7194" t="s">
        <v>7316</v>
      </c>
      <c r="B7194">
        <v>0.19040043483243299</v>
      </c>
      <c r="C7194" t="s">
        <v>13</v>
      </c>
    </row>
    <row r="7195" spans="1:3" x14ac:dyDescent="0.25">
      <c r="A7195" t="s">
        <v>7317</v>
      </c>
      <c r="B7195">
        <v>2.45262536471555</v>
      </c>
      <c r="C7195" t="s">
        <v>6</v>
      </c>
    </row>
    <row r="7196" spans="1:3" x14ac:dyDescent="0.25">
      <c r="A7196" t="s">
        <v>7318</v>
      </c>
      <c r="B7196">
        <v>4.3373155281376503</v>
      </c>
      <c r="C7196" t="s">
        <v>14</v>
      </c>
    </row>
    <row r="7197" spans="1:3" x14ac:dyDescent="0.25">
      <c r="A7197" t="s">
        <v>7319</v>
      </c>
      <c r="B7197">
        <v>0.68448138303538997</v>
      </c>
      <c r="C7197" t="s">
        <v>6</v>
      </c>
    </row>
    <row r="7198" spans="1:3" x14ac:dyDescent="0.25">
      <c r="A7198" t="s">
        <v>7320</v>
      </c>
      <c r="B7198">
        <v>4.0673107634544801</v>
      </c>
      <c r="C7198" t="s">
        <v>13</v>
      </c>
    </row>
    <row r="7199" spans="1:3" x14ac:dyDescent="0.25">
      <c r="A7199" t="s">
        <v>7321</v>
      </c>
      <c r="B7199">
        <v>2.6487333275120002</v>
      </c>
      <c r="C7199" t="s">
        <v>14</v>
      </c>
    </row>
    <row r="7200" spans="1:3" x14ac:dyDescent="0.25">
      <c r="A7200" t="s">
        <v>7322</v>
      </c>
      <c r="B7200">
        <v>4.3418472521234897</v>
      </c>
      <c r="C7200" t="s">
        <v>15</v>
      </c>
    </row>
    <row r="7201" spans="1:3" x14ac:dyDescent="0.25">
      <c r="A7201" t="s">
        <v>7323</v>
      </c>
      <c r="B7201">
        <v>0.98933845217451299</v>
      </c>
      <c r="C7201" t="s">
        <v>6</v>
      </c>
    </row>
    <row r="7202" spans="1:3" x14ac:dyDescent="0.25">
      <c r="A7202" t="s">
        <v>7324</v>
      </c>
      <c r="B7202">
        <v>4.3455060377691401</v>
      </c>
      <c r="C7202" t="s">
        <v>15</v>
      </c>
    </row>
    <row r="7203" spans="1:3" x14ac:dyDescent="0.25">
      <c r="A7203" t="s">
        <v>7325</v>
      </c>
      <c r="B7203">
        <v>3.9337281174301699</v>
      </c>
      <c r="C7203" t="s">
        <v>14</v>
      </c>
    </row>
    <row r="7204" spans="1:3" x14ac:dyDescent="0.25">
      <c r="A7204" t="s">
        <v>7326</v>
      </c>
      <c r="B7204">
        <v>3.0839237293572501</v>
      </c>
      <c r="C7204" t="s">
        <v>14</v>
      </c>
    </row>
    <row r="7205" spans="1:3" x14ac:dyDescent="0.25">
      <c r="A7205" t="s">
        <v>7327</v>
      </c>
      <c r="B7205">
        <v>0.55642757852410896</v>
      </c>
      <c r="C7205" t="s">
        <v>6</v>
      </c>
    </row>
    <row r="7206" spans="1:3" x14ac:dyDescent="0.25">
      <c r="A7206" t="s">
        <v>7328</v>
      </c>
      <c r="B7206">
        <v>4.2471392310709701</v>
      </c>
      <c r="C7206" t="s">
        <v>14</v>
      </c>
    </row>
    <row r="7207" spans="1:3" x14ac:dyDescent="0.25">
      <c r="A7207" t="s">
        <v>7329</v>
      </c>
      <c r="B7207">
        <v>0.50566649267964103</v>
      </c>
      <c r="C7207" t="s">
        <v>6</v>
      </c>
    </row>
    <row r="7208" spans="1:3" x14ac:dyDescent="0.25">
      <c r="A7208" t="s">
        <v>7330</v>
      </c>
      <c r="B7208">
        <v>0.36684396424946297</v>
      </c>
      <c r="C7208" t="s">
        <v>6</v>
      </c>
    </row>
    <row r="7209" spans="1:3" x14ac:dyDescent="0.25">
      <c r="A7209" t="s">
        <v>7331</v>
      </c>
      <c r="B7209">
        <v>4.4616283634954801</v>
      </c>
      <c r="C7209" t="s">
        <v>13</v>
      </c>
    </row>
    <row r="7210" spans="1:3" x14ac:dyDescent="0.25">
      <c r="A7210" t="s">
        <v>7332</v>
      </c>
      <c r="B7210">
        <v>5.4116510696148001</v>
      </c>
      <c r="C7210" t="s">
        <v>6</v>
      </c>
    </row>
    <row r="7211" spans="1:3" x14ac:dyDescent="0.25">
      <c r="A7211" t="s">
        <v>7333</v>
      </c>
      <c r="B7211">
        <v>-0.171037684326871</v>
      </c>
      <c r="C7211" t="s">
        <v>6</v>
      </c>
    </row>
    <row r="7212" spans="1:3" x14ac:dyDescent="0.25">
      <c r="A7212" t="s">
        <v>7334</v>
      </c>
      <c r="B7212">
        <v>3.9013191984747402</v>
      </c>
      <c r="C7212" t="s">
        <v>14</v>
      </c>
    </row>
    <row r="7213" spans="1:3" x14ac:dyDescent="0.25">
      <c r="A7213" t="s">
        <v>7335</v>
      </c>
      <c r="B7213">
        <v>2.64639205654623</v>
      </c>
      <c r="C7213" t="s">
        <v>14</v>
      </c>
    </row>
    <row r="7214" spans="1:3" x14ac:dyDescent="0.25">
      <c r="A7214" t="s">
        <v>7336</v>
      </c>
      <c r="B7214">
        <v>3.1950582580070601</v>
      </c>
      <c r="C7214" t="s">
        <v>15</v>
      </c>
    </row>
    <row r="7215" spans="1:3" x14ac:dyDescent="0.25">
      <c r="A7215" t="s">
        <v>7337</v>
      </c>
      <c r="B7215">
        <v>5.5913778212650497E-3</v>
      </c>
      <c r="C7215" t="s">
        <v>6</v>
      </c>
    </row>
    <row r="7216" spans="1:3" x14ac:dyDescent="0.25">
      <c r="A7216" t="s">
        <v>7338</v>
      </c>
      <c r="B7216">
        <v>1.56348761538992</v>
      </c>
      <c r="C7216" t="s">
        <v>14</v>
      </c>
    </row>
    <row r="7217" spans="1:3" x14ac:dyDescent="0.25">
      <c r="A7217" t="s">
        <v>7339</v>
      </c>
      <c r="B7217">
        <v>2.7540210409907502</v>
      </c>
      <c r="C7217" t="s">
        <v>14</v>
      </c>
    </row>
    <row r="7218" spans="1:3" x14ac:dyDescent="0.25">
      <c r="A7218" t="s">
        <v>7340</v>
      </c>
      <c r="B7218">
        <v>3.4470075629599202</v>
      </c>
      <c r="C7218" t="s">
        <v>13</v>
      </c>
    </row>
    <row r="7219" spans="1:3" x14ac:dyDescent="0.25">
      <c r="A7219" t="s">
        <v>7341</v>
      </c>
      <c r="B7219">
        <v>2.8736214689098101</v>
      </c>
      <c r="C7219" t="s">
        <v>14</v>
      </c>
    </row>
    <row r="7220" spans="1:3" x14ac:dyDescent="0.25">
      <c r="A7220" t="s">
        <v>7342</v>
      </c>
      <c r="B7220">
        <v>2.8392618151154698</v>
      </c>
      <c r="C7220" t="s">
        <v>14</v>
      </c>
    </row>
    <row r="7221" spans="1:3" x14ac:dyDescent="0.25">
      <c r="A7221" t="s">
        <v>7343</v>
      </c>
      <c r="B7221">
        <v>3.2454427218772799</v>
      </c>
      <c r="C7221" t="s">
        <v>14</v>
      </c>
    </row>
    <row r="7222" spans="1:3" x14ac:dyDescent="0.25">
      <c r="A7222" t="s">
        <v>7344</v>
      </c>
      <c r="B7222">
        <v>1.00737263581623</v>
      </c>
      <c r="C7222" t="s">
        <v>6</v>
      </c>
    </row>
    <row r="7223" spans="1:3" x14ac:dyDescent="0.25">
      <c r="A7223" t="s">
        <v>7345</v>
      </c>
      <c r="B7223">
        <v>0.79584837091016503</v>
      </c>
      <c r="C7223" t="s">
        <v>6</v>
      </c>
    </row>
    <row r="7224" spans="1:3" x14ac:dyDescent="0.25">
      <c r="A7224" t="s">
        <v>7346</v>
      </c>
      <c r="B7224">
        <v>4.3110819600968204</v>
      </c>
      <c r="C7224" t="s">
        <v>15</v>
      </c>
    </row>
    <row r="7225" spans="1:3" x14ac:dyDescent="0.25">
      <c r="A7225" t="s">
        <v>7347</v>
      </c>
      <c r="B7225">
        <v>2.7712041427289802</v>
      </c>
      <c r="C7225" t="s">
        <v>14</v>
      </c>
    </row>
    <row r="7226" spans="1:3" x14ac:dyDescent="0.25">
      <c r="A7226" t="s">
        <v>7348</v>
      </c>
      <c r="B7226">
        <v>4.2932705522878098</v>
      </c>
      <c r="C7226" t="s">
        <v>14</v>
      </c>
    </row>
    <row r="7227" spans="1:3" x14ac:dyDescent="0.25">
      <c r="A7227" t="s">
        <v>7349</v>
      </c>
      <c r="B7227">
        <v>1.56732599632462</v>
      </c>
      <c r="C7227" t="s">
        <v>6</v>
      </c>
    </row>
    <row r="7228" spans="1:3" x14ac:dyDescent="0.25">
      <c r="A7228" t="s">
        <v>7350</v>
      </c>
      <c r="B7228">
        <v>0.49155551673222297</v>
      </c>
      <c r="C7228" t="s">
        <v>14</v>
      </c>
    </row>
    <row r="7229" spans="1:3" x14ac:dyDescent="0.25">
      <c r="A7229" t="s">
        <v>7351</v>
      </c>
      <c r="B7229">
        <v>1.4414498102968001</v>
      </c>
      <c r="C7229" t="s">
        <v>13</v>
      </c>
    </row>
    <row r="7230" spans="1:3" x14ac:dyDescent="0.25">
      <c r="A7230" t="s">
        <v>7352</v>
      </c>
      <c r="B7230">
        <v>1.2269504799422599</v>
      </c>
      <c r="C7230" t="s">
        <v>14</v>
      </c>
    </row>
    <row r="7231" spans="1:3" x14ac:dyDescent="0.25">
      <c r="A7231" t="s">
        <v>7353</v>
      </c>
      <c r="B7231">
        <v>2.3212767643157499</v>
      </c>
      <c r="C7231" t="s">
        <v>14</v>
      </c>
    </row>
    <row r="7232" spans="1:3" x14ac:dyDescent="0.25">
      <c r="A7232" t="s">
        <v>7354</v>
      </c>
      <c r="B7232">
        <v>3.6616024978800499</v>
      </c>
      <c r="C7232" t="s">
        <v>15</v>
      </c>
    </row>
    <row r="7233" spans="1:3" x14ac:dyDescent="0.25">
      <c r="A7233" t="s">
        <v>7355</v>
      </c>
      <c r="B7233">
        <v>3.2686138467448198</v>
      </c>
      <c r="C7233" t="s">
        <v>14</v>
      </c>
    </row>
    <row r="7234" spans="1:3" x14ac:dyDescent="0.25">
      <c r="A7234" t="s">
        <v>7356</v>
      </c>
      <c r="B7234">
        <v>3.21373463282566</v>
      </c>
      <c r="C7234" t="s">
        <v>15</v>
      </c>
    </row>
    <row r="7235" spans="1:3" x14ac:dyDescent="0.25">
      <c r="A7235" t="s">
        <v>7357</v>
      </c>
      <c r="B7235">
        <v>1.4846970694836901</v>
      </c>
      <c r="C7235" t="s">
        <v>6</v>
      </c>
    </row>
    <row r="7236" spans="1:3" x14ac:dyDescent="0.25">
      <c r="A7236" t="s">
        <v>7358</v>
      </c>
      <c r="B7236">
        <v>0.59337416963017697</v>
      </c>
      <c r="C7236" t="s">
        <v>6</v>
      </c>
    </row>
    <row r="7237" spans="1:3" x14ac:dyDescent="0.25">
      <c r="A7237" t="s">
        <v>7359</v>
      </c>
      <c r="B7237">
        <v>4.4918668743576502</v>
      </c>
      <c r="C7237" t="s">
        <v>15</v>
      </c>
    </row>
    <row r="7238" spans="1:3" x14ac:dyDescent="0.25">
      <c r="A7238" t="s">
        <v>7360</v>
      </c>
      <c r="B7238">
        <v>0.42045675932101001</v>
      </c>
      <c r="C7238" t="s">
        <v>6</v>
      </c>
    </row>
    <row r="7239" spans="1:3" x14ac:dyDescent="0.25">
      <c r="A7239" t="s">
        <v>7361</v>
      </c>
      <c r="B7239">
        <v>1.3319663899992999</v>
      </c>
      <c r="C7239" t="s">
        <v>6</v>
      </c>
    </row>
    <row r="7240" spans="1:3" x14ac:dyDescent="0.25">
      <c r="A7240" t="s">
        <v>7362</v>
      </c>
      <c r="B7240">
        <v>1.98521382671128</v>
      </c>
      <c r="C7240" t="s">
        <v>14</v>
      </c>
    </row>
    <row r="7241" spans="1:3" x14ac:dyDescent="0.25">
      <c r="A7241" t="s">
        <v>7363</v>
      </c>
      <c r="B7241">
        <v>1.75784809975567</v>
      </c>
      <c r="C7241" t="s">
        <v>14</v>
      </c>
    </row>
    <row r="7242" spans="1:3" x14ac:dyDescent="0.25">
      <c r="A7242" t="s">
        <v>7364</v>
      </c>
      <c r="B7242">
        <v>2.47732686867923</v>
      </c>
      <c r="C7242" t="s">
        <v>13</v>
      </c>
    </row>
    <row r="7243" spans="1:3" x14ac:dyDescent="0.25">
      <c r="A7243" t="s">
        <v>7365</v>
      </c>
      <c r="B7243">
        <v>1.0072543362870101</v>
      </c>
      <c r="C7243" t="s">
        <v>6</v>
      </c>
    </row>
    <row r="7244" spans="1:3" x14ac:dyDescent="0.25">
      <c r="A7244" t="s">
        <v>7366</v>
      </c>
      <c r="B7244">
        <v>-0.87070262768686102</v>
      </c>
      <c r="C7244" t="s">
        <v>6</v>
      </c>
    </row>
    <row r="7245" spans="1:3" x14ac:dyDescent="0.25">
      <c r="A7245" t="s">
        <v>7367</v>
      </c>
      <c r="B7245">
        <v>4.3888955586059897</v>
      </c>
      <c r="C7245" t="s">
        <v>15</v>
      </c>
    </row>
    <row r="7246" spans="1:3" x14ac:dyDescent="0.25">
      <c r="A7246" t="s">
        <v>7368</v>
      </c>
      <c r="B7246">
        <v>3.3524122217252099</v>
      </c>
      <c r="C7246" t="s">
        <v>15</v>
      </c>
    </row>
    <row r="7247" spans="1:3" x14ac:dyDescent="0.25">
      <c r="A7247" t="s">
        <v>7369</v>
      </c>
      <c r="B7247">
        <v>4.8609464675556699</v>
      </c>
      <c r="C7247" t="s">
        <v>14</v>
      </c>
    </row>
    <row r="7248" spans="1:3" x14ac:dyDescent="0.25">
      <c r="A7248" t="s">
        <v>7370</v>
      </c>
      <c r="B7248">
        <v>0.54819571736841799</v>
      </c>
      <c r="C7248" t="s">
        <v>6</v>
      </c>
    </row>
    <row r="7249" spans="1:3" x14ac:dyDescent="0.25">
      <c r="A7249" t="s">
        <v>7371</v>
      </c>
      <c r="B7249">
        <v>4.9332279270024397</v>
      </c>
      <c r="C7249" t="s">
        <v>14</v>
      </c>
    </row>
    <row r="7250" spans="1:3" x14ac:dyDescent="0.25">
      <c r="A7250" t="s">
        <v>7372</v>
      </c>
      <c r="B7250">
        <v>1.76684566699985</v>
      </c>
      <c r="C7250" t="s">
        <v>6</v>
      </c>
    </row>
    <row r="7251" spans="1:3" x14ac:dyDescent="0.25">
      <c r="A7251" t="s">
        <v>7373</v>
      </c>
      <c r="B7251">
        <v>1.8406593148369801</v>
      </c>
      <c r="C7251" t="s">
        <v>6</v>
      </c>
    </row>
    <row r="7252" spans="1:3" x14ac:dyDescent="0.25">
      <c r="A7252" t="s">
        <v>7374</v>
      </c>
      <c r="B7252">
        <v>3.31131758186064</v>
      </c>
      <c r="C7252" t="s">
        <v>14</v>
      </c>
    </row>
    <row r="7253" spans="1:3" x14ac:dyDescent="0.25">
      <c r="A7253" t="s">
        <v>7375</v>
      </c>
      <c r="B7253">
        <v>1.2480193285829599</v>
      </c>
      <c r="C7253" t="s">
        <v>6</v>
      </c>
    </row>
    <row r="7254" spans="1:3" x14ac:dyDescent="0.25">
      <c r="A7254" t="s">
        <v>7376</v>
      </c>
      <c r="B7254">
        <v>3.2135528417194599</v>
      </c>
      <c r="C7254" t="s">
        <v>14</v>
      </c>
    </row>
    <row r="7255" spans="1:3" x14ac:dyDescent="0.25">
      <c r="A7255" t="s">
        <v>7377</v>
      </c>
      <c r="B7255">
        <v>1.78737706391329</v>
      </c>
      <c r="C7255" t="s">
        <v>6</v>
      </c>
    </row>
    <row r="7256" spans="1:3" x14ac:dyDescent="0.25">
      <c r="A7256" t="s">
        <v>7378</v>
      </c>
      <c r="B7256">
        <v>2.1134436115857498</v>
      </c>
      <c r="C7256" t="s">
        <v>13</v>
      </c>
    </row>
    <row r="7257" spans="1:3" x14ac:dyDescent="0.25">
      <c r="A7257" t="s">
        <v>7379</v>
      </c>
      <c r="B7257">
        <v>5.0818234459312501</v>
      </c>
      <c r="C7257" t="s">
        <v>14</v>
      </c>
    </row>
    <row r="7258" spans="1:3" x14ac:dyDescent="0.25">
      <c r="A7258" t="s">
        <v>7380</v>
      </c>
      <c r="B7258">
        <v>1.306180735149</v>
      </c>
      <c r="C7258" t="s">
        <v>6</v>
      </c>
    </row>
    <row r="7259" spans="1:3" x14ac:dyDescent="0.25">
      <c r="A7259" t="s">
        <v>7381</v>
      </c>
      <c r="B7259">
        <v>0.98430048882478904</v>
      </c>
      <c r="C7259" t="s">
        <v>13</v>
      </c>
    </row>
    <row r="7260" spans="1:3" x14ac:dyDescent="0.25">
      <c r="A7260" t="s">
        <v>7382</v>
      </c>
      <c r="B7260">
        <v>4.0323536275119798</v>
      </c>
      <c r="C7260" t="s">
        <v>14</v>
      </c>
    </row>
    <row r="7261" spans="1:3" x14ac:dyDescent="0.25">
      <c r="A7261" t="s">
        <v>7383</v>
      </c>
      <c r="B7261">
        <v>3.5099046627925201</v>
      </c>
      <c r="C7261" t="s">
        <v>15</v>
      </c>
    </row>
    <row r="7262" spans="1:3" x14ac:dyDescent="0.25">
      <c r="A7262" t="s">
        <v>7384</v>
      </c>
      <c r="B7262">
        <v>0.52355400739959401</v>
      </c>
      <c r="C7262" t="s">
        <v>13</v>
      </c>
    </row>
    <row r="7263" spans="1:3" x14ac:dyDescent="0.25">
      <c r="A7263" t="s">
        <v>7385</v>
      </c>
      <c r="B7263">
        <v>3.44370680566439</v>
      </c>
      <c r="C7263" t="s">
        <v>15</v>
      </c>
    </row>
    <row r="7264" spans="1:3" x14ac:dyDescent="0.25">
      <c r="A7264" t="s">
        <v>7386</v>
      </c>
      <c r="B7264">
        <v>3.6948601050168501</v>
      </c>
      <c r="C7264" t="s">
        <v>15</v>
      </c>
    </row>
    <row r="7265" spans="1:3" x14ac:dyDescent="0.25">
      <c r="A7265" t="s">
        <v>7387</v>
      </c>
      <c r="B7265">
        <v>1.6500590560269499</v>
      </c>
      <c r="C7265" t="s">
        <v>6</v>
      </c>
    </row>
    <row r="7266" spans="1:3" x14ac:dyDescent="0.25">
      <c r="A7266" t="s">
        <v>7388</v>
      </c>
      <c r="B7266">
        <v>3.92929504205904</v>
      </c>
      <c r="C7266" t="s">
        <v>13</v>
      </c>
    </row>
    <row r="7267" spans="1:3" x14ac:dyDescent="0.25">
      <c r="A7267" t="s">
        <v>7389</v>
      </c>
      <c r="B7267">
        <v>3.2206720081426301</v>
      </c>
      <c r="C7267" t="s">
        <v>14</v>
      </c>
    </row>
    <row r="7268" spans="1:3" x14ac:dyDescent="0.25">
      <c r="A7268" t="s">
        <v>7390</v>
      </c>
      <c r="B7268">
        <v>0.61260396305706399</v>
      </c>
      <c r="C7268" t="s">
        <v>13</v>
      </c>
    </row>
    <row r="7269" spans="1:3" x14ac:dyDescent="0.25">
      <c r="A7269" t="s">
        <v>7391</v>
      </c>
      <c r="B7269">
        <v>3.8640360117253598</v>
      </c>
      <c r="C7269" t="s">
        <v>14</v>
      </c>
    </row>
    <row r="7270" spans="1:3" x14ac:dyDescent="0.25">
      <c r="A7270" t="s">
        <v>7392</v>
      </c>
      <c r="B7270">
        <v>2.5729555634388199</v>
      </c>
      <c r="C7270" t="s">
        <v>13</v>
      </c>
    </row>
    <row r="7271" spans="1:3" x14ac:dyDescent="0.25">
      <c r="A7271" t="s">
        <v>7393</v>
      </c>
      <c r="B7271">
        <v>0.328615467321067</v>
      </c>
      <c r="C7271" t="s">
        <v>14</v>
      </c>
    </row>
    <row r="7272" spans="1:3" x14ac:dyDescent="0.25">
      <c r="A7272" t="s">
        <v>7394</v>
      </c>
      <c r="B7272">
        <v>2.4583647246522899E-2</v>
      </c>
      <c r="C7272" t="s">
        <v>14</v>
      </c>
    </row>
    <row r="7273" spans="1:3" x14ac:dyDescent="0.25">
      <c r="A7273" t="s">
        <v>7395</v>
      </c>
      <c r="B7273">
        <v>1.6499639581905801</v>
      </c>
      <c r="C7273" t="s">
        <v>6</v>
      </c>
    </row>
    <row r="7274" spans="1:3" x14ac:dyDescent="0.25">
      <c r="A7274" t="s">
        <v>7396</v>
      </c>
      <c r="B7274">
        <v>0.79025489730764598</v>
      </c>
      <c r="C7274" t="s">
        <v>13</v>
      </c>
    </row>
    <row r="7275" spans="1:3" x14ac:dyDescent="0.25">
      <c r="A7275" t="s">
        <v>7397</v>
      </c>
      <c r="B7275">
        <v>4.1825531752689997</v>
      </c>
      <c r="C7275" t="s">
        <v>14</v>
      </c>
    </row>
    <row r="7276" spans="1:3" x14ac:dyDescent="0.25">
      <c r="A7276" t="s">
        <v>7398</v>
      </c>
      <c r="B7276">
        <v>5.2488568974974399</v>
      </c>
      <c r="C7276" t="s">
        <v>14</v>
      </c>
    </row>
    <row r="7277" spans="1:3" x14ac:dyDescent="0.25">
      <c r="A7277" t="s">
        <v>7399</v>
      </c>
      <c r="B7277">
        <v>3.5582580130098602</v>
      </c>
      <c r="C7277" t="s">
        <v>15</v>
      </c>
    </row>
    <row r="7278" spans="1:3" x14ac:dyDescent="0.25">
      <c r="A7278" t="s">
        <v>7400</v>
      </c>
      <c r="B7278">
        <v>2.8561821201634201</v>
      </c>
      <c r="C7278" t="s">
        <v>14</v>
      </c>
    </row>
    <row r="7279" spans="1:3" x14ac:dyDescent="0.25">
      <c r="A7279" t="s">
        <v>7401</v>
      </c>
      <c r="B7279">
        <v>2.3331509303628502</v>
      </c>
      <c r="C7279" t="s">
        <v>6</v>
      </c>
    </row>
    <row r="7280" spans="1:3" x14ac:dyDescent="0.25">
      <c r="A7280" t="s">
        <v>7402</v>
      </c>
      <c r="B7280">
        <v>6.51800795661753</v>
      </c>
      <c r="C7280" t="s">
        <v>15</v>
      </c>
    </row>
    <row r="7281" spans="1:3" x14ac:dyDescent="0.25">
      <c r="A7281" t="s">
        <v>7403</v>
      </c>
      <c r="B7281">
        <v>4.2414420475495502</v>
      </c>
      <c r="C7281" t="s">
        <v>14</v>
      </c>
    </row>
    <row r="7282" spans="1:3" x14ac:dyDescent="0.25">
      <c r="A7282" t="s">
        <v>7404</v>
      </c>
      <c r="B7282">
        <v>-0.31535515797290198</v>
      </c>
      <c r="C7282" t="s">
        <v>6</v>
      </c>
    </row>
    <row r="7283" spans="1:3" x14ac:dyDescent="0.25">
      <c r="A7283" t="s">
        <v>7405</v>
      </c>
      <c r="B7283">
        <v>-0.20582642981951299</v>
      </c>
      <c r="C7283" t="s">
        <v>6</v>
      </c>
    </row>
    <row r="7284" spans="1:3" x14ac:dyDescent="0.25">
      <c r="A7284" t="s">
        <v>7406</v>
      </c>
      <c r="B7284">
        <v>3.3049021651639099</v>
      </c>
      <c r="C7284" t="s">
        <v>14</v>
      </c>
    </row>
    <row r="7285" spans="1:3" x14ac:dyDescent="0.25">
      <c r="A7285" t="s">
        <v>7407</v>
      </c>
      <c r="B7285">
        <v>0.250601877194571</v>
      </c>
      <c r="C7285" t="s">
        <v>14</v>
      </c>
    </row>
    <row r="7286" spans="1:3" x14ac:dyDescent="0.25">
      <c r="A7286" t="s">
        <v>7408</v>
      </c>
      <c r="B7286">
        <v>4.6421387184176401</v>
      </c>
      <c r="C7286" t="s">
        <v>14</v>
      </c>
    </row>
    <row r="7287" spans="1:3" x14ac:dyDescent="0.25">
      <c r="A7287" t="s">
        <v>7409</v>
      </c>
      <c r="B7287">
        <v>0.20517166639026599</v>
      </c>
      <c r="C7287" t="s">
        <v>6</v>
      </c>
    </row>
    <row r="7288" spans="1:3" x14ac:dyDescent="0.25">
      <c r="A7288" t="s">
        <v>7410</v>
      </c>
      <c r="B7288">
        <v>1.1982475655709299</v>
      </c>
      <c r="C7288" t="s">
        <v>6</v>
      </c>
    </row>
    <row r="7289" spans="1:3" x14ac:dyDescent="0.25">
      <c r="A7289" t="s">
        <v>7411</v>
      </c>
      <c r="B7289">
        <v>3.19958367622728</v>
      </c>
      <c r="C7289" t="s">
        <v>6</v>
      </c>
    </row>
    <row r="7290" spans="1:3" x14ac:dyDescent="0.25">
      <c r="A7290" t="s">
        <v>7412</v>
      </c>
      <c r="B7290">
        <v>0.73037915394332498</v>
      </c>
      <c r="C7290" t="s">
        <v>6</v>
      </c>
    </row>
    <row r="7291" spans="1:3" x14ac:dyDescent="0.25">
      <c r="A7291" t="s">
        <v>7413</v>
      </c>
      <c r="B7291">
        <v>4.95050338339394</v>
      </c>
      <c r="C7291" t="s">
        <v>15</v>
      </c>
    </row>
    <row r="7292" spans="1:3" x14ac:dyDescent="0.25">
      <c r="A7292" t="s">
        <v>7414</v>
      </c>
      <c r="B7292">
        <v>4.3318049787468498</v>
      </c>
      <c r="C7292" t="s">
        <v>14</v>
      </c>
    </row>
    <row r="7293" spans="1:3" x14ac:dyDescent="0.25">
      <c r="A7293" t="s">
        <v>7415</v>
      </c>
      <c r="B7293">
        <v>0.43110137186449399</v>
      </c>
      <c r="C7293" t="s">
        <v>14</v>
      </c>
    </row>
    <row r="7294" spans="1:3" x14ac:dyDescent="0.25">
      <c r="A7294" t="s">
        <v>7416</v>
      </c>
      <c r="B7294">
        <v>4.9287508597233902</v>
      </c>
      <c r="C7294" t="s">
        <v>15</v>
      </c>
    </row>
    <row r="7295" spans="1:3" x14ac:dyDescent="0.25">
      <c r="A7295" t="s">
        <v>7417</v>
      </c>
      <c r="B7295">
        <v>2.2595903305965099</v>
      </c>
      <c r="C7295" t="s">
        <v>6</v>
      </c>
    </row>
    <row r="7296" spans="1:3" x14ac:dyDescent="0.25">
      <c r="A7296" t="s">
        <v>7418</v>
      </c>
      <c r="B7296">
        <v>2.2142397140322698</v>
      </c>
      <c r="C7296" t="s">
        <v>6</v>
      </c>
    </row>
    <row r="7297" spans="1:3" x14ac:dyDescent="0.25">
      <c r="A7297" t="s">
        <v>7419</v>
      </c>
      <c r="B7297">
        <v>0.62528940363863506</v>
      </c>
      <c r="C7297" t="s">
        <v>6</v>
      </c>
    </row>
    <row r="7298" spans="1:3" x14ac:dyDescent="0.25">
      <c r="A7298" t="s">
        <v>7420</v>
      </c>
      <c r="B7298">
        <v>2.9436747513044801</v>
      </c>
      <c r="C7298" t="s">
        <v>14</v>
      </c>
    </row>
    <row r="7299" spans="1:3" x14ac:dyDescent="0.25">
      <c r="A7299" t="s">
        <v>7421</v>
      </c>
      <c r="B7299">
        <v>3.1419757040195999</v>
      </c>
      <c r="C7299" t="s">
        <v>15</v>
      </c>
    </row>
    <row r="7300" spans="1:3" x14ac:dyDescent="0.25">
      <c r="A7300" t="s">
        <v>7422</v>
      </c>
      <c r="B7300">
        <v>0.54092435079171197</v>
      </c>
      <c r="C7300" t="s">
        <v>6</v>
      </c>
    </row>
    <row r="7301" spans="1:3" x14ac:dyDescent="0.25">
      <c r="A7301" t="s">
        <v>7423</v>
      </c>
      <c r="B7301">
        <v>3.2771899242248499</v>
      </c>
      <c r="C7301" t="s">
        <v>14</v>
      </c>
    </row>
    <row r="7302" spans="1:3" x14ac:dyDescent="0.25">
      <c r="A7302" t="s">
        <v>7424</v>
      </c>
      <c r="B7302">
        <v>3.20408414565025</v>
      </c>
      <c r="C7302" t="s">
        <v>15</v>
      </c>
    </row>
    <row r="7303" spans="1:3" x14ac:dyDescent="0.25">
      <c r="A7303" t="s">
        <v>7425</v>
      </c>
      <c r="B7303">
        <v>1.49516531116864</v>
      </c>
      <c r="C7303" t="s">
        <v>6</v>
      </c>
    </row>
    <row r="7304" spans="1:3" x14ac:dyDescent="0.25">
      <c r="A7304" t="s">
        <v>7426</v>
      </c>
      <c r="B7304">
        <v>4.0610760049533097</v>
      </c>
      <c r="C7304" t="s">
        <v>14</v>
      </c>
    </row>
    <row r="7305" spans="1:3" x14ac:dyDescent="0.25">
      <c r="A7305" t="s">
        <v>7427</v>
      </c>
      <c r="B7305">
        <v>5.1675670943479002</v>
      </c>
      <c r="C7305" t="s">
        <v>14</v>
      </c>
    </row>
    <row r="7306" spans="1:3" x14ac:dyDescent="0.25">
      <c r="A7306" t="s">
        <v>7428</v>
      </c>
      <c r="B7306">
        <v>4.5190673531287899</v>
      </c>
      <c r="C7306" t="s">
        <v>14</v>
      </c>
    </row>
    <row r="7307" spans="1:3" x14ac:dyDescent="0.25">
      <c r="A7307" t="s">
        <v>7429</v>
      </c>
      <c r="B7307">
        <v>1.7962911725671</v>
      </c>
      <c r="C7307" t="s">
        <v>6</v>
      </c>
    </row>
    <row r="7308" spans="1:3" x14ac:dyDescent="0.25">
      <c r="A7308" t="s">
        <v>7430</v>
      </c>
      <c r="B7308">
        <v>3.8395678494124699</v>
      </c>
      <c r="C7308" t="s">
        <v>15</v>
      </c>
    </row>
    <row r="7309" spans="1:3" x14ac:dyDescent="0.25">
      <c r="A7309" t="s">
        <v>7431</v>
      </c>
      <c r="B7309">
        <v>3.57982062114375</v>
      </c>
      <c r="C7309" t="s">
        <v>14</v>
      </c>
    </row>
    <row r="7310" spans="1:3" x14ac:dyDescent="0.25">
      <c r="A7310" t="s">
        <v>7432</v>
      </c>
      <c r="B7310">
        <v>2.9116773619194798</v>
      </c>
      <c r="C7310" t="s">
        <v>15</v>
      </c>
    </row>
    <row r="7311" spans="1:3" x14ac:dyDescent="0.25">
      <c r="A7311" t="s">
        <v>7433</v>
      </c>
      <c r="B7311">
        <v>1.92707444735762</v>
      </c>
      <c r="C7311" t="s">
        <v>14</v>
      </c>
    </row>
    <row r="7312" spans="1:3" x14ac:dyDescent="0.25">
      <c r="A7312" t="s">
        <v>7434</v>
      </c>
      <c r="B7312">
        <v>4.2951631534827603</v>
      </c>
      <c r="C7312" t="s">
        <v>14</v>
      </c>
    </row>
    <row r="7313" spans="1:3" x14ac:dyDescent="0.25">
      <c r="A7313" t="s">
        <v>7435</v>
      </c>
      <c r="B7313">
        <v>3.3821887222288098</v>
      </c>
      <c r="C7313" t="s">
        <v>15</v>
      </c>
    </row>
    <row r="7314" spans="1:3" x14ac:dyDescent="0.25">
      <c r="A7314" t="s">
        <v>7436</v>
      </c>
      <c r="B7314">
        <v>5.6707513795452202</v>
      </c>
      <c r="C7314" t="s">
        <v>14</v>
      </c>
    </row>
    <row r="7315" spans="1:3" x14ac:dyDescent="0.25">
      <c r="A7315" t="s">
        <v>7437</v>
      </c>
      <c r="B7315">
        <v>2.5024803100748199</v>
      </c>
      <c r="C7315" t="s">
        <v>13</v>
      </c>
    </row>
    <row r="7316" spans="1:3" x14ac:dyDescent="0.25">
      <c r="A7316" t="s">
        <v>7438</v>
      </c>
      <c r="B7316">
        <v>0.31247315600347297</v>
      </c>
      <c r="C7316" t="s">
        <v>13</v>
      </c>
    </row>
    <row r="7317" spans="1:3" x14ac:dyDescent="0.25">
      <c r="A7317" t="s">
        <v>7439</v>
      </c>
      <c r="B7317">
        <v>2.3528907683845501</v>
      </c>
      <c r="C7317" t="s">
        <v>13</v>
      </c>
    </row>
    <row r="7318" spans="1:3" x14ac:dyDescent="0.25">
      <c r="A7318" t="s">
        <v>7440</v>
      </c>
      <c r="B7318">
        <v>2.4567402389027602</v>
      </c>
      <c r="C7318" t="s">
        <v>6</v>
      </c>
    </row>
    <row r="7319" spans="1:3" x14ac:dyDescent="0.25">
      <c r="A7319" t="s">
        <v>7441</v>
      </c>
      <c r="B7319">
        <v>1.5399994741376299</v>
      </c>
      <c r="C7319" t="s">
        <v>14</v>
      </c>
    </row>
    <row r="7320" spans="1:3" x14ac:dyDescent="0.25">
      <c r="A7320" t="s">
        <v>7442</v>
      </c>
      <c r="B7320">
        <v>2.4176749901997598</v>
      </c>
      <c r="C7320" t="s">
        <v>15</v>
      </c>
    </row>
    <row r="7321" spans="1:3" x14ac:dyDescent="0.25">
      <c r="A7321" t="s">
        <v>7443</v>
      </c>
      <c r="B7321">
        <v>2.8172797327037302</v>
      </c>
      <c r="C7321" t="s">
        <v>14</v>
      </c>
    </row>
    <row r="7322" spans="1:3" x14ac:dyDescent="0.25">
      <c r="A7322" t="s">
        <v>7444</v>
      </c>
      <c r="B7322">
        <v>3.6856119114079302</v>
      </c>
      <c r="C7322" t="s">
        <v>13</v>
      </c>
    </row>
    <row r="7323" spans="1:3" x14ac:dyDescent="0.25">
      <c r="A7323" t="s">
        <v>7445</v>
      </c>
      <c r="B7323">
        <v>3.5601424948640101</v>
      </c>
      <c r="C7323" t="s">
        <v>15</v>
      </c>
    </row>
    <row r="7324" spans="1:3" x14ac:dyDescent="0.25">
      <c r="A7324" t="s">
        <v>7446</v>
      </c>
      <c r="B7324">
        <v>2.1373736547391</v>
      </c>
      <c r="C7324" t="s">
        <v>14</v>
      </c>
    </row>
    <row r="7325" spans="1:3" x14ac:dyDescent="0.25">
      <c r="A7325" t="s">
        <v>7447</v>
      </c>
      <c r="B7325">
        <v>0.40414784859680503</v>
      </c>
      <c r="C7325" t="s">
        <v>6</v>
      </c>
    </row>
    <row r="7326" spans="1:3" x14ac:dyDescent="0.25">
      <c r="A7326" t="s">
        <v>7448</v>
      </c>
      <c r="B7326">
        <v>3.8437504869881098</v>
      </c>
      <c r="C7326" t="s">
        <v>14</v>
      </c>
    </row>
    <row r="7327" spans="1:3" x14ac:dyDescent="0.25">
      <c r="A7327" t="s">
        <v>7449</v>
      </c>
      <c r="B7327">
        <v>4.6324338505862803</v>
      </c>
      <c r="C7327" t="s">
        <v>14</v>
      </c>
    </row>
    <row r="7328" spans="1:3" x14ac:dyDescent="0.25">
      <c r="A7328" t="s">
        <v>7450</v>
      </c>
      <c r="B7328">
        <v>1.9414413368790799</v>
      </c>
      <c r="C7328" t="s">
        <v>14</v>
      </c>
    </row>
    <row r="7329" spans="1:3" x14ac:dyDescent="0.25">
      <c r="A7329" t="s">
        <v>7451</v>
      </c>
      <c r="B7329">
        <v>3.1005954766379</v>
      </c>
      <c r="C7329" t="s">
        <v>6</v>
      </c>
    </row>
    <row r="7330" spans="1:3" x14ac:dyDescent="0.25">
      <c r="A7330" t="s">
        <v>7452</v>
      </c>
      <c r="B7330">
        <v>3.15010700367448</v>
      </c>
      <c r="C7330" t="s">
        <v>6</v>
      </c>
    </row>
    <row r="7331" spans="1:3" x14ac:dyDescent="0.25">
      <c r="A7331" t="s">
        <v>7453</v>
      </c>
      <c r="B7331">
        <v>2.5610462576053101</v>
      </c>
      <c r="C7331" t="s">
        <v>6</v>
      </c>
    </row>
    <row r="7332" spans="1:3" x14ac:dyDescent="0.25">
      <c r="A7332" t="s">
        <v>7454</v>
      </c>
      <c r="B7332">
        <v>4.7535004094959401</v>
      </c>
      <c r="C7332" t="s">
        <v>15</v>
      </c>
    </row>
    <row r="7333" spans="1:3" x14ac:dyDescent="0.25">
      <c r="A7333" t="s">
        <v>7455</v>
      </c>
      <c r="B7333">
        <v>1.8670528308269501</v>
      </c>
      <c r="C7333" t="s">
        <v>13</v>
      </c>
    </row>
    <row r="7334" spans="1:3" x14ac:dyDescent="0.25">
      <c r="A7334" t="s">
        <v>7456</v>
      </c>
      <c r="B7334">
        <v>5.5156320868708599</v>
      </c>
      <c r="C7334" t="s">
        <v>15</v>
      </c>
    </row>
    <row r="7335" spans="1:3" x14ac:dyDescent="0.25">
      <c r="A7335" t="s">
        <v>7457</v>
      </c>
      <c r="B7335">
        <v>3.4391241939730302</v>
      </c>
      <c r="C7335" t="s">
        <v>15</v>
      </c>
    </row>
    <row r="7336" spans="1:3" x14ac:dyDescent="0.25">
      <c r="A7336" t="s">
        <v>7458</v>
      </c>
      <c r="B7336">
        <v>5.7027932597252002</v>
      </c>
      <c r="C7336" t="s">
        <v>6</v>
      </c>
    </row>
    <row r="7337" spans="1:3" x14ac:dyDescent="0.25">
      <c r="A7337" t="s">
        <v>7459</v>
      </c>
      <c r="B7337">
        <v>0.33965766327733399</v>
      </c>
      <c r="C7337" t="s">
        <v>6</v>
      </c>
    </row>
    <row r="7338" spans="1:3" x14ac:dyDescent="0.25">
      <c r="A7338" t="s">
        <v>7460</v>
      </c>
      <c r="B7338">
        <v>5.4518101387719904</v>
      </c>
      <c r="C7338" t="s">
        <v>15</v>
      </c>
    </row>
    <row r="7339" spans="1:3" x14ac:dyDescent="0.25">
      <c r="A7339" t="s">
        <v>7461</v>
      </c>
      <c r="B7339">
        <v>0.18957221851417899</v>
      </c>
      <c r="C7339" t="s">
        <v>13</v>
      </c>
    </row>
    <row r="7340" spans="1:3" x14ac:dyDescent="0.25">
      <c r="A7340" t="s">
        <v>7462</v>
      </c>
      <c r="B7340">
        <v>0.32823131424672303</v>
      </c>
      <c r="C7340" t="s">
        <v>13</v>
      </c>
    </row>
    <row r="7341" spans="1:3" x14ac:dyDescent="0.25">
      <c r="A7341" t="s">
        <v>7463</v>
      </c>
      <c r="B7341">
        <v>0.306178199740062</v>
      </c>
      <c r="C7341" t="s">
        <v>6</v>
      </c>
    </row>
    <row r="7342" spans="1:3" x14ac:dyDescent="0.25">
      <c r="A7342" t="s">
        <v>7464</v>
      </c>
      <c r="B7342">
        <v>2.5319948812093598</v>
      </c>
      <c r="C7342" t="s">
        <v>6</v>
      </c>
    </row>
    <row r="7343" spans="1:3" x14ac:dyDescent="0.25">
      <c r="A7343" t="s">
        <v>7465</v>
      </c>
      <c r="B7343">
        <v>0.94553438472259199</v>
      </c>
      <c r="C7343" t="s">
        <v>6</v>
      </c>
    </row>
    <row r="7344" spans="1:3" x14ac:dyDescent="0.25">
      <c r="A7344" t="s">
        <v>7466</v>
      </c>
      <c r="B7344">
        <v>5.99943842527603</v>
      </c>
      <c r="C7344" t="s">
        <v>14</v>
      </c>
    </row>
    <row r="7345" spans="1:3" x14ac:dyDescent="0.25">
      <c r="A7345" t="s">
        <v>7467</v>
      </c>
      <c r="B7345">
        <v>3.47441173046473</v>
      </c>
      <c r="C7345" t="s">
        <v>6</v>
      </c>
    </row>
    <row r="7346" spans="1:3" x14ac:dyDescent="0.25">
      <c r="A7346" t="s">
        <v>7468</v>
      </c>
      <c r="B7346">
        <v>3.3699908234268698</v>
      </c>
      <c r="C7346" t="s">
        <v>15</v>
      </c>
    </row>
    <row r="7347" spans="1:3" x14ac:dyDescent="0.25">
      <c r="A7347" t="s">
        <v>7469</v>
      </c>
      <c r="B7347">
        <v>0.44360812082933199</v>
      </c>
      <c r="C7347" t="s">
        <v>13</v>
      </c>
    </row>
    <row r="7348" spans="1:3" x14ac:dyDescent="0.25">
      <c r="A7348" t="s">
        <v>7470</v>
      </c>
      <c r="B7348">
        <v>2.7895272649722802</v>
      </c>
      <c r="C7348" t="s">
        <v>13</v>
      </c>
    </row>
    <row r="7349" spans="1:3" x14ac:dyDescent="0.25">
      <c r="A7349" t="s">
        <v>7471</v>
      </c>
      <c r="B7349">
        <v>2.5720764385788399</v>
      </c>
      <c r="C7349" t="s">
        <v>13</v>
      </c>
    </row>
    <row r="7350" spans="1:3" x14ac:dyDescent="0.25">
      <c r="A7350" t="s">
        <v>7472</v>
      </c>
      <c r="B7350">
        <v>2.5506183025543301</v>
      </c>
      <c r="C7350" t="s">
        <v>6</v>
      </c>
    </row>
    <row r="7351" spans="1:3" x14ac:dyDescent="0.25">
      <c r="A7351" t="s">
        <v>7473</v>
      </c>
      <c r="B7351">
        <v>1.98583959913556</v>
      </c>
      <c r="C7351" t="s">
        <v>6</v>
      </c>
    </row>
    <row r="7352" spans="1:3" x14ac:dyDescent="0.25">
      <c r="A7352" t="s">
        <v>7474</v>
      </c>
      <c r="B7352">
        <v>2.9341777384021199</v>
      </c>
      <c r="C7352" t="s">
        <v>14</v>
      </c>
    </row>
    <row r="7353" spans="1:3" x14ac:dyDescent="0.25">
      <c r="A7353" t="s">
        <v>7475</v>
      </c>
      <c r="B7353">
        <v>4.5341086198012199</v>
      </c>
      <c r="C7353" t="s">
        <v>14</v>
      </c>
    </row>
    <row r="7354" spans="1:3" x14ac:dyDescent="0.25">
      <c r="A7354" t="s">
        <v>7476</v>
      </c>
      <c r="B7354">
        <v>2.9405143456193699</v>
      </c>
      <c r="C7354" t="s">
        <v>6</v>
      </c>
    </row>
    <row r="7355" spans="1:3" x14ac:dyDescent="0.25">
      <c r="A7355" t="s">
        <v>7477</v>
      </c>
      <c r="B7355">
        <v>1.46916412600819</v>
      </c>
      <c r="C7355" t="s">
        <v>13</v>
      </c>
    </row>
    <row r="7356" spans="1:3" x14ac:dyDescent="0.25">
      <c r="A7356" t="s">
        <v>7478</v>
      </c>
      <c r="B7356">
        <v>1.7870744990242</v>
      </c>
      <c r="C7356" t="s">
        <v>14</v>
      </c>
    </row>
    <row r="7357" spans="1:3" x14ac:dyDescent="0.25">
      <c r="A7357" t="s">
        <v>7479</v>
      </c>
      <c r="B7357">
        <v>1.98010186375539</v>
      </c>
      <c r="C7357" t="s">
        <v>6</v>
      </c>
    </row>
    <row r="7358" spans="1:3" x14ac:dyDescent="0.25">
      <c r="A7358" t="s">
        <v>7480</v>
      </c>
      <c r="B7358">
        <v>1.4898007216914</v>
      </c>
      <c r="C7358" t="s">
        <v>6</v>
      </c>
    </row>
    <row r="7359" spans="1:3" x14ac:dyDescent="0.25">
      <c r="A7359" t="s">
        <v>7481</v>
      </c>
      <c r="B7359">
        <v>4.1349817511597502</v>
      </c>
      <c r="C7359" t="s">
        <v>15</v>
      </c>
    </row>
    <row r="7360" spans="1:3" x14ac:dyDescent="0.25">
      <c r="A7360" t="s">
        <v>7482</v>
      </c>
      <c r="B7360">
        <v>3.19181714541241</v>
      </c>
      <c r="C7360" t="s">
        <v>14</v>
      </c>
    </row>
    <row r="7361" spans="1:3" x14ac:dyDescent="0.25">
      <c r="A7361" t="s">
        <v>7483</v>
      </c>
      <c r="B7361">
        <v>1.7884524217959901</v>
      </c>
      <c r="C7361" t="s">
        <v>6</v>
      </c>
    </row>
    <row r="7362" spans="1:3" x14ac:dyDescent="0.25">
      <c r="A7362" t="s">
        <v>7484</v>
      </c>
      <c r="B7362">
        <v>5.1454411514544898</v>
      </c>
      <c r="C7362" t="s">
        <v>15</v>
      </c>
    </row>
    <row r="7363" spans="1:3" x14ac:dyDescent="0.25">
      <c r="A7363" t="s">
        <v>7485</v>
      </c>
      <c r="B7363">
        <v>2.6115441964201498</v>
      </c>
      <c r="C7363" t="s">
        <v>6</v>
      </c>
    </row>
    <row r="7364" spans="1:3" x14ac:dyDescent="0.25">
      <c r="A7364" t="s">
        <v>7486</v>
      </c>
      <c r="B7364">
        <v>0.55870499682526298</v>
      </c>
      <c r="C7364" t="s">
        <v>13</v>
      </c>
    </row>
    <row r="7365" spans="1:3" x14ac:dyDescent="0.25">
      <c r="A7365" t="s">
        <v>7487</v>
      </c>
      <c r="B7365">
        <v>3.1787354869270499</v>
      </c>
      <c r="C7365" t="s">
        <v>15</v>
      </c>
    </row>
    <row r="7366" spans="1:3" x14ac:dyDescent="0.25">
      <c r="A7366" t="s">
        <v>7488</v>
      </c>
      <c r="B7366">
        <v>3.1707987338038102</v>
      </c>
      <c r="C7366" t="s">
        <v>15</v>
      </c>
    </row>
    <row r="7367" spans="1:3" x14ac:dyDescent="0.25">
      <c r="A7367" t="s">
        <v>7489</v>
      </c>
      <c r="B7367">
        <v>0.67140728142564099</v>
      </c>
      <c r="C7367" t="s">
        <v>14</v>
      </c>
    </row>
    <row r="7368" spans="1:3" x14ac:dyDescent="0.25">
      <c r="A7368" t="s">
        <v>7490</v>
      </c>
      <c r="B7368">
        <v>1.34121897347025E-2</v>
      </c>
      <c r="C7368" t="s">
        <v>6</v>
      </c>
    </row>
    <row r="7369" spans="1:3" x14ac:dyDescent="0.25">
      <c r="A7369" t="s">
        <v>7491</v>
      </c>
      <c r="B7369">
        <v>5.9859947940454896</v>
      </c>
      <c r="C7369" t="s">
        <v>14</v>
      </c>
    </row>
    <row r="7370" spans="1:3" x14ac:dyDescent="0.25">
      <c r="A7370" t="s">
        <v>7492</v>
      </c>
      <c r="B7370">
        <v>2.3886259432274199</v>
      </c>
      <c r="C7370" t="s">
        <v>6</v>
      </c>
    </row>
    <row r="7371" spans="1:3" x14ac:dyDescent="0.25">
      <c r="A7371" t="s">
        <v>7493</v>
      </c>
      <c r="B7371">
        <v>3.64887711814935</v>
      </c>
      <c r="C7371" t="s">
        <v>15</v>
      </c>
    </row>
    <row r="7372" spans="1:3" x14ac:dyDescent="0.25">
      <c r="A7372" t="s">
        <v>7494</v>
      </c>
      <c r="B7372">
        <v>2.5361337850612902</v>
      </c>
      <c r="C7372" t="s">
        <v>6</v>
      </c>
    </row>
    <row r="7373" spans="1:3" x14ac:dyDescent="0.25">
      <c r="A7373" t="s">
        <v>7495</v>
      </c>
      <c r="B7373">
        <v>2.6331239185167798</v>
      </c>
      <c r="C7373" t="s">
        <v>14</v>
      </c>
    </row>
    <row r="7374" spans="1:3" x14ac:dyDescent="0.25">
      <c r="A7374" t="s">
        <v>7496</v>
      </c>
      <c r="B7374">
        <v>1.6543208479909799</v>
      </c>
      <c r="C7374" t="s">
        <v>6</v>
      </c>
    </row>
    <row r="7375" spans="1:3" x14ac:dyDescent="0.25">
      <c r="A7375" t="s">
        <v>7497</v>
      </c>
      <c r="B7375">
        <v>1.21896543950951</v>
      </c>
      <c r="C7375" t="s">
        <v>6</v>
      </c>
    </row>
    <row r="7376" spans="1:3" x14ac:dyDescent="0.25">
      <c r="A7376" t="s">
        <v>7498</v>
      </c>
      <c r="B7376">
        <v>1.37717741700298</v>
      </c>
      <c r="C7376" t="s">
        <v>6</v>
      </c>
    </row>
    <row r="7377" spans="1:3" x14ac:dyDescent="0.25">
      <c r="A7377" t="s">
        <v>7499</v>
      </c>
      <c r="B7377">
        <v>2.0832420197542798</v>
      </c>
      <c r="C7377" t="s">
        <v>13</v>
      </c>
    </row>
    <row r="7378" spans="1:3" x14ac:dyDescent="0.25">
      <c r="A7378" t="s">
        <v>7500</v>
      </c>
      <c r="B7378">
        <v>2.5446115256213</v>
      </c>
      <c r="C7378" t="s">
        <v>6</v>
      </c>
    </row>
    <row r="7379" spans="1:3" x14ac:dyDescent="0.25">
      <c r="A7379" t="s">
        <v>7501</v>
      </c>
      <c r="B7379">
        <v>0.57273188114821105</v>
      </c>
      <c r="C7379" t="s">
        <v>13</v>
      </c>
    </row>
    <row r="7380" spans="1:3" x14ac:dyDescent="0.25">
      <c r="A7380" t="s">
        <v>7502</v>
      </c>
      <c r="B7380">
        <v>4.0576364455449596</v>
      </c>
      <c r="C7380" t="s">
        <v>14</v>
      </c>
    </row>
    <row r="7381" spans="1:3" x14ac:dyDescent="0.25">
      <c r="A7381" t="s">
        <v>7503</v>
      </c>
      <c r="B7381">
        <v>2.6733052871004799</v>
      </c>
      <c r="C7381" t="s">
        <v>14</v>
      </c>
    </row>
    <row r="7382" spans="1:3" x14ac:dyDescent="0.25">
      <c r="A7382" t="s">
        <v>7504</v>
      </c>
      <c r="B7382">
        <v>0.681229451826177</v>
      </c>
      <c r="C7382" t="s">
        <v>6</v>
      </c>
    </row>
    <row r="7383" spans="1:3" x14ac:dyDescent="0.25">
      <c r="A7383" t="s">
        <v>7505</v>
      </c>
      <c r="B7383">
        <v>0.87906214098470203</v>
      </c>
      <c r="C7383" t="s">
        <v>14</v>
      </c>
    </row>
    <row r="7384" spans="1:3" x14ac:dyDescent="0.25">
      <c r="A7384" t="s">
        <v>7506</v>
      </c>
      <c r="B7384">
        <v>1.78189587255251</v>
      </c>
      <c r="C7384" t="s">
        <v>6</v>
      </c>
    </row>
    <row r="7385" spans="1:3" x14ac:dyDescent="0.25">
      <c r="A7385" t="s">
        <v>7507</v>
      </c>
      <c r="B7385">
        <v>4.3687347529083196</v>
      </c>
      <c r="C7385" t="s">
        <v>15</v>
      </c>
    </row>
    <row r="7386" spans="1:3" x14ac:dyDescent="0.25">
      <c r="A7386" t="s">
        <v>7508</v>
      </c>
      <c r="B7386">
        <v>0.81156713507601697</v>
      </c>
      <c r="C7386" t="s">
        <v>14</v>
      </c>
    </row>
    <row r="7387" spans="1:3" x14ac:dyDescent="0.25">
      <c r="A7387" t="s">
        <v>7509</v>
      </c>
      <c r="B7387">
        <v>0.50528475163155295</v>
      </c>
      <c r="C7387" t="s">
        <v>14</v>
      </c>
    </row>
    <row r="7388" spans="1:3" x14ac:dyDescent="0.25">
      <c r="A7388" t="s">
        <v>7510</v>
      </c>
      <c r="B7388">
        <v>0.63114242286584799</v>
      </c>
      <c r="C7388" t="s">
        <v>13</v>
      </c>
    </row>
    <row r="7389" spans="1:3" x14ac:dyDescent="0.25">
      <c r="A7389" t="s">
        <v>7511</v>
      </c>
      <c r="B7389">
        <v>4.9016733724646304</v>
      </c>
      <c r="C7389" t="s">
        <v>6</v>
      </c>
    </row>
    <row r="7390" spans="1:3" x14ac:dyDescent="0.25">
      <c r="A7390" t="s">
        <v>7512</v>
      </c>
      <c r="B7390">
        <v>5.0819445894986401</v>
      </c>
      <c r="C7390" t="s">
        <v>15</v>
      </c>
    </row>
    <row r="7391" spans="1:3" x14ac:dyDescent="0.25">
      <c r="A7391" t="s">
        <v>7513</v>
      </c>
      <c r="B7391">
        <v>3.0170250252423698</v>
      </c>
      <c r="C7391" t="s">
        <v>13</v>
      </c>
    </row>
    <row r="7392" spans="1:3" x14ac:dyDescent="0.25">
      <c r="A7392" t="s">
        <v>7514</v>
      </c>
      <c r="B7392">
        <v>5.6400801963485803</v>
      </c>
      <c r="C7392" t="s">
        <v>15</v>
      </c>
    </row>
    <row r="7393" spans="1:3" x14ac:dyDescent="0.25">
      <c r="A7393" t="s">
        <v>7515</v>
      </c>
      <c r="B7393">
        <v>3.7139855296694502</v>
      </c>
      <c r="C7393" t="s">
        <v>15</v>
      </c>
    </row>
    <row r="7394" spans="1:3" x14ac:dyDescent="0.25">
      <c r="A7394" t="s">
        <v>7516</v>
      </c>
      <c r="B7394">
        <v>4.6607167329777601</v>
      </c>
      <c r="C7394" t="s">
        <v>6</v>
      </c>
    </row>
    <row r="7395" spans="1:3" x14ac:dyDescent="0.25">
      <c r="A7395" t="s">
        <v>7517</v>
      </c>
      <c r="B7395">
        <v>1.72020921473038</v>
      </c>
      <c r="C7395" t="s">
        <v>6</v>
      </c>
    </row>
    <row r="7396" spans="1:3" x14ac:dyDescent="0.25">
      <c r="A7396" t="s">
        <v>7518</v>
      </c>
      <c r="B7396">
        <v>2.9614885271503701</v>
      </c>
      <c r="C7396" t="s">
        <v>14</v>
      </c>
    </row>
    <row r="7397" spans="1:3" x14ac:dyDescent="0.25">
      <c r="A7397" t="s">
        <v>7519</v>
      </c>
      <c r="B7397">
        <v>1.8956935285805401</v>
      </c>
      <c r="C7397" t="s">
        <v>14</v>
      </c>
    </row>
    <row r="7398" spans="1:3" x14ac:dyDescent="0.25">
      <c r="A7398" t="s">
        <v>7520</v>
      </c>
      <c r="B7398">
        <v>0.38717357155061799</v>
      </c>
      <c r="C7398" t="s">
        <v>6</v>
      </c>
    </row>
    <row r="7399" spans="1:3" x14ac:dyDescent="0.25">
      <c r="A7399" t="s">
        <v>7521</v>
      </c>
      <c r="B7399">
        <v>2.7266081002643898</v>
      </c>
      <c r="C7399" t="s">
        <v>14</v>
      </c>
    </row>
    <row r="7400" spans="1:3" x14ac:dyDescent="0.25">
      <c r="A7400" t="s">
        <v>7522</v>
      </c>
      <c r="B7400">
        <v>3.6212498444155501</v>
      </c>
      <c r="C7400" t="s">
        <v>15</v>
      </c>
    </row>
    <row r="7401" spans="1:3" x14ac:dyDescent="0.25">
      <c r="A7401" t="s">
        <v>7523</v>
      </c>
      <c r="B7401">
        <v>3.5577190433729302</v>
      </c>
      <c r="C7401" t="s">
        <v>13</v>
      </c>
    </row>
    <row r="7402" spans="1:3" x14ac:dyDescent="0.25">
      <c r="A7402" t="s">
        <v>7524</v>
      </c>
      <c r="B7402">
        <v>6.2521319849698003E-3</v>
      </c>
      <c r="C7402" t="s">
        <v>6</v>
      </c>
    </row>
    <row r="7403" spans="1:3" x14ac:dyDescent="0.25">
      <c r="A7403" t="s">
        <v>7525</v>
      </c>
      <c r="B7403">
        <v>1.7350242477544799</v>
      </c>
      <c r="C7403" t="s">
        <v>6</v>
      </c>
    </row>
    <row r="7404" spans="1:3" x14ac:dyDescent="0.25">
      <c r="A7404" t="s">
        <v>7526</v>
      </c>
      <c r="B7404">
        <v>5.2837139039983203</v>
      </c>
      <c r="C7404" t="s">
        <v>15</v>
      </c>
    </row>
    <row r="7405" spans="1:3" x14ac:dyDescent="0.25">
      <c r="A7405" t="s">
        <v>7527</v>
      </c>
      <c r="B7405">
        <v>3.57788889624634</v>
      </c>
      <c r="C7405" t="s">
        <v>14</v>
      </c>
    </row>
    <row r="7406" spans="1:3" x14ac:dyDescent="0.25">
      <c r="A7406" t="s">
        <v>7528</v>
      </c>
      <c r="B7406">
        <v>0.54970208772040796</v>
      </c>
      <c r="C7406" t="s">
        <v>13</v>
      </c>
    </row>
    <row r="7407" spans="1:3" x14ac:dyDescent="0.25">
      <c r="A7407" t="s">
        <v>7529</v>
      </c>
      <c r="B7407">
        <v>4.5327476680032897</v>
      </c>
      <c r="C7407" t="s">
        <v>15</v>
      </c>
    </row>
    <row r="7408" spans="1:3" x14ac:dyDescent="0.25">
      <c r="A7408" t="s">
        <v>7530</v>
      </c>
      <c r="B7408">
        <v>2.79839599661058</v>
      </c>
      <c r="C7408" t="s">
        <v>15</v>
      </c>
    </row>
    <row r="7409" spans="1:3" x14ac:dyDescent="0.25">
      <c r="A7409" t="s">
        <v>7531</v>
      </c>
      <c r="B7409">
        <v>5.01967103023207</v>
      </c>
      <c r="C7409" t="s">
        <v>14</v>
      </c>
    </row>
    <row r="7410" spans="1:3" x14ac:dyDescent="0.25">
      <c r="A7410" t="s">
        <v>7532</v>
      </c>
      <c r="B7410">
        <v>3.8992906733691099</v>
      </c>
      <c r="C7410" t="s">
        <v>14</v>
      </c>
    </row>
    <row r="7411" spans="1:3" x14ac:dyDescent="0.25">
      <c r="A7411" t="s">
        <v>7533</v>
      </c>
      <c r="B7411">
        <v>3.3886849551606599</v>
      </c>
      <c r="C7411" t="s">
        <v>15</v>
      </c>
    </row>
    <row r="7412" spans="1:3" x14ac:dyDescent="0.25">
      <c r="A7412" t="s">
        <v>7534</v>
      </c>
      <c r="B7412">
        <v>5.8457518298461899</v>
      </c>
      <c r="C7412" t="s">
        <v>15</v>
      </c>
    </row>
    <row r="7413" spans="1:3" x14ac:dyDescent="0.25">
      <c r="A7413" t="s">
        <v>7535</v>
      </c>
      <c r="B7413">
        <v>5.03980092240029</v>
      </c>
      <c r="C7413" t="s">
        <v>14</v>
      </c>
    </row>
    <row r="7414" spans="1:3" x14ac:dyDescent="0.25">
      <c r="A7414" t="s">
        <v>7536</v>
      </c>
      <c r="B7414">
        <v>4.9268013944336904</v>
      </c>
      <c r="C7414" t="s">
        <v>6</v>
      </c>
    </row>
    <row r="7415" spans="1:3" x14ac:dyDescent="0.25">
      <c r="A7415" t="s">
        <v>7537</v>
      </c>
      <c r="B7415">
        <v>4.7826179254082701</v>
      </c>
      <c r="C7415" t="s">
        <v>14</v>
      </c>
    </row>
    <row r="7416" spans="1:3" x14ac:dyDescent="0.25">
      <c r="A7416" t="s">
        <v>7538</v>
      </c>
      <c r="B7416">
        <v>4.6251744285588599</v>
      </c>
      <c r="C7416" t="s">
        <v>15</v>
      </c>
    </row>
    <row r="7417" spans="1:3" x14ac:dyDescent="0.25">
      <c r="A7417" t="s">
        <v>7539</v>
      </c>
      <c r="B7417">
        <v>0.36360616799849299</v>
      </c>
      <c r="C7417" t="s">
        <v>6</v>
      </c>
    </row>
    <row r="7418" spans="1:3" x14ac:dyDescent="0.25">
      <c r="A7418" t="s">
        <v>7540</v>
      </c>
      <c r="B7418">
        <v>4.6041922125863302</v>
      </c>
      <c r="C7418" t="s">
        <v>15</v>
      </c>
    </row>
    <row r="7419" spans="1:3" x14ac:dyDescent="0.25">
      <c r="A7419" t="s">
        <v>7541</v>
      </c>
      <c r="B7419">
        <v>2.8009597564056699</v>
      </c>
      <c r="C7419" t="s">
        <v>6</v>
      </c>
    </row>
    <row r="7420" spans="1:3" x14ac:dyDescent="0.25">
      <c r="A7420" t="s">
        <v>7542</v>
      </c>
      <c r="B7420">
        <v>1.2252419225737301</v>
      </c>
      <c r="C7420" t="s">
        <v>6</v>
      </c>
    </row>
    <row r="7421" spans="1:3" x14ac:dyDescent="0.25">
      <c r="A7421" t="s">
        <v>7543</v>
      </c>
      <c r="B7421">
        <v>3.6709831802848498</v>
      </c>
      <c r="C7421" t="s">
        <v>13</v>
      </c>
    </row>
    <row r="7422" spans="1:3" x14ac:dyDescent="0.25">
      <c r="A7422" t="s">
        <v>7544</v>
      </c>
      <c r="B7422">
        <v>2.9458300087639202</v>
      </c>
      <c r="C7422" t="s">
        <v>6</v>
      </c>
    </row>
    <row r="7423" spans="1:3" x14ac:dyDescent="0.25">
      <c r="A7423" t="s">
        <v>7545</v>
      </c>
      <c r="B7423">
        <v>3.6435402591983101</v>
      </c>
      <c r="C7423" t="s">
        <v>15</v>
      </c>
    </row>
    <row r="7424" spans="1:3" x14ac:dyDescent="0.25">
      <c r="A7424" t="s">
        <v>7546</v>
      </c>
      <c r="B7424">
        <v>0.77204289229031697</v>
      </c>
      <c r="C7424" t="s">
        <v>6</v>
      </c>
    </row>
    <row r="7425" spans="1:3" x14ac:dyDescent="0.25">
      <c r="A7425" t="s">
        <v>7547</v>
      </c>
      <c r="B7425">
        <v>1.84011051747931</v>
      </c>
      <c r="C7425" t="s">
        <v>6</v>
      </c>
    </row>
    <row r="7426" spans="1:3" x14ac:dyDescent="0.25">
      <c r="A7426" t="s">
        <v>7548</v>
      </c>
      <c r="B7426">
        <v>3.2471152574015298</v>
      </c>
      <c r="C7426" t="s">
        <v>15</v>
      </c>
    </row>
    <row r="7427" spans="1:3" x14ac:dyDescent="0.25">
      <c r="A7427" t="s">
        <v>7549</v>
      </c>
      <c r="B7427">
        <v>1.64992520226666</v>
      </c>
      <c r="C7427" t="s">
        <v>13</v>
      </c>
    </row>
    <row r="7428" spans="1:3" x14ac:dyDescent="0.25">
      <c r="A7428" t="s">
        <v>7550</v>
      </c>
      <c r="B7428">
        <v>5.0308871693094499</v>
      </c>
      <c r="C7428" t="s">
        <v>6</v>
      </c>
    </row>
    <row r="7429" spans="1:3" x14ac:dyDescent="0.25">
      <c r="A7429" t="s">
        <v>7551</v>
      </c>
      <c r="B7429">
        <v>4.3726272777828301</v>
      </c>
      <c r="C7429" t="s">
        <v>15</v>
      </c>
    </row>
    <row r="7430" spans="1:3" x14ac:dyDescent="0.25">
      <c r="A7430" t="s">
        <v>7552</v>
      </c>
      <c r="B7430">
        <v>0.118943912072213</v>
      </c>
      <c r="C7430" t="s">
        <v>6</v>
      </c>
    </row>
    <row r="7431" spans="1:3" x14ac:dyDescent="0.25">
      <c r="A7431" t="s">
        <v>7553</v>
      </c>
      <c r="B7431">
        <v>3.7685800681892601</v>
      </c>
      <c r="C7431" t="s">
        <v>14</v>
      </c>
    </row>
    <row r="7432" spans="1:3" x14ac:dyDescent="0.25">
      <c r="A7432" t="s">
        <v>7554</v>
      </c>
      <c r="B7432">
        <v>3.4945878967195201</v>
      </c>
      <c r="C7432" t="s">
        <v>14</v>
      </c>
    </row>
    <row r="7433" spans="1:3" x14ac:dyDescent="0.25">
      <c r="A7433" t="s">
        <v>7555</v>
      </c>
      <c r="B7433">
        <v>1.6139779926020901</v>
      </c>
      <c r="C7433" t="s">
        <v>6</v>
      </c>
    </row>
    <row r="7434" spans="1:3" x14ac:dyDescent="0.25">
      <c r="A7434" t="s">
        <v>7556</v>
      </c>
      <c r="B7434">
        <v>2.1902411800799402</v>
      </c>
      <c r="C7434" t="s">
        <v>15</v>
      </c>
    </row>
    <row r="7435" spans="1:3" x14ac:dyDescent="0.25">
      <c r="A7435" t="s">
        <v>7557</v>
      </c>
      <c r="B7435">
        <v>3.19333513412198</v>
      </c>
      <c r="C7435" t="s">
        <v>14</v>
      </c>
    </row>
    <row r="7436" spans="1:3" x14ac:dyDescent="0.25">
      <c r="A7436" t="s">
        <v>7558</v>
      </c>
      <c r="B7436">
        <v>2.8622781909766699</v>
      </c>
      <c r="C7436" t="s">
        <v>15</v>
      </c>
    </row>
    <row r="7437" spans="1:3" x14ac:dyDescent="0.25">
      <c r="A7437" t="s">
        <v>7559</v>
      </c>
      <c r="B7437">
        <v>4.8002864046274896</v>
      </c>
      <c r="C7437" t="s">
        <v>14</v>
      </c>
    </row>
    <row r="7438" spans="1:3" x14ac:dyDescent="0.25">
      <c r="A7438" t="s">
        <v>7560</v>
      </c>
      <c r="B7438">
        <v>2.42014912972685</v>
      </c>
      <c r="C7438" t="s">
        <v>15</v>
      </c>
    </row>
    <row r="7439" spans="1:3" x14ac:dyDescent="0.25">
      <c r="A7439" t="s">
        <v>7561</v>
      </c>
      <c r="B7439">
        <v>1.7869222920532699</v>
      </c>
      <c r="C7439" t="s">
        <v>13</v>
      </c>
    </row>
    <row r="7440" spans="1:3" x14ac:dyDescent="0.25">
      <c r="A7440" t="s">
        <v>7562</v>
      </c>
      <c r="B7440">
        <v>3.5295759096691102</v>
      </c>
      <c r="C7440" t="s">
        <v>6</v>
      </c>
    </row>
    <row r="7441" spans="1:3" x14ac:dyDescent="0.25">
      <c r="A7441" t="s">
        <v>7563</v>
      </c>
      <c r="B7441">
        <v>1.3778100127678701</v>
      </c>
      <c r="C7441" t="s">
        <v>6</v>
      </c>
    </row>
    <row r="7442" spans="1:3" x14ac:dyDescent="0.25">
      <c r="A7442" t="s">
        <v>7564</v>
      </c>
      <c r="B7442">
        <v>3.5456534794819601</v>
      </c>
      <c r="C7442" t="s">
        <v>14</v>
      </c>
    </row>
    <row r="7443" spans="1:3" x14ac:dyDescent="0.25">
      <c r="A7443" t="s">
        <v>7565</v>
      </c>
      <c r="B7443">
        <v>4.4159412079087996</v>
      </c>
      <c r="C7443" t="s">
        <v>13</v>
      </c>
    </row>
    <row r="7444" spans="1:3" x14ac:dyDescent="0.25">
      <c r="A7444" t="s">
        <v>7566</v>
      </c>
      <c r="B7444">
        <v>2.50974829814009</v>
      </c>
      <c r="C7444" t="s">
        <v>14</v>
      </c>
    </row>
    <row r="7445" spans="1:3" x14ac:dyDescent="0.25">
      <c r="A7445" t="s">
        <v>7567</v>
      </c>
      <c r="B7445">
        <v>2.60838752458733</v>
      </c>
      <c r="C7445" t="s">
        <v>14</v>
      </c>
    </row>
    <row r="7446" spans="1:3" x14ac:dyDescent="0.25">
      <c r="A7446" t="s">
        <v>7568</v>
      </c>
      <c r="B7446">
        <v>3.1687058862049802</v>
      </c>
      <c r="C7446" t="s">
        <v>14</v>
      </c>
    </row>
    <row r="7447" spans="1:3" x14ac:dyDescent="0.25">
      <c r="A7447" t="s">
        <v>7569</v>
      </c>
      <c r="B7447">
        <v>1.4203211580516</v>
      </c>
      <c r="C7447" t="s">
        <v>6</v>
      </c>
    </row>
    <row r="7448" spans="1:3" x14ac:dyDescent="0.25">
      <c r="A7448" t="s">
        <v>7570</v>
      </c>
      <c r="B7448">
        <v>0.317732763217696</v>
      </c>
      <c r="C7448" t="s">
        <v>6</v>
      </c>
    </row>
    <row r="7449" spans="1:3" x14ac:dyDescent="0.25">
      <c r="A7449" t="s">
        <v>7571</v>
      </c>
      <c r="B7449">
        <v>0.49586080278489097</v>
      </c>
      <c r="C7449" t="s">
        <v>6</v>
      </c>
    </row>
    <row r="7450" spans="1:3" x14ac:dyDescent="0.25">
      <c r="A7450" t="s">
        <v>7572</v>
      </c>
      <c r="B7450">
        <v>3.76462833074245</v>
      </c>
      <c r="C7450" t="s">
        <v>6</v>
      </c>
    </row>
    <row r="7451" spans="1:3" x14ac:dyDescent="0.25">
      <c r="A7451" t="s">
        <v>7573</v>
      </c>
      <c r="B7451">
        <v>3.12795010624628</v>
      </c>
      <c r="C7451" t="s">
        <v>14</v>
      </c>
    </row>
    <row r="7452" spans="1:3" x14ac:dyDescent="0.25">
      <c r="A7452" t="s">
        <v>7574</v>
      </c>
      <c r="B7452">
        <v>3.2815854199061198</v>
      </c>
      <c r="C7452" t="s">
        <v>14</v>
      </c>
    </row>
    <row r="7453" spans="1:3" x14ac:dyDescent="0.25">
      <c r="A7453" t="s">
        <v>7575</v>
      </c>
      <c r="B7453">
        <v>3.6803138221149898</v>
      </c>
      <c r="C7453" t="s">
        <v>14</v>
      </c>
    </row>
    <row r="7454" spans="1:3" x14ac:dyDescent="0.25">
      <c r="A7454" t="s">
        <v>7576</v>
      </c>
      <c r="B7454">
        <v>3.4236559193654399</v>
      </c>
      <c r="C7454" t="s">
        <v>15</v>
      </c>
    </row>
    <row r="7455" spans="1:3" x14ac:dyDescent="0.25">
      <c r="A7455" t="s">
        <v>7577</v>
      </c>
      <c r="B7455">
        <v>3.2614967815650799</v>
      </c>
      <c r="C7455" t="s">
        <v>15</v>
      </c>
    </row>
    <row r="7456" spans="1:3" x14ac:dyDescent="0.25">
      <c r="A7456" t="s">
        <v>7578</v>
      </c>
      <c r="B7456">
        <v>4.9486649780324496</v>
      </c>
      <c r="C7456" t="s">
        <v>13</v>
      </c>
    </row>
    <row r="7457" spans="1:3" x14ac:dyDescent="0.25">
      <c r="A7457" t="s">
        <v>7579</v>
      </c>
      <c r="B7457">
        <v>3.1521107754355699</v>
      </c>
      <c r="C7457" t="s">
        <v>14</v>
      </c>
    </row>
    <row r="7458" spans="1:3" x14ac:dyDescent="0.25">
      <c r="A7458" t="s">
        <v>7580</v>
      </c>
      <c r="B7458">
        <v>1.7586101122734299</v>
      </c>
      <c r="C7458" t="s">
        <v>14</v>
      </c>
    </row>
    <row r="7459" spans="1:3" x14ac:dyDescent="0.25">
      <c r="A7459" t="s">
        <v>7581</v>
      </c>
      <c r="B7459">
        <v>3.61559555700146</v>
      </c>
      <c r="C7459" t="s">
        <v>15</v>
      </c>
    </row>
    <row r="7460" spans="1:3" x14ac:dyDescent="0.25">
      <c r="A7460" t="s">
        <v>7582</v>
      </c>
      <c r="B7460">
        <v>3.36325617445896</v>
      </c>
      <c r="C7460" t="s">
        <v>13</v>
      </c>
    </row>
    <row r="7461" spans="1:3" x14ac:dyDescent="0.25">
      <c r="A7461" t="s">
        <v>7583</v>
      </c>
      <c r="B7461">
        <v>-0.84613873578863397</v>
      </c>
      <c r="C7461" t="s">
        <v>6</v>
      </c>
    </row>
    <row r="7462" spans="1:3" x14ac:dyDescent="0.25">
      <c r="A7462" t="s">
        <v>7584</v>
      </c>
      <c r="B7462">
        <v>0.48234755632483201</v>
      </c>
      <c r="C7462" t="s">
        <v>6</v>
      </c>
    </row>
    <row r="7463" spans="1:3" x14ac:dyDescent="0.25">
      <c r="A7463" t="s">
        <v>7585</v>
      </c>
      <c r="B7463">
        <v>4.1529029386769603</v>
      </c>
      <c r="C7463" t="s">
        <v>15</v>
      </c>
    </row>
    <row r="7464" spans="1:3" x14ac:dyDescent="0.25">
      <c r="A7464" t="s">
        <v>7586</v>
      </c>
      <c r="B7464">
        <v>4.5819781661450802</v>
      </c>
      <c r="C7464" t="s">
        <v>13</v>
      </c>
    </row>
    <row r="7465" spans="1:3" x14ac:dyDescent="0.25">
      <c r="A7465" t="s">
        <v>7587</v>
      </c>
      <c r="B7465">
        <v>-9.5934272528927098E-2</v>
      </c>
      <c r="C7465" t="s">
        <v>13</v>
      </c>
    </row>
    <row r="7466" spans="1:3" x14ac:dyDescent="0.25">
      <c r="A7466" t="s">
        <v>7588</v>
      </c>
      <c r="B7466">
        <v>3.4735801027630799</v>
      </c>
      <c r="C7466" t="s">
        <v>15</v>
      </c>
    </row>
    <row r="7467" spans="1:3" x14ac:dyDescent="0.25">
      <c r="A7467" t="s">
        <v>7589</v>
      </c>
      <c r="B7467">
        <v>3.5455328169529698</v>
      </c>
      <c r="C7467" t="s">
        <v>13</v>
      </c>
    </row>
    <row r="7468" spans="1:3" x14ac:dyDescent="0.25">
      <c r="A7468" t="s">
        <v>7590</v>
      </c>
      <c r="B7468">
        <v>3.0695075618252701</v>
      </c>
      <c r="C7468" t="s">
        <v>14</v>
      </c>
    </row>
    <row r="7469" spans="1:3" x14ac:dyDescent="0.25">
      <c r="A7469" t="s">
        <v>7591</v>
      </c>
      <c r="B7469">
        <v>0.45908176121856997</v>
      </c>
      <c r="C7469" t="s">
        <v>14</v>
      </c>
    </row>
    <row r="7470" spans="1:3" x14ac:dyDescent="0.25">
      <c r="A7470" t="s">
        <v>7592</v>
      </c>
      <c r="B7470">
        <v>2.30328564091911</v>
      </c>
      <c r="C7470" t="s">
        <v>15</v>
      </c>
    </row>
    <row r="7471" spans="1:3" x14ac:dyDescent="0.25">
      <c r="A7471" t="s">
        <v>7593</v>
      </c>
      <c r="B7471">
        <v>0.54772146250854803</v>
      </c>
      <c r="C7471" t="s">
        <v>6</v>
      </c>
    </row>
    <row r="7472" spans="1:3" x14ac:dyDescent="0.25">
      <c r="A7472" t="s">
        <v>7594</v>
      </c>
      <c r="B7472">
        <v>3.5287126156069801</v>
      </c>
      <c r="C7472" t="s">
        <v>14</v>
      </c>
    </row>
    <row r="7473" spans="1:3" x14ac:dyDescent="0.25">
      <c r="A7473" t="s">
        <v>7595</v>
      </c>
      <c r="B7473">
        <v>5.1006016015479601</v>
      </c>
      <c r="C7473" t="s">
        <v>15</v>
      </c>
    </row>
    <row r="7474" spans="1:3" x14ac:dyDescent="0.25">
      <c r="A7474" t="s">
        <v>7596</v>
      </c>
      <c r="B7474">
        <v>4.1038142767782704</v>
      </c>
      <c r="C7474" t="s">
        <v>15</v>
      </c>
    </row>
    <row r="7475" spans="1:3" x14ac:dyDescent="0.25">
      <c r="A7475" t="s">
        <v>7597</v>
      </c>
      <c r="B7475">
        <v>5.0489247565257198</v>
      </c>
      <c r="C7475" t="s">
        <v>15</v>
      </c>
    </row>
    <row r="7476" spans="1:3" x14ac:dyDescent="0.25">
      <c r="A7476" t="s">
        <v>7598</v>
      </c>
      <c r="B7476">
        <v>4.9761007271199897</v>
      </c>
      <c r="C7476" t="s">
        <v>14</v>
      </c>
    </row>
    <row r="7477" spans="1:3" x14ac:dyDescent="0.25">
      <c r="A7477" t="s">
        <v>7599</v>
      </c>
      <c r="B7477">
        <v>0.38774888331666002</v>
      </c>
      <c r="C7477" t="s">
        <v>6</v>
      </c>
    </row>
    <row r="7478" spans="1:3" x14ac:dyDescent="0.25">
      <c r="A7478" t="s">
        <v>7600</v>
      </c>
      <c r="B7478">
        <v>2.05482008920626</v>
      </c>
      <c r="C7478" t="s">
        <v>6</v>
      </c>
    </row>
    <row r="7479" spans="1:3" x14ac:dyDescent="0.25">
      <c r="A7479" t="s">
        <v>7601</v>
      </c>
      <c r="B7479">
        <v>0.95597114274772199</v>
      </c>
      <c r="C7479" t="s">
        <v>14</v>
      </c>
    </row>
    <row r="7480" spans="1:3" x14ac:dyDescent="0.25">
      <c r="A7480" t="s">
        <v>7602</v>
      </c>
      <c r="B7480">
        <v>0.77026745047951195</v>
      </c>
      <c r="C7480" t="s">
        <v>13</v>
      </c>
    </row>
    <row r="7481" spans="1:3" x14ac:dyDescent="0.25">
      <c r="A7481" t="s">
        <v>7603</v>
      </c>
      <c r="B7481">
        <v>3.7180109813048099</v>
      </c>
      <c r="C7481" t="s">
        <v>13</v>
      </c>
    </row>
    <row r="7482" spans="1:3" x14ac:dyDescent="0.25">
      <c r="A7482" t="s">
        <v>7604</v>
      </c>
      <c r="B7482">
        <v>4.5027780962336799</v>
      </c>
      <c r="C7482" t="s">
        <v>15</v>
      </c>
    </row>
    <row r="7483" spans="1:3" x14ac:dyDescent="0.25">
      <c r="A7483" t="s">
        <v>7605</v>
      </c>
      <c r="B7483">
        <v>2.8898486057075199</v>
      </c>
      <c r="C7483" t="s">
        <v>6</v>
      </c>
    </row>
    <row r="7484" spans="1:3" x14ac:dyDescent="0.25">
      <c r="A7484" t="s">
        <v>7606</v>
      </c>
      <c r="B7484">
        <v>5.7872540264133896</v>
      </c>
      <c r="C7484" t="s">
        <v>15</v>
      </c>
    </row>
    <row r="7485" spans="1:3" x14ac:dyDescent="0.25">
      <c r="A7485" t="s">
        <v>7607</v>
      </c>
      <c r="B7485">
        <v>3.9893535137037799</v>
      </c>
      <c r="C7485" t="s">
        <v>14</v>
      </c>
    </row>
    <row r="7486" spans="1:3" x14ac:dyDescent="0.25">
      <c r="A7486" t="s">
        <v>7608</v>
      </c>
      <c r="B7486">
        <v>0.37851048709501001</v>
      </c>
      <c r="C7486" t="s">
        <v>6</v>
      </c>
    </row>
    <row r="7487" spans="1:3" x14ac:dyDescent="0.25">
      <c r="A7487" t="s">
        <v>7609</v>
      </c>
      <c r="B7487">
        <v>3.8011917954963201</v>
      </c>
      <c r="C7487" t="s">
        <v>15</v>
      </c>
    </row>
    <row r="7488" spans="1:3" x14ac:dyDescent="0.25">
      <c r="A7488" t="s">
        <v>7610</v>
      </c>
      <c r="B7488">
        <v>2.4245807189578099</v>
      </c>
      <c r="C7488" t="s">
        <v>6</v>
      </c>
    </row>
    <row r="7489" spans="1:3" x14ac:dyDescent="0.25">
      <c r="A7489" t="s">
        <v>7611</v>
      </c>
      <c r="B7489">
        <v>3.8351762337175801</v>
      </c>
      <c r="C7489" t="s">
        <v>15</v>
      </c>
    </row>
    <row r="7490" spans="1:3" x14ac:dyDescent="0.25">
      <c r="A7490" t="s">
        <v>7612</v>
      </c>
      <c r="B7490">
        <v>2.00865221890803</v>
      </c>
      <c r="C7490" t="s">
        <v>14</v>
      </c>
    </row>
    <row r="7491" spans="1:3" x14ac:dyDescent="0.25">
      <c r="A7491" t="s">
        <v>7613</v>
      </c>
      <c r="B7491">
        <v>4.9222171451334997</v>
      </c>
      <c r="C7491" t="s">
        <v>14</v>
      </c>
    </row>
    <row r="7492" spans="1:3" x14ac:dyDescent="0.25">
      <c r="A7492" t="s">
        <v>7614</v>
      </c>
      <c r="B7492">
        <v>3.1894778354939999</v>
      </c>
      <c r="C7492" t="s">
        <v>14</v>
      </c>
    </row>
    <row r="7493" spans="1:3" x14ac:dyDescent="0.25">
      <c r="A7493" t="s">
        <v>7615</v>
      </c>
      <c r="B7493">
        <v>0.86169785013743805</v>
      </c>
      <c r="C7493" t="s">
        <v>6</v>
      </c>
    </row>
    <row r="7494" spans="1:3" x14ac:dyDescent="0.25">
      <c r="A7494" t="s">
        <v>7616</v>
      </c>
      <c r="B7494">
        <v>4.6360908788963</v>
      </c>
      <c r="C7494" t="s">
        <v>15</v>
      </c>
    </row>
    <row r="7495" spans="1:3" x14ac:dyDescent="0.25">
      <c r="A7495" t="s">
        <v>7617</v>
      </c>
      <c r="B7495">
        <v>2.6037238005313998</v>
      </c>
      <c r="C7495" t="s">
        <v>6</v>
      </c>
    </row>
    <row r="7496" spans="1:3" x14ac:dyDescent="0.25">
      <c r="A7496" t="s">
        <v>7618</v>
      </c>
      <c r="B7496">
        <v>1.61507447963058</v>
      </c>
      <c r="C7496" t="s">
        <v>6</v>
      </c>
    </row>
    <row r="7497" spans="1:3" x14ac:dyDescent="0.25">
      <c r="A7497" t="s">
        <v>7619</v>
      </c>
      <c r="B7497">
        <v>4.2235380206161803</v>
      </c>
      <c r="C7497" t="s">
        <v>13</v>
      </c>
    </row>
    <row r="7498" spans="1:3" x14ac:dyDescent="0.25">
      <c r="A7498" t="s">
        <v>7620</v>
      </c>
      <c r="B7498">
        <v>-0.27217939245283401</v>
      </c>
      <c r="C7498" t="s">
        <v>6</v>
      </c>
    </row>
    <row r="7499" spans="1:3" x14ac:dyDescent="0.25">
      <c r="A7499" t="s">
        <v>7621</v>
      </c>
      <c r="B7499">
        <v>3.4180436735380102</v>
      </c>
      <c r="C7499" t="s">
        <v>14</v>
      </c>
    </row>
    <row r="7500" spans="1:3" x14ac:dyDescent="0.25">
      <c r="A7500" t="s">
        <v>7622</v>
      </c>
      <c r="B7500">
        <v>5.4842309407642302</v>
      </c>
      <c r="C7500" t="s">
        <v>15</v>
      </c>
    </row>
    <row r="7501" spans="1:3" x14ac:dyDescent="0.25">
      <c r="A7501" t="s">
        <v>7623</v>
      </c>
      <c r="B7501">
        <v>2.85866147091502</v>
      </c>
      <c r="C7501" t="s">
        <v>6</v>
      </c>
    </row>
    <row r="7502" spans="1:3" x14ac:dyDescent="0.25">
      <c r="A7502" t="s">
        <v>7624</v>
      </c>
      <c r="B7502">
        <v>0.82545061593580504</v>
      </c>
      <c r="C7502" t="s">
        <v>13</v>
      </c>
    </row>
    <row r="7503" spans="1:3" x14ac:dyDescent="0.25">
      <c r="A7503" t="s">
        <v>7625</v>
      </c>
      <c r="B7503">
        <v>3.6791041203888302</v>
      </c>
      <c r="C7503" t="s">
        <v>15</v>
      </c>
    </row>
    <row r="7504" spans="1:3" x14ac:dyDescent="0.25">
      <c r="A7504" t="s">
        <v>7626</v>
      </c>
      <c r="B7504">
        <v>1.05456048366142</v>
      </c>
      <c r="C7504" t="s">
        <v>14</v>
      </c>
    </row>
    <row r="7505" spans="1:3" x14ac:dyDescent="0.25">
      <c r="A7505" t="s">
        <v>7627</v>
      </c>
      <c r="B7505">
        <v>3.5244387303370601</v>
      </c>
      <c r="C7505" t="s">
        <v>14</v>
      </c>
    </row>
    <row r="7506" spans="1:3" x14ac:dyDescent="0.25">
      <c r="A7506" t="s">
        <v>7628</v>
      </c>
      <c r="B7506">
        <v>3.9457965681871801</v>
      </c>
      <c r="C7506" t="s">
        <v>6</v>
      </c>
    </row>
    <row r="7507" spans="1:3" x14ac:dyDescent="0.25">
      <c r="A7507" t="s">
        <v>7629</v>
      </c>
      <c r="B7507">
        <v>4.1778613664119799</v>
      </c>
      <c r="C7507" t="s">
        <v>15</v>
      </c>
    </row>
    <row r="7508" spans="1:3" x14ac:dyDescent="0.25">
      <c r="A7508" t="s">
        <v>7630</v>
      </c>
      <c r="B7508">
        <v>4.3493204061870898</v>
      </c>
      <c r="C7508" t="s">
        <v>14</v>
      </c>
    </row>
    <row r="7509" spans="1:3" x14ac:dyDescent="0.25">
      <c r="A7509" t="s">
        <v>7631</v>
      </c>
      <c r="B7509">
        <v>5.1947026261229601</v>
      </c>
      <c r="C7509" t="s">
        <v>15</v>
      </c>
    </row>
    <row r="7510" spans="1:3" x14ac:dyDescent="0.25">
      <c r="A7510" t="s">
        <v>7632</v>
      </c>
      <c r="B7510">
        <v>4.5904015533909499</v>
      </c>
      <c r="C7510" t="s">
        <v>14</v>
      </c>
    </row>
    <row r="7511" spans="1:3" x14ac:dyDescent="0.25">
      <c r="A7511" t="s">
        <v>7633</v>
      </c>
      <c r="B7511">
        <v>3.8223544129635401</v>
      </c>
      <c r="C7511" t="s">
        <v>15</v>
      </c>
    </row>
    <row r="7512" spans="1:3" x14ac:dyDescent="0.25">
      <c r="A7512" t="s">
        <v>7634</v>
      </c>
      <c r="B7512">
        <v>3.7202078881363798</v>
      </c>
      <c r="C7512" t="s">
        <v>14</v>
      </c>
    </row>
    <row r="7513" spans="1:3" x14ac:dyDescent="0.25">
      <c r="A7513" t="s">
        <v>7635</v>
      </c>
      <c r="B7513">
        <v>1.1052840105565001</v>
      </c>
      <c r="C7513" t="s">
        <v>6</v>
      </c>
    </row>
    <row r="7514" spans="1:3" x14ac:dyDescent="0.25">
      <c r="A7514" t="s">
        <v>7636</v>
      </c>
      <c r="B7514">
        <v>3.0439495331541599</v>
      </c>
      <c r="C7514" t="s">
        <v>14</v>
      </c>
    </row>
    <row r="7515" spans="1:3" x14ac:dyDescent="0.25">
      <c r="A7515" t="s">
        <v>7637</v>
      </c>
      <c r="B7515">
        <v>-0.31916511344665</v>
      </c>
      <c r="C7515" t="s">
        <v>14</v>
      </c>
    </row>
    <row r="7516" spans="1:3" x14ac:dyDescent="0.25">
      <c r="A7516" t="s">
        <v>7638</v>
      </c>
      <c r="B7516">
        <v>1.98074902540384</v>
      </c>
      <c r="C7516" t="s">
        <v>14</v>
      </c>
    </row>
    <row r="7517" spans="1:3" x14ac:dyDescent="0.25">
      <c r="A7517" t="s">
        <v>7639</v>
      </c>
      <c r="B7517">
        <v>4.00509850502986</v>
      </c>
      <c r="C7517" t="s">
        <v>14</v>
      </c>
    </row>
    <row r="7518" spans="1:3" x14ac:dyDescent="0.25">
      <c r="A7518" t="s">
        <v>7640</v>
      </c>
      <c r="B7518">
        <v>1.5682661906129201</v>
      </c>
      <c r="C7518" t="s">
        <v>14</v>
      </c>
    </row>
    <row r="7519" spans="1:3" x14ac:dyDescent="0.25">
      <c r="A7519" t="s">
        <v>7641</v>
      </c>
      <c r="B7519">
        <v>3.77008350546987</v>
      </c>
      <c r="C7519" t="s">
        <v>14</v>
      </c>
    </row>
    <row r="7520" spans="1:3" x14ac:dyDescent="0.25">
      <c r="A7520" t="s">
        <v>7642</v>
      </c>
      <c r="B7520">
        <v>1.58854161309429</v>
      </c>
      <c r="C7520" t="s">
        <v>6</v>
      </c>
    </row>
    <row r="7521" spans="1:3" x14ac:dyDescent="0.25">
      <c r="A7521" t="s">
        <v>7643</v>
      </c>
      <c r="B7521">
        <v>3.8535367489919801</v>
      </c>
      <c r="C7521" t="s">
        <v>14</v>
      </c>
    </row>
    <row r="7522" spans="1:3" x14ac:dyDescent="0.25">
      <c r="A7522" t="s">
        <v>7644</v>
      </c>
      <c r="B7522">
        <v>2.3332570486183601</v>
      </c>
      <c r="C7522" t="s">
        <v>6</v>
      </c>
    </row>
    <row r="7523" spans="1:3" x14ac:dyDescent="0.25">
      <c r="A7523" t="s">
        <v>7645</v>
      </c>
      <c r="B7523">
        <v>0.88815469789451995</v>
      </c>
      <c r="C7523" t="s">
        <v>6</v>
      </c>
    </row>
    <row r="7524" spans="1:3" x14ac:dyDescent="0.25">
      <c r="A7524" t="s">
        <v>7646</v>
      </c>
      <c r="B7524">
        <v>3.6137414618342398</v>
      </c>
      <c r="C7524" t="s">
        <v>15</v>
      </c>
    </row>
    <row r="7525" spans="1:3" x14ac:dyDescent="0.25">
      <c r="A7525" t="s">
        <v>7647</v>
      </c>
      <c r="B7525">
        <v>0.63215865587030495</v>
      </c>
      <c r="C7525" t="s">
        <v>14</v>
      </c>
    </row>
    <row r="7526" spans="1:3" x14ac:dyDescent="0.25">
      <c r="A7526" t="s">
        <v>7648</v>
      </c>
      <c r="B7526">
        <v>4.0082795053134603</v>
      </c>
      <c r="C7526" t="s">
        <v>15</v>
      </c>
    </row>
    <row r="7527" spans="1:3" x14ac:dyDescent="0.25">
      <c r="A7527" t="s">
        <v>7649</v>
      </c>
      <c r="B7527">
        <v>4.7732011104571299</v>
      </c>
      <c r="C7527" t="s">
        <v>15</v>
      </c>
    </row>
    <row r="7528" spans="1:3" x14ac:dyDescent="0.25">
      <c r="A7528" t="s">
        <v>7650</v>
      </c>
      <c r="B7528">
        <v>1.9948811666022801</v>
      </c>
      <c r="C7528" t="s">
        <v>6</v>
      </c>
    </row>
    <row r="7529" spans="1:3" x14ac:dyDescent="0.25">
      <c r="A7529" t="s">
        <v>7651</v>
      </c>
      <c r="B7529">
        <v>2.3638769830727302</v>
      </c>
      <c r="C7529" t="s">
        <v>14</v>
      </c>
    </row>
    <row r="7530" spans="1:3" x14ac:dyDescent="0.25">
      <c r="A7530" t="s">
        <v>7652</v>
      </c>
      <c r="B7530">
        <v>5.1719632838296503</v>
      </c>
      <c r="C7530" t="s">
        <v>14</v>
      </c>
    </row>
    <row r="7531" spans="1:3" x14ac:dyDescent="0.25">
      <c r="A7531" t="s">
        <v>7653</v>
      </c>
      <c r="B7531">
        <v>0.225820886616802</v>
      </c>
      <c r="C7531" t="s">
        <v>6</v>
      </c>
    </row>
    <row r="7532" spans="1:3" x14ac:dyDescent="0.25">
      <c r="A7532" t="s">
        <v>7654</v>
      </c>
      <c r="B7532">
        <v>2.10682537397396</v>
      </c>
      <c r="C7532" t="s">
        <v>6</v>
      </c>
    </row>
    <row r="7533" spans="1:3" x14ac:dyDescent="0.25">
      <c r="A7533" t="s">
        <v>7655</v>
      </c>
      <c r="B7533">
        <v>3.4902189086055202</v>
      </c>
      <c r="C7533" t="s">
        <v>13</v>
      </c>
    </row>
    <row r="7534" spans="1:3" x14ac:dyDescent="0.25">
      <c r="A7534" t="s">
        <v>7656</v>
      </c>
      <c r="B7534">
        <v>2.6961764677250599</v>
      </c>
      <c r="C7534" t="s">
        <v>14</v>
      </c>
    </row>
    <row r="7535" spans="1:3" x14ac:dyDescent="0.25">
      <c r="A7535" t="s">
        <v>7657</v>
      </c>
      <c r="B7535">
        <v>0.94460471725357098</v>
      </c>
      <c r="C7535" t="s">
        <v>14</v>
      </c>
    </row>
    <row r="7536" spans="1:3" x14ac:dyDescent="0.25">
      <c r="A7536" t="s">
        <v>7658</v>
      </c>
      <c r="B7536">
        <v>0.20149310270451001</v>
      </c>
      <c r="C7536" t="s">
        <v>15</v>
      </c>
    </row>
    <row r="7537" spans="1:3" x14ac:dyDescent="0.25">
      <c r="A7537" t="s">
        <v>7659</v>
      </c>
      <c r="B7537">
        <v>3.2318021386199902</v>
      </c>
      <c r="C7537" t="s">
        <v>6</v>
      </c>
    </row>
    <row r="7538" spans="1:3" x14ac:dyDescent="0.25">
      <c r="A7538" t="s">
        <v>7660</v>
      </c>
      <c r="B7538">
        <v>1.67066058026062</v>
      </c>
      <c r="C7538" t="s">
        <v>13</v>
      </c>
    </row>
    <row r="7539" spans="1:3" x14ac:dyDescent="0.25">
      <c r="A7539" t="s">
        <v>7661</v>
      </c>
      <c r="B7539">
        <v>1.3956431201346799</v>
      </c>
      <c r="C7539" t="s">
        <v>6</v>
      </c>
    </row>
    <row r="7540" spans="1:3" x14ac:dyDescent="0.25">
      <c r="A7540" t="s">
        <v>7662</v>
      </c>
      <c r="B7540">
        <v>4.0460202235912899</v>
      </c>
      <c r="C7540" t="s">
        <v>14</v>
      </c>
    </row>
    <row r="7541" spans="1:3" x14ac:dyDescent="0.25">
      <c r="A7541" t="s">
        <v>7663</v>
      </c>
      <c r="B7541">
        <v>3.76637842085601</v>
      </c>
      <c r="C7541" t="s">
        <v>13</v>
      </c>
    </row>
    <row r="7542" spans="1:3" x14ac:dyDescent="0.25">
      <c r="A7542" t="s">
        <v>7664</v>
      </c>
      <c r="B7542">
        <v>1.5377977641418601</v>
      </c>
      <c r="C7542" t="s">
        <v>6</v>
      </c>
    </row>
    <row r="7543" spans="1:3" x14ac:dyDescent="0.25">
      <c r="A7543" t="s">
        <v>7665</v>
      </c>
      <c r="B7543">
        <v>0.79203172341331696</v>
      </c>
      <c r="C7543" t="s">
        <v>13</v>
      </c>
    </row>
    <row r="7544" spans="1:3" x14ac:dyDescent="0.25">
      <c r="A7544" t="s">
        <v>7666</v>
      </c>
      <c r="B7544">
        <v>3.15942849537694</v>
      </c>
      <c r="C7544" t="s">
        <v>14</v>
      </c>
    </row>
    <row r="7545" spans="1:3" x14ac:dyDescent="0.25">
      <c r="A7545" t="s">
        <v>7667</v>
      </c>
      <c r="B7545">
        <v>1.1206730323159</v>
      </c>
      <c r="C7545" t="s">
        <v>6</v>
      </c>
    </row>
    <row r="7546" spans="1:3" x14ac:dyDescent="0.25">
      <c r="A7546" t="s">
        <v>7668</v>
      </c>
      <c r="B7546">
        <v>1.5710478796193801</v>
      </c>
      <c r="C7546" t="s">
        <v>6</v>
      </c>
    </row>
    <row r="7547" spans="1:3" x14ac:dyDescent="0.25">
      <c r="A7547" t="s">
        <v>7669</v>
      </c>
      <c r="B7547">
        <v>5.4691592927400103</v>
      </c>
      <c r="C7547" t="s">
        <v>15</v>
      </c>
    </row>
    <row r="7548" spans="1:3" x14ac:dyDescent="0.25">
      <c r="A7548" t="s">
        <v>7670</v>
      </c>
      <c r="B7548">
        <v>3.9277035234720801</v>
      </c>
      <c r="C7548" t="s">
        <v>14</v>
      </c>
    </row>
    <row r="7549" spans="1:3" x14ac:dyDescent="0.25">
      <c r="A7549" t="s">
        <v>7671</v>
      </c>
      <c r="B7549">
        <v>-0.17186322319984201</v>
      </c>
      <c r="C7549" t="s">
        <v>6</v>
      </c>
    </row>
    <row r="7550" spans="1:3" x14ac:dyDescent="0.25">
      <c r="A7550" t="s">
        <v>7672</v>
      </c>
      <c r="B7550">
        <v>3.9605166310686601</v>
      </c>
      <c r="C7550" t="s">
        <v>13</v>
      </c>
    </row>
    <row r="7551" spans="1:3" x14ac:dyDescent="0.25">
      <c r="A7551" t="s">
        <v>7673</v>
      </c>
      <c r="B7551">
        <v>0.39771499549676598</v>
      </c>
      <c r="C7551" t="s">
        <v>6</v>
      </c>
    </row>
    <row r="7552" spans="1:3" x14ac:dyDescent="0.25">
      <c r="A7552" t="s">
        <v>7674</v>
      </c>
      <c r="B7552">
        <v>-0.10872065186225301</v>
      </c>
      <c r="C7552" t="s">
        <v>14</v>
      </c>
    </row>
    <row r="7553" spans="1:3" x14ac:dyDescent="0.25">
      <c r="A7553" t="s">
        <v>7675</v>
      </c>
      <c r="B7553">
        <v>3.43410371376988</v>
      </c>
      <c r="C7553" t="s">
        <v>6</v>
      </c>
    </row>
    <row r="7554" spans="1:3" x14ac:dyDescent="0.25">
      <c r="A7554" t="s">
        <v>7676</v>
      </c>
      <c r="B7554">
        <v>3.4497783178741699</v>
      </c>
      <c r="C7554" t="s">
        <v>14</v>
      </c>
    </row>
    <row r="7555" spans="1:3" x14ac:dyDescent="0.25">
      <c r="A7555" t="s">
        <v>7677</v>
      </c>
      <c r="B7555">
        <v>2.7711137213677102</v>
      </c>
      <c r="C7555" t="s">
        <v>14</v>
      </c>
    </row>
    <row r="7556" spans="1:3" x14ac:dyDescent="0.25">
      <c r="A7556" t="s">
        <v>7678</v>
      </c>
      <c r="B7556">
        <v>1.2544322392306899</v>
      </c>
      <c r="C7556" t="s">
        <v>6</v>
      </c>
    </row>
    <row r="7557" spans="1:3" x14ac:dyDescent="0.25">
      <c r="A7557" t="s">
        <v>7679</v>
      </c>
      <c r="B7557">
        <v>4.9507718865347901</v>
      </c>
      <c r="C7557" t="s">
        <v>15</v>
      </c>
    </row>
    <row r="7558" spans="1:3" x14ac:dyDescent="0.25">
      <c r="A7558" t="s">
        <v>7680</v>
      </c>
      <c r="B7558">
        <v>2.6307000790699999</v>
      </c>
      <c r="C7558" t="s">
        <v>6</v>
      </c>
    </row>
    <row r="7559" spans="1:3" x14ac:dyDescent="0.25">
      <c r="A7559" t="s">
        <v>7681</v>
      </c>
      <c r="B7559">
        <v>4.0013039559151702</v>
      </c>
      <c r="C7559" t="s">
        <v>15</v>
      </c>
    </row>
    <row r="7560" spans="1:3" x14ac:dyDescent="0.25">
      <c r="A7560" t="s">
        <v>7682</v>
      </c>
      <c r="B7560">
        <v>2.2330907128385098</v>
      </c>
      <c r="C7560" t="s">
        <v>14</v>
      </c>
    </row>
    <row r="7561" spans="1:3" x14ac:dyDescent="0.25">
      <c r="A7561" t="s">
        <v>7683</v>
      </c>
      <c r="B7561">
        <v>0.53544126189538799</v>
      </c>
      <c r="C7561" t="s">
        <v>6</v>
      </c>
    </row>
    <row r="7562" spans="1:3" x14ac:dyDescent="0.25">
      <c r="A7562" t="s">
        <v>7684</v>
      </c>
      <c r="B7562">
        <v>2.2439791896529302</v>
      </c>
      <c r="C7562" t="s">
        <v>6</v>
      </c>
    </row>
    <row r="7563" spans="1:3" x14ac:dyDescent="0.25">
      <c r="A7563" t="s">
        <v>7685</v>
      </c>
      <c r="B7563">
        <v>2.4426531741220701</v>
      </c>
      <c r="C7563" t="s">
        <v>6</v>
      </c>
    </row>
    <row r="7564" spans="1:3" x14ac:dyDescent="0.25">
      <c r="A7564" t="s">
        <v>7686</v>
      </c>
      <c r="B7564">
        <v>1.3168046428400699</v>
      </c>
      <c r="C7564" t="s">
        <v>6</v>
      </c>
    </row>
    <row r="7565" spans="1:3" x14ac:dyDescent="0.25">
      <c r="A7565" t="s">
        <v>7687</v>
      </c>
      <c r="B7565">
        <v>1.3349186616712301</v>
      </c>
      <c r="C7565" t="s">
        <v>6</v>
      </c>
    </row>
    <row r="7566" spans="1:3" x14ac:dyDescent="0.25">
      <c r="A7566" t="s">
        <v>7688</v>
      </c>
      <c r="B7566">
        <v>1.7313402138640901</v>
      </c>
      <c r="C7566" t="s">
        <v>6</v>
      </c>
    </row>
    <row r="7567" spans="1:3" x14ac:dyDescent="0.25">
      <c r="A7567" t="s">
        <v>7689</v>
      </c>
      <c r="B7567">
        <v>3.2151307859317599</v>
      </c>
      <c r="C7567" t="s">
        <v>13</v>
      </c>
    </row>
    <row r="7568" spans="1:3" x14ac:dyDescent="0.25">
      <c r="A7568" t="s">
        <v>7690</v>
      </c>
      <c r="B7568">
        <v>2.1158642983849898</v>
      </c>
      <c r="C7568" t="s">
        <v>6</v>
      </c>
    </row>
    <row r="7569" spans="1:3" x14ac:dyDescent="0.25">
      <c r="A7569" t="s">
        <v>7691</v>
      </c>
      <c r="B7569">
        <v>0.74152239181072799</v>
      </c>
      <c r="C7569" t="s">
        <v>14</v>
      </c>
    </row>
    <row r="7570" spans="1:3" x14ac:dyDescent="0.25">
      <c r="A7570" t="s">
        <v>7692</v>
      </c>
      <c r="B7570">
        <v>1.57792555024611</v>
      </c>
      <c r="C7570" t="s">
        <v>13</v>
      </c>
    </row>
    <row r="7571" spans="1:3" x14ac:dyDescent="0.25">
      <c r="A7571" t="s">
        <v>7693</v>
      </c>
      <c r="B7571">
        <v>4.3681458717718797</v>
      </c>
      <c r="C7571" t="s">
        <v>13</v>
      </c>
    </row>
    <row r="7572" spans="1:3" x14ac:dyDescent="0.25">
      <c r="A7572" t="s">
        <v>7694</v>
      </c>
      <c r="B7572">
        <v>9.5659265626410306E-2</v>
      </c>
      <c r="C7572" t="s">
        <v>6</v>
      </c>
    </row>
    <row r="7573" spans="1:3" x14ac:dyDescent="0.25">
      <c r="A7573" t="s">
        <v>7695</v>
      </c>
      <c r="B7573">
        <v>5.29168483192288</v>
      </c>
      <c r="C7573" t="s">
        <v>15</v>
      </c>
    </row>
    <row r="7574" spans="1:3" x14ac:dyDescent="0.25">
      <c r="A7574" t="s">
        <v>7696</v>
      </c>
      <c r="B7574">
        <v>1.52951063403995</v>
      </c>
      <c r="C7574" t="s">
        <v>6</v>
      </c>
    </row>
    <row r="7575" spans="1:3" x14ac:dyDescent="0.25">
      <c r="A7575" t="s">
        <v>7697</v>
      </c>
      <c r="B7575">
        <v>4.47649996021807</v>
      </c>
      <c r="C7575" t="s">
        <v>14</v>
      </c>
    </row>
    <row r="7576" spans="1:3" x14ac:dyDescent="0.25">
      <c r="A7576" t="s">
        <v>7698</v>
      </c>
      <c r="B7576">
        <v>1.8340905008189201</v>
      </c>
      <c r="C7576" t="s">
        <v>6</v>
      </c>
    </row>
    <row r="7577" spans="1:3" x14ac:dyDescent="0.25">
      <c r="A7577" t="s">
        <v>7699</v>
      </c>
      <c r="B7577">
        <v>1.8426273328057501</v>
      </c>
      <c r="C7577" t="s">
        <v>14</v>
      </c>
    </row>
    <row r="7578" spans="1:3" x14ac:dyDescent="0.25">
      <c r="A7578" t="s">
        <v>7700</v>
      </c>
      <c r="B7578">
        <v>4.2944524687919801</v>
      </c>
      <c r="C7578" t="s">
        <v>15</v>
      </c>
    </row>
    <row r="7579" spans="1:3" x14ac:dyDescent="0.25">
      <c r="A7579" t="s">
        <v>7701</v>
      </c>
      <c r="B7579">
        <v>4.39837839971372</v>
      </c>
      <c r="C7579" t="s">
        <v>15</v>
      </c>
    </row>
    <row r="7580" spans="1:3" x14ac:dyDescent="0.25">
      <c r="A7580" t="s">
        <v>7702</v>
      </c>
      <c r="B7580">
        <v>2.38814009262508</v>
      </c>
      <c r="C7580" t="s">
        <v>14</v>
      </c>
    </row>
    <row r="7581" spans="1:3" x14ac:dyDescent="0.25">
      <c r="A7581" t="s">
        <v>7703</v>
      </c>
      <c r="B7581">
        <v>2.8034564398608399</v>
      </c>
      <c r="C7581" t="s">
        <v>6</v>
      </c>
    </row>
    <row r="7582" spans="1:3" x14ac:dyDescent="0.25">
      <c r="A7582" t="s">
        <v>7704</v>
      </c>
      <c r="B7582">
        <v>2.3852305647962302</v>
      </c>
      <c r="C7582" t="s">
        <v>14</v>
      </c>
    </row>
    <row r="7583" spans="1:3" x14ac:dyDescent="0.25">
      <c r="A7583" t="s">
        <v>7705</v>
      </c>
      <c r="B7583">
        <v>3.97680388755201</v>
      </c>
      <c r="C7583" t="s">
        <v>15</v>
      </c>
    </row>
    <row r="7584" spans="1:3" x14ac:dyDescent="0.25">
      <c r="A7584" t="s">
        <v>7706</v>
      </c>
      <c r="B7584">
        <v>4.0289722661325902</v>
      </c>
      <c r="C7584" t="s">
        <v>14</v>
      </c>
    </row>
    <row r="7585" spans="1:3" x14ac:dyDescent="0.25">
      <c r="A7585" t="s">
        <v>7707</v>
      </c>
      <c r="B7585">
        <v>-5.87107537211949E-2</v>
      </c>
      <c r="C7585" t="s">
        <v>6</v>
      </c>
    </row>
    <row r="7586" spans="1:3" x14ac:dyDescent="0.25">
      <c r="A7586" t="s">
        <v>7708</v>
      </c>
      <c r="B7586">
        <v>2.67100150563643</v>
      </c>
      <c r="C7586" t="s">
        <v>14</v>
      </c>
    </row>
    <row r="7587" spans="1:3" x14ac:dyDescent="0.25">
      <c r="A7587" t="s">
        <v>7709</v>
      </c>
      <c r="B7587">
        <v>7.5616456975493504E-2</v>
      </c>
      <c r="C7587" t="s">
        <v>6</v>
      </c>
    </row>
    <row r="7588" spans="1:3" x14ac:dyDescent="0.25">
      <c r="A7588" t="s">
        <v>7710</v>
      </c>
      <c r="B7588">
        <v>5.4816309963261496</v>
      </c>
      <c r="C7588" t="s">
        <v>15</v>
      </c>
    </row>
    <row r="7589" spans="1:3" x14ac:dyDescent="0.25">
      <c r="A7589" t="s">
        <v>7711</v>
      </c>
      <c r="B7589">
        <v>1.2414334996213201</v>
      </c>
      <c r="C7589" t="s">
        <v>14</v>
      </c>
    </row>
    <row r="7590" spans="1:3" x14ac:dyDescent="0.25">
      <c r="A7590" t="s">
        <v>7712</v>
      </c>
      <c r="B7590">
        <v>4.36845926147328</v>
      </c>
      <c r="C7590" t="s">
        <v>14</v>
      </c>
    </row>
    <row r="7591" spans="1:3" x14ac:dyDescent="0.25">
      <c r="A7591" t="s">
        <v>7713</v>
      </c>
      <c r="B7591">
        <v>1.9327354150095799</v>
      </c>
      <c r="C7591" t="s">
        <v>14</v>
      </c>
    </row>
    <row r="7592" spans="1:3" x14ac:dyDescent="0.25">
      <c r="A7592" t="s">
        <v>7714</v>
      </c>
      <c r="B7592">
        <v>3.9963063888692099</v>
      </c>
      <c r="C7592" t="s">
        <v>15</v>
      </c>
    </row>
    <row r="7593" spans="1:3" x14ac:dyDescent="0.25">
      <c r="A7593" t="s">
        <v>7715</v>
      </c>
      <c r="B7593">
        <v>3.1756872721768299</v>
      </c>
      <c r="C7593" t="s">
        <v>14</v>
      </c>
    </row>
    <row r="7594" spans="1:3" x14ac:dyDescent="0.25">
      <c r="A7594" t="s">
        <v>7716</v>
      </c>
      <c r="B7594">
        <v>3.5064523857402499</v>
      </c>
      <c r="C7594" t="s">
        <v>15</v>
      </c>
    </row>
    <row r="7595" spans="1:3" x14ac:dyDescent="0.25">
      <c r="A7595" t="s">
        <v>7717</v>
      </c>
      <c r="B7595">
        <v>1.40058814998124</v>
      </c>
      <c r="C7595" t="s">
        <v>6</v>
      </c>
    </row>
    <row r="7596" spans="1:3" x14ac:dyDescent="0.25">
      <c r="A7596" t="s">
        <v>7718</v>
      </c>
      <c r="B7596">
        <v>2.1340692049474002</v>
      </c>
      <c r="C7596" t="s">
        <v>6</v>
      </c>
    </row>
    <row r="7597" spans="1:3" x14ac:dyDescent="0.25">
      <c r="A7597" t="s">
        <v>7719</v>
      </c>
      <c r="B7597">
        <v>3.7539510670627299</v>
      </c>
      <c r="C7597" t="s">
        <v>14</v>
      </c>
    </row>
    <row r="7598" spans="1:3" x14ac:dyDescent="0.25">
      <c r="A7598" t="s">
        <v>7720</v>
      </c>
      <c r="B7598">
        <v>2.4592178310264501</v>
      </c>
      <c r="C7598" t="s">
        <v>13</v>
      </c>
    </row>
    <row r="7599" spans="1:3" x14ac:dyDescent="0.25">
      <c r="A7599" t="s">
        <v>7721</v>
      </c>
      <c r="B7599">
        <v>4.4810501882993501</v>
      </c>
      <c r="C7599" t="s">
        <v>14</v>
      </c>
    </row>
    <row r="7600" spans="1:3" x14ac:dyDescent="0.25">
      <c r="A7600" t="s">
        <v>7722</v>
      </c>
      <c r="B7600">
        <v>2.0134774935516702</v>
      </c>
      <c r="C7600" t="s">
        <v>13</v>
      </c>
    </row>
    <row r="7601" spans="1:3" x14ac:dyDescent="0.25">
      <c r="A7601" t="s">
        <v>7723</v>
      </c>
      <c r="B7601">
        <v>0.25000470997587898</v>
      </c>
      <c r="C7601" t="s">
        <v>6</v>
      </c>
    </row>
    <row r="7602" spans="1:3" x14ac:dyDescent="0.25">
      <c r="A7602" t="s">
        <v>7724</v>
      </c>
      <c r="B7602">
        <v>2.7233673722655101</v>
      </c>
      <c r="C7602" t="s">
        <v>13</v>
      </c>
    </row>
    <row r="7603" spans="1:3" x14ac:dyDescent="0.25">
      <c r="A7603" t="s">
        <v>7725</v>
      </c>
      <c r="B7603">
        <v>5.0395281794022999</v>
      </c>
      <c r="C7603" t="s">
        <v>14</v>
      </c>
    </row>
    <row r="7604" spans="1:3" x14ac:dyDescent="0.25">
      <c r="A7604" t="s">
        <v>7726</v>
      </c>
      <c r="B7604">
        <v>3.51351192483075</v>
      </c>
      <c r="C7604" t="s">
        <v>14</v>
      </c>
    </row>
    <row r="7605" spans="1:3" x14ac:dyDescent="0.25">
      <c r="A7605" t="s">
        <v>7727</v>
      </c>
      <c r="B7605">
        <v>-0.139136717456185</v>
      </c>
      <c r="C7605" t="s">
        <v>6</v>
      </c>
    </row>
    <row r="7606" spans="1:3" x14ac:dyDescent="0.25">
      <c r="A7606" t="s">
        <v>7728</v>
      </c>
      <c r="B7606">
        <v>1.5800151066566599</v>
      </c>
      <c r="C7606" t="s">
        <v>6</v>
      </c>
    </row>
    <row r="7607" spans="1:3" x14ac:dyDescent="0.25">
      <c r="A7607" t="s">
        <v>7729</v>
      </c>
      <c r="B7607">
        <v>3.5745453352046899</v>
      </c>
      <c r="C7607" t="s">
        <v>15</v>
      </c>
    </row>
    <row r="7608" spans="1:3" x14ac:dyDescent="0.25">
      <c r="A7608" t="s">
        <v>7730</v>
      </c>
      <c r="B7608">
        <v>2.45099665343115</v>
      </c>
      <c r="C7608" t="s">
        <v>6</v>
      </c>
    </row>
    <row r="7609" spans="1:3" x14ac:dyDescent="0.25">
      <c r="A7609" t="s">
        <v>7731</v>
      </c>
      <c r="B7609">
        <v>0.46613837557461102</v>
      </c>
      <c r="C7609" t="s">
        <v>6</v>
      </c>
    </row>
    <row r="7610" spans="1:3" x14ac:dyDescent="0.25">
      <c r="A7610" t="s">
        <v>7732</v>
      </c>
      <c r="B7610">
        <v>0.68549727012317996</v>
      </c>
      <c r="C7610" t="s">
        <v>13</v>
      </c>
    </row>
    <row r="7611" spans="1:3" x14ac:dyDescent="0.25">
      <c r="A7611" t="s">
        <v>7733</v>
      </c>
      <c r="B7611">
        <v>2.9608224832472598</v>
      </c>
      <c r="C7611" t="s">
        <v>15</v>
      </c>
    </row>
    <row r="7612" spans="1:3" x14ac:dyDescent="0.25">
      <c r="A7612" t="s">
        <v>7734</v>
      </c>
      <c r="B7612">
        <v>1.4424210737033301</v>
      </c>
      <c r="C7612" t="s">
        <v>6</v>
      </c>
    </row>
    <row r="7613" spans="1:3" x14ac:dyDescent="0.25">
      <c r="A7613" t="s">
        <v>7735</v>
      </c>
      <c r="B7613">
        <v>5.0128981388182696</v>
      </c>
      <c r="C7613" t="s">
        <v>14</v>
      </c>
    </row>
    <row r="7614" spans="1:3" x14ac:dyDescent="0.25">
      <c r="A7614" t="s">
        <v>7736</v>
      </c>
      <c r="B7614">
        <v>1.7421638058436799</v>
      </c>
      <c r="C7614" t="s">
        <v>14</v>
      </c>
    </row>
    <row r="7615" spans="1:3" x14ac:dyDescent="0.25">
      <c r="A7615" t="s">
        <v>7737</v>
      </c>
      <c r="B7615">
        <v>5.5242750334189097</v>
      </c>
      <c r="C7615" t="s">
        <v>14</v>
      </c>
    </row>
    <row r="7616" spans="1:3" x14ac:dyDescent="0.25">
      <c r="A7616" t="s">
        <v>7738</v>
      </c>
      <c r="B7616">
        <v>-9.3853636504785801E-2</v>
      </c>
      <c r="C7616" t="s">
        <v>6</v>
      </c>
    </row>
    <row r="7617" spans="1:3" x14ac:dyDescent="0.25">
      <c r="A7617" t="s">
        <v>7739</v>
      </c>
      <c r="B7617">
        <v>4.3436930445464998</v>
      </c>
      <c r="C7617" t="s">
        <v>14</v>
      </c>
    </row>
    <row r="7618" spans="1:3" x14ac:dyDescent="0.25">
      <c r="A7618" t="s">
        <v>7740</v>
      </c>
      <c r="B7618">
        <v>-0.269403601737084</v>
      </c>
      <c r="C7618" t="s">
        <v>6</v>
      </c>
    </row>
    <row r="7619" spans="1:3" x14ac:dyDescent="0.25">
      <c r="A7619" t="s">
        <v>7741</v>
      </c>
      <c r="B7619">
        <v>4.8233160428040298</v>
      </c>
      <c r="C7619" t="s">
        <v>15</v>
      </c>
    </row>
    <row r="7620" spans="1:3" x14ac:dyDescent="0.25">
      <c r="A7620" t="s">
        <v>7742</v>
      </c>
      <c r="B7620">
        <v>5.7625023148104502</v>
      </c>
      <c r="C7620" t="s">
        <v>13</v>
      </c>
    </row>
    <row r="7621" spans="1:3" x14ac:dyDescent="0.25">
      <c r="A7621" t="s">
        <v>7743</v>
      </c>
      <c r="B7621">
        <v>3.4839702553772902</v>
      </c>
      <c r="C7621" t="s">
        <v>14</v>
      </c>
    </row>
    <row r="7622" spans="1:3" x14ac:dyDescent="0.25">
      <c r="A7622" t="s">
        <v>7744</v>
      </c>
      <c r="B7622">
        <v>4.8037282180765901</v>
      </c>
      <c r="C7622" t="s">
        <v>14</v>
      </c>
    </row>
    <row r="7623" spans="1:3" x14ac:dyDescent="0.25">
      <c r="A7623" t="s">
        <v>7745</v>
      </c>
      <c r="B7623">
        <v>4.4919857593271901</v>
      </c>
      <c r="C7623" t="s">
        <v>14</v>
      </c>
    </row>
    <row r="7624" spans="1:3" x14ac:dyDescent="0.25">
      <c r="A7624" t="s">
        <v>7746</v>
      </c>
      <c r="B7624">
        <v>5.0930595909904302</v>
      </c>
      <c r="C7624" t="s">
        <v>14</v>
      </c>
    </row>
    <row r="7625" spans="1:3" x14ac:dyDescent="0.25">
      <c r="A7625" t="s">
        <v>7747</v>
      </c>
      <c r="B7625">
        <v>2.1634442318309102</v>
      </c>
      <c r="C7625" t="s">
        <v>6</v>
      </c>
    </row>
    <row r="7626" spans="1:3" x14ac:dyDescent="0.25">
      <c r="A7626" t="s">
        <v>7748</v>
      </c>
      <c r="B7626">
        <v>5.7452136003104899</v>
      </c>
      <c r="C7626" t="s">
        <v>6</v>
      </c>
    </row>
    <row r="7627" spans="1:3" x14ac:dyDescent="0.25">
      <c r="A7627" t="s">
        <v>7749</v>
      </c>
      <c r="B7627">
        <v>1.48031320665332</v>
      </c>
      <c r="C7627" t="s">
        <v>6</v>
      </c>
    </row>
    <row r="7628" spans="1:3" x14ac:dyDescent="0.25">
      <c r="A7628" t="s">
        <v>7750</v>
      </c>
      <c r="B7628">
        <v>0.11818578170817</v>
      </c>
      <c r="C7628" t="s">
        <v>6</v>
      </c>
    </row>
    <row r="7629" spans="1:3" x14ac:dyDescent="0.25">
      <c r="A7629" t="s">
        <v>7751</v>
      </c>
      <c r="B7629">
        <v>1.6161270920425701</v>
      </c>
      <c r="C7629" t="s">
        <v>6</v>
      </c>
    </row>
    <row r="7630" spans="1:3" x14ac:dyDescent="0.25">
      <c r="A7630" t="s">
        <v>7752</v>
      </c>
      <c r="B7630">
        <v>4.2985003344099102</v>
      </c>
      <c r="C7630" t="s">
        <v>15</v>
      </c>
    </row>
    <row r="7631" spans="1:3" x14ac:dyDescent="0.25">
      <c r="A7631" t="s">
        <v>7753</v>
      </c>
      <c r="B7631">
        <v>4.5459924618057199</v>
      </c>
      <c r="C7631" t="s">
        <v>14</v>
      </c>
    </row>
    <row r="7632" spans="1:3" x14ac:dyDescent="0.25">
      <c r="A7632" t="s">
        <v>7754</v>
      </c>
      <c r="B7632">
        <v>4.90038112095342</v>
      </c>
      <c r="C7632" t="s">
        <v>6</v>
      </c>
    </row>
    <row r="7633" spans="1:3" x14ac:dyDescent="0.25">
      <c r="A7633" t="s">
        <v>7755</v>
      </c>
      <c r="B7633">
        <v>-0.48028309273896402</v>
      </c>
      <c r="C7633" t="s">
        <v>13</v>
      </c>
    </row>
    <row r="7634" spans="1:3" x14ac:dyDescent="0.25">
      <c r="A7634" t="s">
        <v>7756</v>
      </c>
      <c r="B7634">
        <v>4.2970207128523601</v>
      </c>
      <c r="C7634" t="s">
        <v>13</v>
      </c>
    </row>
    <row r="7635" spans="1:3" x14ac:dyDescent="0.25">
      <c r="A7635" t="s">
        <v>7757</v>
      </c>
      <c r="B7635">
        <v>-5.6794078154336E-2</v>
      </c>
      <c r="C7635" t="s">
        <v>6</v>
      </c>
    </row>
    <row r="7636" spans="1:3" x14ac:dyDescent="0.25">
      <c r="A7636" t="s">
        <v>7758</v>
      </c>
      <c r="B7636">
        <v>4.6603186659942502</v>
      </c>
      <c r="C7636" t="s">
        <v>14</v>
      </c>
    </row>
    <row r="7637" spans="1:3" x14ac:dyDescent="0.25">
      <c r="A7637" t="s">
        <v>7759</v>
      </c>
      <c r="B7637">
        <v>2.0540208611210402</v>
      </c>
      <c r="C7637" t="s">
        <v>6</v>
      </c>
    </row>
    <row r="7638" spans="1:3" x14ac:dyDescent="0.25">
      <c r="A7638" t="s">
        <v>7760</v>
      </c>
      <c r="B7638">
        <v>2.3174306378380001</v>
      </c>
      <c r="C7638" t="s">
        <v>6</v>
      </c>
    </row>
    <row r="7639" spans="1:3" x14ac:dyDescent="0.25">
      <c r="A7639" t="s">
        <v>7761</v>
      </c>
      <c r="B7639">
        <v>3.74348119753826</v>
      </c>
      <c r="C7639" t="s">
        <v>15</v>
      </c>
    </row>
    <row r="7640" spans="1:3" x14ac:dyDescent="0.25">
      <c r="A7640" t="s">
        <v>7762</v>
      </c>
      <c r="B7640">
        <v>0.162060594946831</v>
      </c>
      <c r="C7640" t="s">
        <v>14</v>
      </c>
    </row>
    <row r="7641" spans="1:3" x14ac:dyDescent="0.25">
      <c r="A7641" t="s">
        <v>7763</v>
      </c>
      <c r="B7641">
        <v>0.432127452771498</v>
      </c>
      <c r="C7641" t="s">
        <v>6</v>
      </c>
    </row>
    <row r="7642" spans="1:3" x14ac:dyDescent="0.25">
      <c r="A7642" t="s">
        <v>7764</v>
      </c>
      <c r="B7642">
        <v>3.1081064851124398</v>
      </c>
      <c r="C7642" t="s">
        <v>14</v>
      </c>
    </row>
    <row r="7643" spans="1:3" x14ac:dyDescent="0.25">
      <c r="A7643" t="s">
        <v>7765</v>
      </c>
      <c r="B7643">
        <v>1.6934366448298199</v>
      </c>
      <c r="C7643" t="s">
        <v>15</v>
      </c>
    </row>
    <row r="7644" spans="1:3" x14ac:dyDescent="0.25">
      <c r="A7644" t="s">
        <v>7766</v>
      </c>
      <c r="B7644">
        <v>0.22797269912787901</v>
      </c>
      <c r="C7644" t="s">
        <v>13</v>
      </c>
    </row>
    <row r="7645" spans="1:3" x14ac:dyDescent="0.25">
      <c r="A7645" t="s">
        <v>7767</v>
      </c>
      <c r="B7645">
        <v>3.5202806311272399</v>
      </c>
      <c r="C7645" t="s">
        <v>15</v>
      </c>
    </row>
    <row r="7646" spans="1:3" x14ac:dyDescent="0.25">
      <c r="A7646" t="s">
        <v>7768</v>
      </c>
      <c r="B7646">
        <v>3.8903283281121102</v>
      </c>
      <c r="C7646" t="s">
        <v>14</v>
      </c>
    </row>
    <row r="7647" spans="1:3" x14ac:dyDescent="0.25">
      <c r="A7647" t="s">
        <v>7769</v>
      </c>
      <c r="B7647">
        <v>3.3678798212337502</v>
      </c>
      <c r="C7647" t="s">
        <v>15</v>
      </c>
    </row>
    <row r="7648" spans="1:3" x14ac:dyDescent="0.25">
      <c r="A7648" t="s">
        <v>7770</v>
      </c>
      <c r="B7648">
        <v>2.4872172696231001</v>
      </c>
      <c r="C7648" t="s">
        <v>13</v>
      </c>
    </row>
    <row r="7649" spans="1:3" x14ac:dyDescent="0.25">
      <c r="A7649" t="s">
        <v>7771</v>
      </c>
      <c r="B7649">
        <v>3.5671154420882698</v>
      </c>
      <c r="C7649" t="s">
        <v>15</v>
      </c>
    </row>
    <row r="7650" spans="1:3" x14ac:dyDescent="0.25">
      <c r="A7650" t="s">
        <v>7772</v>
      </c>
      <c r="B7650">
        <v>4.9944704606958901</v>
      </c>
      <c r="C7650" t="s">
        <v>14</v>
      </c>
    </row>
    <row r="7651" spans="1:3" x14ac:dyDescent="0.25">
      <c r="A7651" t="s">
        <v>7773</v>
      </c>
      <c r="B7651">
        <v>1.95685779665951</v>
      </c>
      <c r="C7651" t="s">
        <v>14</v>
      </c>
    </row>
    <row r="7652" spans="1:3" x14ac:dyDescent="0.25">
      <c r="A7652" t="s">
        <v>7774</v>
      </c>
      <c r="B7652">
        <v>3.1370456856567701</v>
      </c>
      <c r="C7652" t="s">
        <v>15</v>
      </c>
    </row>
    <row r="7653" spans="1:3" x14ac:dyDescent="0.25">
      <c r="A7653" t="s">
        <v>7775</v>
      </c>
      <c r="B7653">
        <v>4.9627362518945404</v>
      </c>
      <c r="C7653" t="s">
        <v>6</v>
      </c>
    </row>
    <row r="7654" spans="1:3" x14ac:dyDescent="0.25">
      <c r="A7654" t="s">
        <v>7776</v>
      </c>
      <c r="B7654">
        <v>2.5338447543753699</v>
      </c>
      <c r="C7654" t="s">
        <v>14</v>
      </c>
    </row>
    <row r="7655" spans="1:3" x14ac:dyDescent="0.25">
      <c r="A7655" t="s">
        <v>7777</v>
      </c>
      <c r="B7655">
        <v>-0.222755889210041</v>
      </c>
      <c r="C7655" t="s">
        <v>13</v>
      </c>
    </row>
    <row r="7656" spans="1:3" x14ac:dyDescent="0.25">
      <c r="A7656" t="s">
        <v>7778</v>
      </c>
      <c r="B7656">
        <v>5.3687199935731602</v>
      </c>
      <c r="C7656" t="s">
        <v>14</v>
      </c>
    </row>
    <row r="7657" spans="1:3" x14ac:dyDescent="0.25">
      <c r="A7657" t="s">
        <v>7779</v>
      </c>
      <c r="B7657">
        <v>3.0612934325540602</v>
      </c>
      <c r="C7657" t="s">
        <v>13</v>
      </c>
    </row>
    <row r="7658" spans="1:3" x14ac:dyDescent="0.25">
      <c r="A7658" t="s">
        <v>7780</v>
      </c>
      <c r="B7658">
        <v>4.09906213352017</v>
      </c>
      <c r="C7658" t="s">
        <v>15</v>
      </c>
    </row>
    <row r="7659" spans="1:3" x14ac:dyDescent="0.25">
      <c r="A7659" t="s">
        <v>7781</v>
      </c>
      <c r="B7659">
        <v>0.528663465434691</v>
      </c>
      <c r="C7659" t="s">
        <v>6</v>
      </c>
    </row>
    <row r="7660" spans="1:3" x14ac:dyDescent="0.25">
      <c r="A7660" t="s">
        <v>7782</v>
      </c>
      <c r="B7660">
        <v>5.4608217913502104</v>
      </c>
      <c r="C7660" t="s">
        <v>6</v>
      </c>
    </row>
    <row r="7661" spans="1:3" x14ac:dyDescent="0.25">
      <c r="A7661" t="s">
        <v>7783</v>
      </c>
      <c r="B7661">
        <v>4.5795331270478501</v>
      </c>
      <c r="C7661" t="s">
        <v>15</v>
      </c>
    </row>
    <row r="7662" spans="1:3" x14ac:dyDescent="0.25">
      <c r="A7662" t="s">
        <v>7784</v>
      </c>
      <c r="B7662">
        <v>4.54165490330666</v>
      </c>
      <c r="C7662" t="s">
        <v>6</v>
      </c>
    </row>
    <row r="7663" spans="1:3" x14ac:dyDescent="0.25">
      <c r="A7663" t="s">
        <v>7785</v>
      </c>
      <c r="B7663">
        <v>1.7973928131301</v>
      </c>
      <c r="C7663" t="s">
        <v>14</v>
      </c>
    </row>
    <row r="7664" spans="1:3" x14ac:dyDescent="0.25">
      <c r="A7664" t="s">
        <v>7786</v>
      </c>
      <c r="B7664">
        <v>3.9268946406419798</v>
      </c>
      <c r="C7664" t="s">
        <v>14</v>
      </c>
    </row>
    <row r="7665" spans="1:3" x14ac:dyDescent="0.25">
      <c r="A7665" t="s">
        <v>7787</v>
      </c>
      <c r="B7665">
        <v>4.41777382087212</v>
      </c>
      <c r="C7665" t="s">
        <v>14</v>
      </c>
    </row>
    <row r="7666" spans="1:3" x14ac:dyDescent="0.25">
      <c r="A7666" t="s">
        <v>7788</v>
      </c>
      <c r="B7666">
        <v>4.2303750418841402</v>
      </c>
      <c r="C7666" t="s">
        <v>15</v>
      </c>
    </row>
    <row r="7667" spans="1:3" x14ac:dyDescent="0.25">
      <c r="A7667" t="s">
        <v>7789</v>
      </c>
      <c r="B7667">
        <v>2.9746827039529</v>
      </c>
      <c r="C7667" t="s">
        <v>14</v>
      </c>
    </row>
    <row r="7668" spans="1:3" x14ac:dyDescent="0.25">
      <c r="A7668" t="s">
        <v>7790</v>
      </c>
      <c r="B7668">
        <v>2.4724297191694999</v>
      </c>
      <c r="C7668" t="s">
        <v>6</v>
      </c>
    </row>
    <row r="7669" spans="1:3" x14ac:dyDescent="0.25">
      <c r="A7669" t="s">
        <v>7791</v>
      </c>
      <c r="B7669">
        <v>0.551607741154303</v>
      </c>
      <c r="C7669" t="s">
        <v>6</v>
      </c>
    </row>
    <row r="7670" spans="1:3" x14ac:dyDescent="0.25">
      <c r="A7670" t="s">
        <v>7792</v>
      </c>
      <c r="B7670">
        <v>3.7235182279197701</v>
      </c>
      <c r="C7670" t="s">
        <v>6</v>
      </c>
    </row>
    <row r="7671" spans="1:3" x14ac:dyDescent="0.25">
      <c r="A7671" t="s">
        <v>7793</v>
      </c>
      <c r="B7671">
        <v>3.5161060112081399</v>
      </c>
      <c r="C7671" t="s">
        <v>15</v>
      </c>
    </row>
    <row r="7672" spans="1:3" x14ac:dyDescent="0.25">
      <c r="A7672" t="s">
        <v>7794</v>
      </c>
      <c r="B7672">
        <v>2.4997040816861</v>
      </c>
      <c r="C7672" t="s">
        <v>6</v>
      </c>
    </row>
    <row r="7673" spans="1:3" x14ac:dyDescent="0.25">
      <c r="A7673" t="s">
        <v>7795</v>
      </c>
      <c r="B7673">
        <v>3.3749337997736801</v>
      </c>
      <c r="C7673" t="s">
        <v>6</v>
      </c>
    </row>
    <row r="7674" spans="1:3" x14ac:dyDescent="0.25">
      <c r="A7674" t="s">
        <v>7796</v>
      </c>
      <c r="B7674">
        <v>0.75204631726511195</v>
      </c>
      <c r="C7674" t="s">
        <v>13</v>
      </c>
    </row>
    <row r="7675" spans="1:3" x14ac:dyDescent="0.25">
      <c r="A7675" t="s">
        <v>7797</v>
      </c>
      <c r="B7675">
        <v>-8.2178672718767498E-2</v>
      </c>
      <c r="C7675" t="s">
        <v>6</v>
      </c>
    </row>
    <row r="7676" spans="1:3" x14ac:dyDescent="0.25">
      <c r="A7676" t="s">
        <v>7798</v>
      </c>
      <c r="B7676">
        <v>4.8966112380443896</v>
      </c>
      <c r="C7676" t="s">
        <v>15</v>
      </c>
    </row>
    <row r="7677" spans="1:3" x14ac:dyDescent="0.25">
      <c r="A7677" t="s">
        <v>7799</v>
      </c>
      <c r="B7677">
        <v>0.157724640522096</v>
      </c>
      <c r="C7677" t="s">
        <v>13</v>
      </c>
    </row>
    <row r="7678" spans="1:3" x14ac:dyDescent="0.25">
      <c r="A7678" t="s">
        <v>7800</v>
      </c>
      <c r="B7678">
        <v>1.1522668141419099</v>
      </c>
      <c r="C7678" t="s">
        <v>6</v>
      </c>
    </row>
    <row r="7679" spans="1:3" x14ac:dyDescent="0.25">
      <c r="A7679" t="s">
        <v>7801</v>
      </c>
      <c r="B7679">
        <v>1.22755884538133</v>
      </c>
      <c r="C7679" t="s">
        <v>6</v>
      </c>
    </row>
    <row r="7680" spans="1:3" x14ac:dyDescent="0.25">
      <c r="A7680" t="s">
        <v>7802</v>
      </c>
      <c r="B7680">
        <v>4.2312364691420701</v>
      </c>
      <c r="C7680" t="s">
        <v>15</v>
      </c>
    </row>
    <row r="7681" spans="1:3" x14ac:dyDescent="0.25">
      <c r="A7681" t="s">
        <v>7803</v>
      </c>
      <c r="B7681">
        <v>2.1487329925968601</v>
      </c>
      <c r="C7681" t="s">
        <v>6</v>
      </c>
    </row>
    <row r="7682" spans="1:3" x14ac:dyDescent="0.25">
      <c r="A7682" t="s">
        <v>7804</v>
      </c>
      <c r="B7682">
        <v>3.0903045305704899</v>
      </c>
      <c r="C7682" t="s">
        <v>14</v>
      </c>
    </row>
    <row r="7683" spans="1:3" x14ac:dyDescent="0.25">
      <c r="A7683" t="s">
        <v>7805</v>
      </c>
      <c r="B7683">
        <v>2.0153509349304199</v>
      </c>
      <c r="C7683" t="s">
        <v>14</v>
      </c>
    </row>
    <row r="7684" spans="1:3" x14ac:dyDescent="0.25">
      <c r="A7684" t="s">
        <v>7806</v>
      </c>
      <c r="B7684">
        <v>6.0818853074307304</v>
      </c>
      <c r="C7684" t="s">
        <v>15</v>
      </c>
    </row>
    <row r="7685" spans="1:3" x14ac:dyDescent="0.25">
      <c r="A7685" t="s">
        <v>7807</v>
      </c>
      <c r="B7685">
        <v>2.3646977543556602</v>
      </c>
      <c r="C7685" t="s">
        <v>13</v>
      </c>
    </row>
    <row r="7686" spans="1:3" x14ac:dyDescent="0.25">
      <c r="A7686" t="s">
        <v>7808</v>
      </c>
      <c r="B7686">
        <v>5.9426674562181896</v>
      </c>
      <c r="C7686" t="s">
        <v>6</v>
      </c>
    </row>
    <row r="7687" spans="1:3" x14ac:dyDescent="0.25">
      <c r="A7687" t="s">
        <v>7809</v>
      </c>
      <c r="B7687">
        <v>1.33498687026981</v>
      </c>
      <c r="C7687" t="s">
        <v>6</v>
      </c>
    </row>
    <row r="7688" spans="1:3" x14ac:dyDescent="0.25">
      <c r="A7688" t="s">
        <v>7810</v>
      </c>
      <c r="B7688">
        <v>5.4482667452897697</v>
      </c>
      <c r="C7688" t="s">
        <v>6</v>
      </c>
    </row>
    <row r="7689" spans="1:3" x14ac:dyDescent="0.25">
      <c r="A7689" t="s">
        <v>7811</v>
      </c>
      <c r="B7689">
        <v>3.2944416002905199</v>
      </c>
      <c r="C7689" t="s">
        <v>14</v>
      </c>
    </row>
    <row r="7690" spans="1:3" x14ac:dyDescent="0.25">
      <c r="A7690" t="s">
        <v>7812</v>
      </c>
      <c r="B7690">
        <v>3.25607875564303</v>
      </c>
      <c r="C7690" t="s">
        <v>6</v>
      </c>
    </row>
    <row r="7691" spans="1:3" x14ac:dyDescent="0.25">
      <c r="A7691" t="s">
        <v>7813</v>
      </c>
      <c r="B7691">
        <v>0.64742013780753704</v>
      </c>
      <c r="C7691" t="s">
        <v>6</v>
      </c>
    </row>
    <row r="7692" spans="1:3" x14ac:dyDescent="0.25">
      <c r="A7692" t="s">
        <v>7814</v>
      </c>
      <c r="B7692">
        <v>3.4596634293777999</v>
      </c>
      <c r="C7692" t="s">
        <v>13</v>
      </c>
    </row>
    <row r="7693" spans="1:3" x14ac:dyDescent="0.25">
      <c r="A7693" t="s">
        <v>7815</v>
      </c>
      <c r="B7693">
        <v>4.03413929204602</v>
      </c>
      <c r="C7693" t="s">
        <v>14</v>
      </c>
    </row>
    <row r="7694" spans="1:3" x14ac:dyDescent="0.25">
      <c r="A7694" t="s">
        <v>7816</v>
      </c>
      <c r="B7694">
        <v>3.98408083373393</v>
      </c>
      <c r="C7694" t="s">
        <v>15</v>
      </c>
    </row>
    <row r="7695" spans="1:3" x14ac:dyDescent="0.25">
      <c r="A7695" t="s">
        <v>7817</v>
      </c>
      <c r="B7695">
        <v>1.11043273931607</v>
      </c>
      <c r="C7695" t="s">
        <v>13</v>
      </c>
    </row>
    <row r="7696" spans="1:3" x14ac:dyDescent="0.25">
      <c r="A7696" t="s">
        <v>7818</v>
      </c>
      <c r="B7696">
        <v>1.2294177747000701</v>
      </c>
      <c r="C7696" t="s">
        <v>6</v>
      </c>
    </row>
    <row r="7697" spans="1:3" x14ac:dyDescent="0.25">
      <c r="A7697" t="s">
        <v>7819</v>
      </c>
      <c r="B7697">
        <v>3.6151007031104201</v>
      </c>
      <c r="C7697" t="s">
        <v>15</v>
      </c>
    </row>
    <row r="7698" spans="1:3" x14ac:dyDescent="0.25">
      <c r="A7698" t="s">
        <v>7820</v>
      </c>
      <c r="B7698">
        <v>3.4650272578508399</v>
      </c>
      <c r="C7698" t="s">
        <v>14</v>
      </c>
    </row>
    <row r="7699" spans="1:3" x14ac:dyDescent="0.25">
      <c r="A7699" t="s">
        <v>7821</v>
      </c>
      <c r="B7699">
        <v>1.2107653927636299</v>
      </c>
      <c r="C7699" t="s">
        <v>6</v>
      </c>
    </row>
    <row r="7700" spans="1:3" x14ac:dyDescent="0.25">
      <c r="A7700" t="s">
        <v>7822</v>
      </c>
      <c r="B7700">
        <v>1.6722815563254201</v>
      </c>
      <c r="C7700" t="s">
        <v>14</v>
      </c>
    </row>
    <row r="7701" spans="1:3" x14ac:dyDescent="0.25">
      <c r="A7701" t="s">
        <v>7823</v>
      </c>
      <c r="B7701">
        <v>4.5624154824980501</v>
      </c>
      <c r="C7701" t="s">
        <v>14</v>
      </c>
    </row>
    <row r="7702" spans="1:3" x14ac:dyDescent="0.25">
      <c r="A7702" t="s">
        <v>7824</v>
      </c>
      <c r="B7702">
        <v>3.1371978760570798</v>
      </c>
      <c r="C7702" t="s">
        <v>15</v>
      </c>
    </row>
    <row r="7703" spans="1:3" x14ac:dyDescent="0.25">
      <c r="A7703" t="s">
        <v>7825</v>
      </c>
      <c r="B7703">
        <v>0.89139851074370602</v>
      </c>
      <c r="C7703" t="s">
        <v>6</v>
      </c>
    </row>
    <row r="7704" spans="1:3" x14ac:dyDescent="0.25">
      <c r="A7704" t="s">
        <v>7826</v>
      </c>
      <c r="B7704">
        <v>4.7966674884813401</v>
      </c>
      <c r="C7704" t="s">
        <v>15</v>
      </c>
    </row>
    <row r="7705" spans="1:3" x14ac:dyDescent="0.25">
      <c r="A7705" t="s">
        <v>7827</v>
      </c>
      <c r="B7705">
        <v>1.520476589914</v>
      </c>
      <c r="C7705" t="s">
        <v>6</v>
      </c>
    </row>
    <row r="7706" spans="1:3" x14ac:dyDescent="0.25">
      <c r="A7706" t="s">
        <v>7828</v>
      </c>
      <c r="B7706">
        <v>4.4344098071623899</v>
      </c>
      <c r="C7706" t="s">
        <v>14</v>
      </c>
    </row>
    <row r="7707" spans="1:3" x14ac:dyDescent="0.25">
      <c r="A7707" t="s">
        <v>7829</v>
      </c>
      <c r="B7707">
        <v>-2.89111722524279E-2</v>
      </c>
      <c r="C7707" t="s">
        <v>6</v>
      </c>
    </row>
    <row r="7708" spans="1:3" x14ac:dyDescent="0.25">
      <c r="A7708" t="s">
        <v>7830</v>
      </c>
      <c r="B7708">
        <v>4.7337308837077403</v>
      </c>
      <c r="C7708" t="s">
        <v>15</v>
      </c>
    </row>
    <row r="7709" spans="1:3" x14ac:dyDescent="0.25">
      <c r="A7709" t="s">
        <v>7831</v>
      </c>
      <c r="B7709">
        <v>4.2509215722092204</v>
      </c>
      <c r="C7709" t="s">
        <v>15</v>
      </c>
    </row>
    <row r="7710" spans="1:3" x14ac:dyDescent="0.25">
      <c r="A7710" t="s">
        <v>7832</v>
      </c>
      <c r="B7710">
        <v>3.1356239029054702</v>
      </c>
      <c r="C7710" t="s">
        <v>13</v>
      </c>
    </row>
    <row r="7711" spans="1:3" x14ac:dyDescent="0.25">
      <c r="A7711" t="s">
        <v>7833</v>
      </c>
      <c r="B7711">
        <v>3.5907871443163799</v>
      </c>
      <c r="C7711" t="s">
        <v>15</v>
      </c>
    </row>
    <row r="7712" spans="1:3" x14ac:dyDescent="0.25">
      <c r="A7712" t="s">
        <v>7834</v>
      </c>
      <c r="B7712">
        <v>4.0621895904968603</v>
      </c>
      <c r="C7712" t="s">
        <v>15</v>
      </c>
    </row>
    <row r="7713" spans="1:3" x14ac:dyDescent="0.25">
      <c r="A7713" t="s">
        <v>7835</v>
      </c>
      <c r="B7713">
        <v>2.61345335620492</v>
      </c>
      <c r="C7713" t="s">
        <v>6</v>
      </c>
    </row>
    <row r="7714" spans="1:3" x14ac:dyDescent="0.25">
      <c r="A7714" t="s">
        <v>7836</v>
      </c>
      <c r="B7714">
        <v>4.3462037616273301</v>
      </c>
      <c r="C7714" t="s">
        <v>6</v>
      </c>
    </row>
    <row r="7715" spans="1:3" x14ac:dyDescent="0.25">
      <c r="A7715" t="s">
        <v>7837</v>
      </c>
      <c r="B7715">
        <v>2.1324891149706202</v>
      </c>
      <c r="C7715" t="s">
        <v>6</v>
      </c>
    </row>
    <row r="7716" spans="1:3" x14ac:dyDescent="0.25">
      <c r="A7716" t="s">
        <v>7838</v>
      </c>
      <c r="B7716">
        <v>4.9022181399671201</v>
      </c>
      <c r="C7716" t="s">
        <v>15</v>
      </c>
    </row>
    <row r="7717" spans="1:3" x14ac:dyDescent="0.25">
      <c r="A7717" t="s">
        <v>7839</v>
      </c>
      <c r="B7717">
        <v>1.68350282883863</v>
      </c>
      <c r="C7717" t="s">
        <v>6</v>
      </c>
    </row>
    <row r="7718" spans="1:3" x14ac:dyDescent="0.25">
      <c r="A7718" t="s">
        <v>7840</v>
      </c>
      <c r="B7718">
        <v>3.7207442605029999</v>
      </c>
      <c r="C7718" t="s">
        <v>15</v>
      </c>
    </row>
    <row r="7719" spans="1:3" x14ac:dyDescent="0.25">
      <c r="A7719" t="s">
        <v>7841</v>
      </c>
      <c r="B7719">
        <v>-1.0016557864260299E-3</v>
      </c>
      <c r="C7719" t="s">
        <v>6</v>
      </c>
    </row>
    <row r="7720" spans="1:3" x14ac:dyDescent="0.25">
      <c r="A7720" t="s">
        <v>7842</v>
      </c>
      <c r="B7720">
        <v>4.1491206212985503</v>
      </c>
      <c r="C7720" t="s">
        <v>13</v>
      </c>
    </row>
    <row r="7721" spans="1:3" x14ac:dyDescent="0.25">
      <c r="A7721" t="s">
        <v>7843</v>
      </c>
      <c r="B7721">
        <v>2.3333721095940798</v>
      </c>
      <c r="C7721" t="s">
        <v>13</v>
      </c>
    </row>
    <row r="7722" spans="1:3" x14ac:dyDescent="0.25">
      <c r="A7722" t="s">
        <v>7844</v>
      </c>
      <c r="B7722">
        <v>3.4295619084866402</v>
      </c>
      <c r="C7722" t="s">
        <v>14</v>
      </c>
    </row>
    <row r="7723" spans="1:3" x14ac:dyDescent="0.25">
      <c r="A7723" t="s">
        <v>7845</v>
      </c>
      <c r="B7723">
        <v>2.8607150199493101</v>
      </c>
      <c r="C7723" t="s">
        <v>13</v>
      </c>
    </row>
    <row r="7724" spans="1:3" x14ac:dyDescent="0.25">
      <c r="A7724" t="s">
        <v>7846</v>
      </c>
      <c r="B7724">
        <v>4.67003734611695</v>
      </c>
      <c r="C7724" t="s">
        <v>14</v>
      </c>
    </row>
    <row r="7725" spans="1:3" x14ac:dyDescent="0.25">
      <c r="A7725" t="s">
        <v>7847</v>
      </c>
      <c r="B7725">
        <v>2.2314732565780302</v>
      </c>
      <c r="C7725" t="s">
        <v>13</v>
      </c>
    </row>
    <row r="7726" spans="1:3" x14ac:dyDescent="0.25">
      <c r="A7726" t="s">
        <v>7848</v>
      </c>
      <c r="B7726">
        <v>4.4266370731444598</v>
      </c>
      <c r="C7726" t="s">
        <v>15</v>
      </c>
    </row>
    <row r="7727" spans="1:3" x14ac:dyDescent="0.25">
      <c r="A7727" t="s">
        <v>7849</v>
      </c>
      <c r="B7727">
        <v>4.2975929220336599</v>
      </c>
      <c r="C7727" t="s">
        <v>15</v>
      </c>
    </row>
    <row r="7728" spans="1:3" x14ac:dyDescent="0.25">
      <c r="A7728" t="s">
        <v>7850</v>
      </c>
      <c r="B7728">
        <v>4.6598551792372698</v>
      </c>
      <c r="C7728" t="s">
        <v>15</v>
      </c>
    </row>
    <row r="7729" spans="1:3" x14ac:dyDescent="0.25">
      <c r="A7729" t="s">
        <v>7851</v>
      </c>
      <c r="B7729">
        <v>1.36853270347703</v>
      </c>
      <c r="C7729" t="s">
        <v>6</v>
      </c>
    </row>
    <row r="7730" spans="1:3" x14ac:dyDescent="0.25">
      <c r="A7730" t="s">
        <v>7852</v>
      </c>
      <c r="B7730">
        <v>1.683966002664</v>
      </c>
      <c r="C7730" t="s">
        <v>6</v>
      </c>
    </row>
    <row r="7731" spans="1:3" x14ac:dyDescent="0.25">
      <c r="A7731" t="s">
        <v>7853</v>
      </c>
      <c r="B7731">
        <v>3.7253808940820798</v>
      </c>
      <c r="C7731" t="s">
        <v>14</v>
      </c>
    </row>
    <row r="7732" spans="1:3" x14ac:dyDescent="0.25">
      <c r="A7732" t="s">
        <v>7854</v>
      </c>
      <c r="B7732">
        <v>0.11277531957430099</v>
      </c>
      <c r="C7732" t="s">
        <v>13</v>
      </c>
    </row>
    <row r="7733" spans="1:3" x14ac:dyDescent="0.25">
      <c r="A7733" t="s">
        <v>7855</v>
      </c>
      <c r="B7733">
        <v>3.5795650989249501</v>
      </c>
      <c r="C7733" t="s">
        <v>14</v>
      </c>
    </row>
    <row r="7734" spans="1:3" x14ac:dyDescent="0.25">
      <c r="A7734" t="s">
        <v>7856</v>
      </c>
      <c r="B7734">
        <v>4.0854242669198797</v>
      </c>
      <c r="C7734" t="s">
        <v>14</v>
      </c>
    </row>
    <row r="7735" spans="1:3" x14ac:dyDescent="0.25">
      <c r="A7735" t="s">
        <v>7857</v>
      </c>
      <c r="B7735">
        <v>2.2397796963669601</v>
      </c>
      <c r="C7735" t="s">
        <v>6</v>
      </c>
    </row>
    <row r="7736" spans="1:3" x14ac:dyDescent="0.25">
      <c r="A7736" t="s">
        <v>7858</v>
      </c>
      <c r="B7736">
        <v>3.8785759592032898</v>
      </c>
      <c r="C7736" t="s">
        <v>13</v>
      </c>
    </row>
    <row r="7737" spans="1:3" x14ac:dyDescent="0.25">
      <c r="A7737" t="s">
        <v>7859</v>
      </c>
      <c r="B7737">
        <v>5.19762023165557</v>
      </c>
      <c r="C7737" t="s">
        <v>14</v>
      </c>
    </row>
    <row r="7738" spans="1:3" x14ac:dyDescent="0.25">
      <c r="A7738" t="s">
        <v>7860</v>
      </c>
      <c r="B7738">
        <v>3.1623888751907199</v>
      </c>
      <c r="C7738" t="s">
        <v>14</v>
      </c>
    </row>
    <row r="7739" spans="1:3" x14ac:dyDescent="0.25">
      <c r="A7739" t="s">
        <v>7861</v>
      </c>
      <c r="B7739">
        <v>1.6507187601015101</v>
      </c>
      <c r="C7739" t="s">
        <v>14</v>
      </c>
    </row>
    <row r="7740" spans="1:3" x14ac:dyDescent="0.25">
      <c r="A7740" t="s">
        <v>7862</v>
      </c>
      <c r="B7740">
        <v>3.2880157523249398</v>
      </c>
      <c r="C7740" t="s">
        <v>14</v>
      </c>
    </row>
    <row r="7741" spans="1:3" x14ac:dyDescent="0.25">
      <c r="A7741" t="s">
        <v>7863</v>
      </c>
      <c r="B7741">
        <v>3.1894112292105601</v>
      </c>
      <c r="C7741" t="s">
        <v>14</v>
      </c>
    </row>
    <row r="7742" spans="1:3" x14ac:dyDescent="0.25">
      <c r="A7742" t="s">
        <v>7864</v>
      </c>
      <c r="B7742">
        <v>3.5091022898595798</v>
      </c>
      <c r="C7742" t="s">
        <v>6</v>
      </c>
    </row>
    <row r="7743" spans="1:3" x14ac:dyDescent="0.25">
      <c r="A7743" t="s">
        <v>7865</v>
      </c>
      <c r="B7743">
        <v>4.2338383669569897</v>
      </c>
      <c r="C7743" t="s">
        <v>15</v>
      </c>
    </row>
    <row r="7744" spans="1:3" x14ac:dyDescent="0.25">
      <c r="A7744" t="s">
        <v>7866</v>
      </c>
      <c r="B7744">
        <v>2.92612683016171</v>
      </c>
      <c r="C7744" t="s">
        <v>14</v>
      </c>
    </row>
    <row r="7745" spans="1:3" x14ac:dyDescent="0.25">
      <c r="A7745" t="s">
        <v>7867</v>
      </c>
      <c r="B7745">
        <v>2.5148206814913601</v>
      </c>
      <c r="C7745" t="s">
        <v>14</v>
      </c>
    </row>
    <row r="7746" spans="1:3" x14ac:dyDescent="0.25">
      <c r="A7746" t="s">
        <v>7868</v>
      </c>
      <c r="B7746">
        <v>4.64937389740816</v>
      </c>
      <c r="C7746" t="s">
        <v>15</v>
      </c>
    </row>
    <row r="7747" spans="1:3" x14ac:dyDescent="0.25">
      <c r="A7747" t="s">
        <v>7869</v>
      </c>
      <c r="B7747">
        <v>3.76060681114165</v>
      </c>
      <c r="C7747" t="s">
        <v>15</v>
      </c>
    </row>
    <row r="7748" spans="1:3" x14ac:dyDescent="0.25">
      <c r="A7748" t="s">
        <v>7870</v>
      </c>
      <c r="B7748">
        <v>2.9952439478563901</v>
      </c>
      <c r="C7748" t="s">
        <v>6</v>
      </c>
    </row>
    <row r="7749" spans="1:3" x14ac:dyDescent="0.25">
      <c r="A7749" t="s">
        <v>7871</v>
      </c>
      <c r="B7749">
        <v>3.3152360199353801</v>
      </c>
      <c r="C7749" t="s">
        <v>14</v>
      </c>
    </row>
    <row r="7750" spans="1:3" x14ac:dyDescent="0.25">
      <c r="A7750" t="s">
        <v>7872</v>
      </c>
      <c r="B7750">
        <v>3.2697262959056701</v>
      </c>
      <c r="C7750" t="s">
        <v>13</v>
      </c>
    </row>
    <row r="7751" spans="1:3" x14ac:dyDescent="0.25">
      <c r="A7751" t="s">
        <v>7873</v>
      </c>
      <c r="B7751">
        <v>2.3676179424339301</v>
      </c>
      <c r="C7751" t="s">
        <v>6</v>
      </c>
    </row>
    <row r="7752" spans="1:3" x14ac:dyDescent="0.25">
      <c r="A7752" t="s">
        <v>7874</v>
      </c>
      <c r="B7752">
        <v>3.0120696493125898</v>
      </c>
      <c r="C7752" t="s">
        <v>15</v>
      </c>
    </row>
    <row r="7753" spans="1:3" x14ac:dyDescent="0.25">
      <c r="A7753" t="s">
        <v>7875</v>
      </c>
      <c r="B7753">
        <v>0.34308151169863998</v>
      </c>
      <c r="C7753" t="s">
        <v>13</v>
      </c>
    </row>
    <row r="7754" spans="1:3" x14ac:dyDescent="0.25">
      <c r="A7754" t="s">
        <v>7876</v>
      </c>
      <c r="B7754">
        <v>1.94739003430599</v>
      </c>
      <c r="C7754" t="s">
        <v>6</v>
      </c>
    </row>
    <row r="7755" spans="1:3" x14ac:dyDescent="0.25">
      <c r="A7755" t="s">
        <v>7877</v>
      </c>
      <c r="B7755">
        <v>2.5249224365810399</v>
      </c>
      <c r="C7755" t="s">
        <v>6</v>
      </c>
    </row>
    <row r="7756" spans="1:3" x14ac:dyDescent="0.25">
      <c r="A7756" t="s">
        <v>7878</v>
      </c>
      <c r="B7756">
        <v>2.3954126817333301</v>
      </c>
      <c r="C7756" t="s">
        <v>13</v>
      </c>
    </row>
    <row r="7757" spans="1:3" x14ac:dyDescent="0.25">
      <c r="A7757" t="s">
        <v>7879</v>
      </c>
      <c r="B7757">
        <v>3.7807895698848699</v>
      </c>
      <c r="C7757" t="s">
        <v>13</v>
      </c>
    </row>
    <row r="7758" spans="1:3" x14ac:dyDescent="0.25">
      <c r="A7758" t="s">
        <v>7880</v>
      </c>
      <c r="B7758">
        <v>4.2613050544158098</v>
      </c>
      <c r="C7758" t="s">
        <v>14</v>
      </c>
    </row>
    <row r="7759" spans="1:3" x14ac:dyDescent="0.25">
      <c r="A7759" t="s">
        <v>7881</v>
      </c>
      <c r="B7759">
        <v>2.3623823688753398</v>
      </c>
      <c r="C7759" t="s">
        <v>14</v>
      </c>
    </row>
    <row r="7760" spans="1:3" x14ac:dyDescent="0.25">
      <c r="A7760" t="s">
        <v>7882</v>
      </c>
      <c r="B7760">
        <v>3.2017075387182801</v>
      </c>
      <c r="C7760" t="s">
        <v>14</v>
      </c>
    </row>
    <row r="7761" spans="1:3" x14ac:dyDescent="0.25">
      <c r="A7761" t="s">
        <v>7883</v>
      </c>
      <c r="B7761">
        <v>4.6306312920655204</v>
      </c>
      <c r="C7761" t="s">
        <v>15</v>
      </c>
    </row>
    <row r="7762" spans="1:3" x14ac:dyDescent="0.25">
      <c r="A7762" t="s">
        <v>7884</v>
      </c>
      <c r="B7762">
        <v>2.31488008551193</v>
      </c>
      <c r="C7762" t="s">
        <v>6</v>
      </c>
    </row>
    <row r="7763" spans="1:3" x14ac:dyDescent="0.25">
      <c r="A7763" t="s">
        <v>7885</v>
      </c>
      <c r="B7763">
        <v>0.39080077540430802</v>
      </c>
      <c r="C7763" t="s">
        <v>13</v>
      </c>
    </row>
    <row r="7764" spans="1:3" x14ac:dyDescent="0.25">
      <c r="A7764" t="s">
        <v>7886</v>
      </c>
      <c r="B7764">
        <v>2.26603859984656</v>
      </c>
      <c r="C7764" t="s">
        <v>14</v>
      </c>
    </row>
    <row r="7765" spans="1:3" x14ac:dyDescent="0.25">
      <c r="A7765" t="s">
        <v>7887</v>
      </c>
      <c r="B7765">
        <v>-0.27284373355791097</v>
      </c>
      <c r="C7765" t="s">
        <v>6</v>
      </c>
    </row>
    <row r="7766" spans="1:3" x14ac:dyDescent="0.25">
      <c r="A7766" t="s">
        <v>7888</v>
      </c>
      <c r="B7766">
        <v>3.33948613049904</v>
      </c>
      <c r="C7766" t="s">
        <v>13</v>
      </c>
    </row>
    <row r="7767" spans="1:3" x14ac:dyDescent="0.25">
      <c r="A7767" t="s">
        <v>7889</v>
      </c>
      <c r="B7767">
        <v>2.1460394113846202</v>
      </c>
      <c r="C7767" t="s">
        <v>6</v>
      </c>
    </row>
    <row r="7768" spans="1:3" x14ac:dyDescent="0.25">
      <c r="A7768" t="s">
        <v>7890</v>
      </c>
      <c r="B7768">
        <v>3.8404001040733999</v>
      </c>
      <c r="C7768" t="s">
        <v>14</v>
      </c>
    </row>
    <row r="7769" spans="1:3" x14ac:dyDescent="0.25">
      <c r="A7769" t="s">
        <v>7891</v>
      </c>
      <c r="B7769">
        <v>0.770051412752086</v>
      </c>
      <c r="C7769" t="s">
        <v>14</v>
      </c>
    </row>
    <row r="7770" spans="1:3" x14ac:dyDescent="0.25">
      <c r="A7770" t="s">
        <v>7892</v>
      </c>
      <c r="B7770">
        <v>2.4930755128182298</v>
      </c>
      <c r="C7770" t="s">
        <v>6</v>
      </c>
    </row>
    <row r="7771" spans="1:3" x14ac:dyDescent="0.25">
      <c r="A7771" t="s">
        <v>7893</v>
      </c>
      <c r="B7771">
        <v>5.6750788673613002E-2</v>
      </c>
      <c r="C7771" t="s">
        <v>13</v>
      </c>
    </row>
    <row r="7772" spans="1:3" x14ac:dyDescent="0.25">
      <c r="A7772" t="s">
        <v>7894</v>
      </c>
      <c r="B7772">
        <v>-0.27590104372666602</v>
      </c>
      <c r="C7772" t="s">
        <v>6</v>
      </c>
    </row>
    <row r="7773" spans="1:3" x14ac:dyDescent="0.25">
      <c r="A7773" t="s">
        <v>7895</v>
      </c>
      <c r="B7773">
        <v>2.8226596930139598</v>
      </c>
      <c r="C7773" t="s">
        <v>6</v>
      </c>
    </row>
    <row r="7774" spans="1:3" x14ac:dyDescent="0.25">
      <c r="A7774" t="s">
        <v>7896</v>
      </c>
      <c r="B7774">
        <v>-0.18450352894935099</v>
      </c>
      <c r="C7774" t="s">
        <v>6</v>
      </c>
    </row>
    <row r="7775" spans="1:3" x14ac:dyDescent="0.25">
      <c r="A7775" t="s">
        <v>7897</v>
      </c>
      <c r="B7775">
        <v>2.8899034031824198</v>
      </c>
      <c r="C7775" t="s">
        <v>6</v>
      </c>
    </row>
    <row r="7776" spans="1:3" x14ac:dyDescent="0.25">
      <c r="A7776" t="s">
        <v>7898</v>
      </c>
      <c r="B7776">
        <v>2.53776289734324</v>
      </c>
      <c r="C7776" t="s">
        <v>14</v>
      </c>
    </row>
    <row r="7777" spans="1:3" x14ac:dyDescent="0.25">
      <c r="A7777" t="s">
        <v>7899</v>
      </c>
      <c r="B7777">
        <v>0.190511792819093</v>
      </c>
      <c r="C7777" t="s">
        <v>6</v>
      </c>
    </row>
    <row r="7778" spans="1:3" x14ac:dyDescent="0.25">
      <c r="A7778" t="s">
        <v>7900</v>
      </c>
      <c r="B7778">
        <v>0.83113272405231398</v>
      </c>
      <c r="C7778" t="s">
        <v>13</v>
      </c>
    </row>
    <row r="7779" spans="1:3" x14ac:dyDescent="0.25">
      <c r="A7779" t="s">
        <v>7901</v>
      </c>
      <c r="B7779">
        <v>2.7593808452451398</v>
      </c>
      <c r="C7779" t="s">
        <v>14</v>
      </c>
    </row>
    <row r="7780" spans="1:3" x14ac:dyDescent="0.25">
      <c r="A7780" t="s">
        <v>7902</v>
      </c>
      <c r="B7780">
        <v>2.2034229719818899</v>
      </c>
      <c r="C7780" t="s">
        <v>6</v>
      </c>
    </row>
    <row r="7781" spans="1:3" x14ac:dyDescent="0.25">
      <c r="A7781" t="s">
        <v>7903</v>
      </c>
      <c r="B7781">
        <v>3.9110547984897601</v>
      </c>
      <c r="C7781" t="s">
        <v>14</v>
      </c>
    </row>
    <row r="7782" spans="1:3" x14ac:dyDescent="0.25">
      <c r="A7782" t="s">
        <v>7904</v>
      </c>
      <c r="B7782">
        <v>2.2322716288456301</v>
      </c>
      <c r="C7782" t="s">
        <v>6</v>
      </c>
    </row>
    <row r="7783" spans="1:3" x14ac:dyDescent="0.25">
      <c r="A7783" t="s">
        <v>7905</v>
      </c>
      <c r="B7783">
        <v>3.94020807898865</v>
      </c>
      <c r="C7783" t="s">
        <v>14</v>
      </c>
    </row>
    <row r="7784" spans="1:3" x14ac:dyDescent="0.25">
      <c r="A7784" t="s">
        <v>7906</v>
      </c>
      <c r="B7784">
        <v>2.9810464028333801</v>
      </c>
      <c r="C7784" t="s">
        <v>6</v>
      </c>
    </row>
    <row r="7785" spans="1:3" x14ac:dyDescent="0.25">
      <c r="A7785" t="s">
        <v>7907</v>
      </c>
      <c r="B7785">
        <v>2.6974305156990699</v>
      </c>
      <c r="C7785" t="s">
        <v>14</v>
      </c>
    </row>
    <row r="7786" spans="1:3" x14ac:dyDescent="0.25">
      <c r="A7786" t="s">
        <v>7908</v>
      </c>
      <c r="B7786">
        <v>0.481568285578096</v>
      </c>
      <c r="C7786" t="s">
        <v>6</v>
      </c>
    </row>
    <row r="7787" spans="1:3" x14ac:dyDescent="0.25">
      <c r="A7787" t="s">
        <v>7909</v>
      </c>
      <c r="B7787">
        <v>1.3314681896529299</v>
      </c>
      <c r="C7787" t="s">
        <v>6</v>
      </c>
    </row>
    <row r="7788" spans="1:3" x14ac:dyDescent="0.25">
      <c r="A7788" t="s">
        <v>7910</v>
      </c>
      <c r="B7788">
        <v>5.3515956620392302</v>
      </c>
      <c r="C7788" t="s">
        <v>14</v>
      </c>
    </row>
    <row r="7789" spans="1:3" x14ac:dyDescent="0.25">
      <c r="A7789" t="s">
        <v>7911</v>
      </c>
      <c r="B7789">
        <v>4.6105578781058298</v>
      </c>
      <c r="C7789" t="s">
        <v>6</v>
      </c>
    </row>
    <row r="7790" spans="1:3" x14ac:dyDescent="0.25">
      <c r="A7790" t="s">
        <v>7912</v>
      </c>
      <c r="B7790">
        <v>4.2570283844899803</v>
      </c>
      <c r="C7790" t="s">
        <v>14</v>
      </c>
    </row>
    <row r="7791" spans="1:3" x14ac:dyDescent="0.25">
      <c r="A7791" t="s">
        <v>7913</v>
      </c>
      <c r="B7791">
        <v>-0.53474964685842497</v>
      </c>
      <c r="C7791" t="s">
        <v>13</v>
      </c>
    </row>
    <row r="7792" spans="1:3" x14ac:dyDescent="0.25">
      <c r="A7792" t="s">
        <v>7914</v>
      </c>
      <c r="B7792">
        <v>1.5021360121196401</v>
      </c>
      <c r="C7792" t="s">
        <v>6</v>
      </c>
    </row>
    <row r="7793" spans="1:3" x14ac:dyDescent="0.25">
      <c r="A7793" t="s">
        <v>7915</v>
      </c>
      <c r="B7793">
        <v>0.52053437877865605</v>
      </c>
      <c r="C7793" t="s">
        <v>6</v>
      </c>
    </row>
    <row r="7794" spans="1:3" x14ac:dyDescent="0.25">
      <c r="A7794" t="s">
        <v>7916</v>
      </c>
      <c r="B7794">
        <v>2.5626656457753199</v>
      </c>
      <c r="C7794" t="s">
        <v>6</v>
      </c>
    </row>
    <row r="7795" spans="1:3" x14ac:dyDescent="0.25">
      <c r="A7795" t="s">
        <v>7917</v>
      </c>
      <c r="B7795">
        <v>4.4268725401122699</v>
      </c>
      <c r="C7795" t="s">
        <v>14</v>
      </c>
    </row>
    <row r="7796" spans="1:3" x14ac:dyDescent="0.25">
      <c r="A7796" t="s">
        <v>7918</v>
      </c>
      <c r="B7796">
        <v>1.9469178787802399</v>
      </c>
      <c r="C7796" t="s">
        <v>6</v>
      </c>
    </row>
    <row r="7797" spans="1:3" x14ac:dyDescent="0.25">
      <c r="A7797" t="s">
        <v>7919</v>
      </c>
      <c r="B7797">
        <v>6.4868500613019199E-3</v>
      </c>
      <c r="C7797" t="s">
        <v>6</v>
      </c>
    </row>
    <row r="7798" spans="1:3" x14ac:dyDescent="0.25">
      <c r="A7798" t="s">
        <v>7920</v>
      </c>
      <c r="B7798">
        <v>0.90966364880997397</v>
      </c>
      <c r="C7798" t="s">
        <v>6</v>
      </c>
    </row>
    <row r="7799" spans="1:3" x14ac:dyDescent="0.25">
      <c r="A7799" t="s">
        <v>7921</v>
      </c>
      <c r="B7799">
        <v>4.16175748791371</v>
      </c>
      <c r="C7799" t="s">
        <v>15</v>
      </c>
    </row>
    <row r="7800" spans="1:3" x14ac:dyDescent="0.25">
      <c r="A7800" t="s">
        <v>7922</v>
      </c>
      <c r="B7800">
        <v>3.3602403593970398</v>
      </c>
      <c r="C7800" t="s">
        <v>14</v>
      </c>
    </row>
    <row r="7801" spans="1:3" x14ac:dyDescent="0.25">
      <c r="A7801" t="s">
        <v>7923</v>
      </c>
      <c r="B7801">
        <v>3.82499569547354</v>
      </c>
      <c r="C7801" t="s">
        <v>6</v>
      </c>
    </row>
    <row r="7802" spans="1:3" x14ac:dyDescent="0.25">
      <c r="A7802" t="s">
        <v>7924</v>
      </c>
      <c r="B7802">
        <v>2.6148759020268399</v>
      </c>
      <c r="C7802" t="s">
        <v>6</v>
      </c>
    </row>
    <row r="7803" spans="1:3" x14ac:dyDescent="0.25">
      <c r="A7803" t="s">
        <v>7925</v>
      </c>
      <c r="B7803">
        <v>0.57310216856828</v>
      </c>
      <c r="C7803" t="s">
        <v>14</v>
      </c>
    </row>
    <row r="7804" spans="1:3" x14ac:dyDescent="0.25">
      <c r="A7804" t="s">
        <v>7926</v>
      </c>
      <c r="B7804">
        <v>2.6885586043227199</v>
      </c>
      <c r="C7804" t="s">
        <v>6</v>
      </c>
    </row>
    <row r="7805" spans="1:3" x14ac:dyDescent="0.25">
      <c r="A7805" t="s">
        <v>7927</v>
      </c>
      <c r="B7805">
        <v>0.42874491977617601</v>
      </c>
      <c r="C7805" t="s">
        <v>6</v>
      </c>
    </row>
    <row r="7806" spans="1:3" x14ac:dyDescent="0.25">
      <c r="A7806" t="s">
        <v>7928</v>
      </c>
      <c r="B7806">
        <v>3.1590035679630399</v>
      </c>
      <c r="C7806" t="s">
        <v>13</v>
      </c>
    </row>
    <row r="7807" spans="1:3" x14ac:dyDescent="0.25">
      <c r="A7807" t="s">
        <v>7929</v>
      </c>
      <c r="B7807">
        <v>5.4652252575471696</v>
      </c>
      <c r="C7807" t="s">
        <v>15</v>
      </c>
    </row>
    <row r="7808" spans="1:3" x14ac:dyDescent="0.25">
      <c r="A7808" t="s">
        <v>7930</v>
      </c>
      <c r="B7808">
        <v>3.3152185759927399</v>
      </c>
      <c r="C7808" t="s">
        <v>14</v>
      </c>
    </row>
    <row r="7809" spans="1:3" x14ac:dyDescent="0.25">
      <c r="A7809" t="s">
        <v>7931</v>
      </c>
      <c r="B7809">
        <v>2.3466831817399498</v>
      </c>
      <c r="C7809" t="s">
        <v>15</v>
      </c>
    </row>
    <row r="7810" spans="1:3" x14ac:dyDescent="0.25">
      <c r="A7810" t="s">
        <v>7932</v>
      </c>
      <c r="B7810">
        <v>2.4059943701640401</v>
      </c>
      <c r="C7810" t="s">
        <v>6</v>
      </c>
    </row>
    <row r="7811" spans="1:3" x14ac:dyDescent="0.25">
      <c r="A7811" t="s">
        <v>7933</v>
      </c>
      <c r="B7811">
        <v>0.50323802244597704</v>
      </c>
      <c r="C7811" t="s">
        <v>13</v>
      </c>
    </row>
    <row r="7812" spans="1:3" x14ac:dyDescent="0.25">
      <c r="A7812" t="s">
        <v>7934</v>
      </c>
      <c r="B7812">
        <v>4.0080191151962996</v>
      </c>
      <c r="C7812" t="s">
        <v>13</v>
      </c>
    </row>
    <row r="7813" spans="1:3" x14ac:dyDescent="0.25">
      <c r="A7813" t="s">
        <v>7935</v>
      </c>
      <c r="B7813">
        <v>2.7578633046006602</v>
      </c>
      <c r="C7813" t="s">
        <v>13</v>
      </c>
    </row>
    <row r="7814" spans="1:3" x14ac:dyDescent="0.25">
      <c r="A7814" t="s">
        <v>7936</v>
      </c>
      <c r="B7814">
        <v>1.15627432339633</v>
      </c>
      <c r="C7814" t="s">
        <v>6</v>
      </c>
    </row>
    <row r="7815" spans="1:3" x14ac:dyDescent="0.25">
      <c r="A7815" t="s">
        <v>7937</v>
      </c>
      <c r="B7815">
        <v>4.5531360756577799</v>
      </c>
      <c r="C7815" t="s">
        <v>15</v>
      </c>
    </row>
    <row r="7816" spans="1:3" x14ac:dyDescent="0.25">
      <c r="A7816" t="s">
        <v>7938</v>
      </c>
      <c r="B7816">
        <v>3.44301564232868</v>
      </c>
      <c r="C7816" t="s">
        <v>15</v>
      </c>
    </row>
    <row r="7817" spans="1:3" x14ac:dyDescent="0.25">
      <c r="A7817" t="s">
        <v>7939</v>
      </c>
      <c r="B7817">
        <v>6.1086686150841398</v>
      </c>
      <c r="C7817" t="s">
        <v>15</v>
      </c>
    </row>
    <row r="7818" spans="1:3" x14ac:dyDescent="0.25">
      <c r="A7818" t="s">
        <v>7940</v>
      </c>
      <c r="B7818">
        <v>0.32633000224532399</v>
      </c>
      <c r="C7818" t="s">
        <v>14</v>
      </c>
    </row>
    <row r="7819" spans="1:3" x14ac:dyDescent="0.25">
      <c r="A7819" t="s">
        <v>7941</v>
      </c>
      <c r="B7819">
        <v>1.7583751349438801</v>
      </c>
      <c r="C7819" t="s">
        <v>6</v>
      </c>
    </row>
    <row r="7820" spans="1:3" x14ac:dyDescent="0.25">
      <c r="A7820" t="s">
        <v>7942</v>
      </c>
      <c r="B7820">
        <v>2.7195015617200902</v>
      </c>
      <c r="C7820" t="s">
        <v>6</v>
      </c>
    </row>
    <row r="7821" spans="1:3" x14ac:dyDescent="0.25">
      <c r="A7821" t="s">
        <v>7943</v>
      </c>
      <c r="B7821">
        <v>1.8167040128513401</v>
      </c>
      <c r="C7821" t="s">
        <v>6</v>
      </c>
    </row>
    <row r="7822" spans="1:3" x14ac:dyDescent="0.25">
      <c r="A7822" t="s">
        <v>7944</v>
      </c>
      <c r="B7822">
        <v>2.5759629820504402</v>
      </c>
      <c r="C7822" t="s">
        <v>6</v>
      </c>
    </row>
    <row r="7823" spans="1:3" x14ac:dyDescent="0.25">
      <c r="A7823" t="s">
        <v>7945</v>
      </c>
      <c r="B7823">
        <v>-0.10915079965799999</v>
      </c>
      <c r="C7823" t="s">
        <v>6</v>
      </c>
    </row>
    <row r="7824" spans="1:3" x14ac:dyDescent="0.25">
      <c r="A7824" t="s">
        <v>7946</v>
      </c>
      <c r="B7824">
        <v>4.7870169384616501</v>
      </c>
      <c r="C7824" t="s">
        <v>15</v>
      </c>
    </row>
    <row r="7825" spans="1:3" x14ac:dyDescent="0.25">
      <c r="A7825" t="s">
        <v>7947</v>
      </c>
      <c r="B7825">
        <v>1.9038870654914</v>
      </c>
      <c r="C7825" t="s">
        <v>13</v>
      </c>
    </row>
    <row r="7826" spans="1:3" x14ac:dyDescent="0.25">
      <c r="A7826" t="s">
        <v>7948</v>
      </c>
      <c r="B7826">
        <v>2.66040915403907</v>
      </c>
      <c r="C7826" t="s">
        <v>14</v>
      </c>
    </row>
    <row r="7827" spans="1:3" x14ac:dyDescent="0.25">
      <c r="A7827" t="s">
        <v>7949</v>
      </c>
      <c r="B7827">
        <v>4.3820060636231801</v>
      </c>
      <c r="C7827" t="s">
        <v>15</v>
      </c>
    </row>
    <row r="7828" spans="1:3" x14ac:dyDescent="0.25">
      <c r="A7828" t="s">
        <v>7950</v>
      </c>
      <c r="B7828">
        <v>3.2421434734451502</v>
      </c>
      <c r="C7828" t="s">
        <v>14</v>
      </c>
    </row>
    <row r="7829" spans="1:3" x14ac:dyDescent="0.25">
      <c r="A7829" t="s">
        <v>7951</v>
      </c>
      <c r="B7829">
        <v>-0.71296440251173698</v>
      </c>
      <c r="C7829" t="s">
        <v>13</v>
      </c>
    </row>
    <row r="7830" spans="1:3" x14ac:dyDescent="0.25">
      <c r="A7830" t="s">
        <v>7952</v>
      </c>
      <c r="B7830">
        <v>0.49043399703075402</v>
      </c>
      <c r="C7830" t="s">
        <v>13</v>
      </c>
    </row>
    <row r="7831" spans="1:3" x14ac:dyDescent="0.25">
      <c r="A7831" t="s">
        <v>7953</v>
      </c>
      <c r="B7831">
        <v>2.4880993809891199</v>
      </c>
      <c r="C7831" t="s">
        <v>13</v>
      </c>
    </row>
    <row r="7832" spans="1:3" x14ac:dyDescent="0.25">
      <c r="A7832" t="s">
        <v>7954</v>
      </c>
      <c r="B7832">
        <v>1.8796604023064001</v>
      </c>
      <c r="C7832" t="s">
        <v>6</v>
      </c>
    </row>
    <row r="7833" spans="1:3" x14ac:dyDescent="0.25">
      <c r="A7833" t="s">
        <v>7955</v>
      </c>
      <c r="B7833">
        <v>4.4369519838387301</v>
      </c>
      <c r="C7833" t="s">
        <v>15</v>
      </c>
    </row>
    <row r="7834" spans="1:3" x14ac:dyDescent="0.25">
      <c r="A7834" t="s">
        <v>7956</v>
      </c>
      <c r="B7834">
        <v>4.23469862641499</v>
      </c>
      <c r="C7834" t="s">
        <v>14</v>
      </c>
    </row>
    <row r="7835" spans="1:3" x14ac:dyDescent="0.25">
      <c r="A7835" t="s">
        <v>7957</v>
      </c>
      <c r="B7835">
        <v>3.9242894117370599</v>
      </c>
      <c r="C7835" t="s">
        <v>15</v>
      </c>
    </row>
    <row r="7836" spans="1:3" x14ac:dyDescent="0.25">
      <c r="A7836" t="s">
        <v>7958</v>
      </c>
      <c r="B7836">
        <v>4.3477870656933302</v>
      </c>
      <c r="C7836" t="s">
        <v>15</v>
      </c>
    </row>
    <row r="7837" spans="1:3" x14ac:dyDescent="0.25">
      <c r="A7837" t="s">
        <v>7959</v>
      </c>
      <c r="B7837">
        <v>4.3240733103617002</v>
      </c>
      <c r="C7837" t="s">
        <v>15</v>
      </c>
    </row>
    <row r="7838" spans="1:3" x14ac:dyDescent="0.25">
      <c r="A7838" t="s">
        <v>7960</v>
      </c>
      <c r="B7838">
        <v>1.9558442266955001</v>
      </c>
      <c r="C7838" t="s">
        <v>6</v>
      </c>
    </row>
    <row r="7839" spans="1:3" x14ac:dyDescent="0.25">
      <c r="A7839" t="s">
        <v>7961</v>
      </c>
      <c r="B7839">
        <v>1.7531545204975201</v>
      </c>
      <c r="C7839" t="s">
        <v>13</v>
      </c>
    </row>
    <row r="7840" spans="1:3" x14ac:dyDescent="0.25">
      <c r="A7840" t="s">
        <v>7962</v>
      </c>
      <c r="B7840">
        <v>1.2694279355346401</v>
      </c>
      <c r="C7840" t="s">
        <v>6</v>
      </c>
    </row>
    <row r="7841" spans="1:3" x14ac:dyDescent="0.25">
      <c r="A7841" t="s">
        <v>7963</v>
      </c>
      <c r="B7841">
        <v>0.47829780950765199</v>
      </c>
      <c r="C7841" t="s">
        <v>6</v>
      </c>
    </row>
    <row r="7842" spans="1:3" x14ac:dyDescent="0.25">
      <c r="A7842" t="s">
        <v>7964</v>
      </c>
      <c r="B7842">
        <v>5.1288407354825498</v>
      </c>
      <c r="C7842" t="s">
        <v>14</v>
      </c>
    </row>
    <row r="7843" spans="1:3" x14ac:dyDescent="0.25">
      <c r="A7843" t="s">
        <v>7965</v>
      </c>
      <c r="B7843">
        <v>5.3586251960878997</v>
      </c>
      <c r="C7843" t="s">
        <v>6</v>
      </c>
    </row>
    <row r="7844" spans="1:3" x14ac:dyDescent="0.25">
      <c r="A7844" t="s">
        <v>7966</v>
      </c>
      <c r="B7844">
        <v>1.7801101404878099</v>
      </c>
      <c r="C7844" t="s">
        <v>14</v>
      </c>
    </row>
    <row r="7845" spans="1:3" x14ac:dyDescent="0.25">
      <c r="A7845" t="s">
        <v>7967</v>
      </c>
      <c r="B7845">
        <v>3.5018052303190301</v>
      </c>
      <c r="C7845" t="s">
        <v>14</v>
      </c>
    </row>
    <row r="7846" spans="1:3" x14ac:dyDescent="0.25">
      <c r="A7846" t="s">
        <v>7968</v>
      </c>
      <c r="B7846">
        <v>0.68827107000437004</v>
      </c>
      <c r="C7846" t="s">
        <v>14</v>
      </c>
    </row>
    <row r="7847" spans="1:3" x14ac:dyDescent="0.25">
      <c r="A7847" t="s">
        <v>7969</v>
      </c>
      <c r="B7847">
        <v>0.78198386371648498</v>
      </c>
      <c r="C7847" t="s">
        <v>14</v>
      </c>
    </row>
    <row r="7848" spans="1:3" x14ac:dyDescent="0.25">
      <c r="A7848" t="s">
        <v>7970</v>
      </c>
      <c r="B7848">
        <v>4.2583166239079997</v>
      </c>
      <c r="C7848" t="s">
        <v>6</v>
      </c>
    </row>
    <row r="7849" spans="1:3" x14ac:dyDescent="0.25">
      <c r="A7849" t="s">
        <v>7971</v>
      </c>
      <c r="B7849">
        <v>5.0956627505818801</v>
      </c>
      <c r="C7849" t="s">
        <v>14</v>
      </c>
    </row>
    <row r="7850" spans="1:3" x14ac:dyDescent="0.25">
      <c r="A7850" t="s">
        <v>7972</v>
      </c>
      <c r="B7850">
        <v>2.3451569014707001</v>
      </c>
      <c r="C7850" t="s">
        <v>6</v>
      </c>
    </row>
    <row r="7851" spans="1:3" x14ac:dyDescent="0.25">
      <c r="A7851" t="s">
        <v>7973</v>
      </c>
      <c r="B7851">
        <v>2.3342504310728298</v>
      </c>
      <c r="C7851" t="s">
        <v>15</v>
      </c>
    </row>
    <row r="7852" spans="1:3" x14ac:dyDescent="0.25">
      <c r="A7852" t="s">
        <v>7974</v>
      </c>
      <c r="B7852">
        <v>3.5633890466407498</v>
      </c>
      <c r="C7852" t="s">
        <v>14</v>
      </c>
    </row>
    <row r="7853" spans="1:3" x14ac:dyDescent="0.25">
      <c r="A7853" t="s">
        <v>7975</v>
      </c>
      <c r="B7853">
        <v>4.1484107042987999</v>
      </c>
      <c r="C7853" t="s">
        <v>6</v>
      </c>
    </row>
    <row r="7854" spans="1:3" x14ac:dyDescent="0.25">
      <c r="A7854" t="s">
        <v>7976</v>
      </c>
      <c r="B7854">
        <v>4.7007925410941498</v>
      </c>
      <c r="C7854" t="s">
        <v>15</v>
      </c>
    </row>
    <row r="7855" spans="1:3" x14ac:dyDescent="0.25">
      <c r="A7855" t="s">
        <v>7977</v>
      </c>
      <c r="B7855">
        <v>1.2288044850842901</v>
      </c>
      <c r="C7855" t="s">
        <v>6</v>
      </c>
    </row>
    <row r="7856" spans="1:3" x14ac:dyDescent="0.25">
      <c r="A7856" t="s">
        <v>7978</v>
      </c>
      <c r="B7856">
        <v>2.86318365273402</v>
      </c>
      <c r="C7856" t="s">
        <v>6</v>
      </c>
    </row>
    <row r="7857" spans="1:3" x14ac:dyDescent="0.25">
      <c r="A7857" t="s">
        <v>7979</v>
      </c>
      <c r="B7857">
        <v>3.9216034873091199</v>
      </c>
      <c r="C7857" t="s">
        <v>13</v>
      </c>
    </row>
    <row r="7858" spans="1:3" x14ac:dyDescent="0.25">
      <c r="A7858" t="s">
        <v>7980</v>
      </c>
      <c r="B7858">
        <v>4.4909875857755797</v>
      </c>
      <c r="C7858" t="s">
        <v>14</v>
      </c>
    </row>
    <row r="7859" spans="1:3" x14ac:dyDescent="0.25">
      <c r="A7859" t="s">
        <v>7981</v>
      </c>
      <c r="B7859">
        <v>4.5040737674121401</v>
      </c>
      <c r="C7859" t="s">
        <v>14</v>
      </c>
    </row>
    <row r="7860" spans="1:3" x14ac:dyDescent="0.25">
      <c r="A7860" t="s">
        <v>7982</v>
      </c>
      <c r="B7860">
        <v>-0.22485314380468299</v>
      </c>
      <c r="C7860" t="s">
        <v>6</v>
      </c>
    </row>
    <row r="7861" spans="1:3" x14ac:dyDescent="0.25">
      <c r="A7861" t="s">
        <v>7983</v>
      </c>
      <c r="B7861">
        <v>3.7777812347332702</v>
      </c>
      <c r="C7861" t="s">
        <v>15</v>
      </c>
    </row>
    <row r="7862" spans="1:3" x14ac:dyDescent="0.25">
      <c r="A7862" t="s">
        <v>7984</v>
      </c>
      <c r="B7862">
        <v>4.6832808060138102</v>
      </c>
      <c r="C7862" t="s">
        <v>15</v>
      </c>
    </row>
    <row r="7863" spans="1:3" x14ac:dyDescent="0.25">
      <c r="A7863" t="s">
        <v>7985</v>
      </c>
      <c r="B7863">
        <v>4.9327791423675098</v>
      </c>
      <c r="C7863" t="s">
        <v>15</v>
      </c>
    </row>
    <row r="7864" spans="1:3" x14ac:dyDescent="0.25">
      <c r="A7864" t="s">
        <v>7986</v>
      </c>
      <c r="B7864">
        <v>2.7251446157811801</v>
      </c>
      <c r="C7864" t="s">
        <v>14</v>
      </c>
    </row>
    <row r="7865" spans="1:3" x14ac:dyDescent="0.25">
      <c r="A7865" t="s">
        <v>7987</v>
      </c>
      <c r="B7865">
        <v>4.9818250895212897</v>
      </c>
      <c r="C7865" t="s">
        <v>14</v>
      </c>
    </row>
    <row r="7866" spans="1:3" x14ac:dyDescent="0.25">
      <c r="A7866" t="s">
        <v>7988</v>
      </c>
      <c r="B7866">
        <v>4.5041554657212499</v>
      </c>
      <c r="C7866" t="s">
        <v>15</v>
      </c>
    </row>
    <row r="7867" spans="1:3" x14ac:dyDescent="0.25">
      <c r="A7867" t="s">
        <v>7989</v>
      </c>
      <c r="B7867">
        <v>3.4373643675074499</v>
      </c>
      <c r="C7867" t="s">
        <v>14</v>
      </c>
    </row>
    <row r="7868" spans="1:3" x14ac:dyDescent="0.25">
      <c r="A7868" t="s">
        <v>7990</v>
      </c>
      <c r="B7868">
        <v>3.5347585157708798</v>
      </c>
      <c r="C7868" t="s">
        <v>15</v>
      </c>
    </row>
    <row r="7869" spans="1:3" x14ac:dyDescent="0.25">
      <c r="A7869" t="s">
        <v>7991</v>
      </c>
      <c r="B7869">
        <v>3.8695500307775101</v>
      </c>
      <c r="C7869" t="s">
        <v>15</v>
      </c>
    </row>
    <row r="7870" spans="1:3" x14ac:dyDescent="0.25">
      <c r="A7870" t="s">
        <v>7992</v>
      </c>
      <c r="B7870">
        <v>4.2682036286787</v>
      </c>
      <c r="C7870" t="s">
        <v>14</v>
      </c>
    </row>
    <row r="7871" spans="1:3" x14ac:dyDescent="0.25">
      <c r="A7871" t="s">
        <v>7993</v>
      </c>
      <c r="B7871">
        <v>3.4200522302009002</v>
      </c>
      <c r="C7871" t="s">
        <v>14</v>
      </c>
    </row>
    <row r="7872" spans="1:3" x14ac:dyDescent="0.25">
      <c r="A7872" t="s">
        <v>7994</v>
      </c>
      <c r="B7872">
        <v>3.5013993792240599</v>
      </c>
      <c r="C7872" t="s">
        <v>14</v>
      </c>
    </row>
    <row r="7873" spans="1:3" x14ac:dyDescent="0.25">
      <c r="A7873" t="s">
        <v>7995</v>
      </c>
      <c r="B7873">
        <v>3.8286498342572699</v>
      </c>
      <c r="C7873" t="s">
        <v>14</v>
      </c>
    </row>
    <row r="7874" spans="1:3" x14ac:dyDescent="0.25">
      <c r="A7874" t="s">
        <v>7996</v>
      </c>
      <c r="B7874">
        <v>-0.30841028689989503</v>
      </c>
      <c r="C7874" t="s">
        <v>6</v>
      </c>
    </row>
    <row r="7875" spans="1:3" x14ac:dyDescent="0.25">
      <c r="A7875" t="s">
        <v>7997</v>
      </c>
      <c r="B7875">
        <v>0.130894136076976</v>
      </c>
      <c r="C7875" t="s">
        <v>14</v>
      </c>
    </row>
    <row r="7876" spans="1:3" x14ac:dyDescent="0.25">
      <c r="A7876" t="s">
        <v>7998</v>
      </c>
      <c r="B7876">
        <v>2.8445462363251202</v>
      </c>
      <c r="C7876" t="s">
        <v>13</v>
      </c>
    </row>
    <row r="7877" spans="1:3" x14ac:dyDescent="0.25">
      <c r="A7877" t="s">
        <v>7999</v>
      </c>
      <c r="B7877">
        <v>1.9024599690259401</v>
      </c>
      <c r="C7877" t="s">
        <v>6</v>
      </c>
    </row>
    <row r="7878" spans="1:3" x14ac:dyDescent="0.25">
      <c r="A7878" t="s">
        <v>8000</v>
      </c>
      <c r="B7878">
        <v>2.42150327439448</v>
      </c>
      <c r="C7878" t="s">
        <v>14</v>
      </c>
    </row>
    <row r="7879" spans="1:3" x14ac:dyDescent="0.25">
      <c r="A7879" t="s">
        <v>8001</v>
      </c>
      <c r="B7879">
        <v>5.5698346284349602</v>
      </c>
      <c r="C7879" t="s">
        <v>14</v>
      </c>
    </row>
    <row r="7880" spans="1:3" x14ac:dyDescent="0.25">
      <c r="A7880" t="s">
        <v>8002</v>
      </c>
      <c r="B7880">
        <v>5.2296371427898798</v>
      </c>
      <c r="C7880" t="s">
        <v>14</v>
      </c>
    </row>
    <row r="7881" spans="1:3" x14ac:dyDescent="0.25">
      <c r="A7881" t="s">
        <v>8003</v>
      </c>
      <c r="B7881">
        <v>4.5488368727797601</v>
      </c>
      <c r="C7881" t="s">
        <v>15</v>
      </c>
    </row>
    <row r="7882" spans="1:3" x14ac:dyDescent="0.25">
      <c r="A7882" t="s">
        <v>8004</v>
      </c>
      <c r="B7882">
        <v>1.93807035434271</v>
      </c>
      <c r="C7882" t="s">
        <v>6</v>
      </c>
    </row>
    <row r="7883" spans="1:3" x14ac:dyDescent="0.25">
      <c r="A7883" t="s">
        <v>8005</v>
      </c>
      <c r="B7883">
        <v>4.6618179802323096</v>
      </c>
      <c r="C7883" t="s">
        <v>14</v>
      </c>
    </row>
    <row r="7884" spans="1:3" x14ac:dyDescent="0.25">
      <c r="A7884" t="s">
        <v>8006</v>
      </c>
      <c r="B7884">
        <v>3.1695360837330302</v>
      </c>
      <c r="C7884" t="s">
        <v>6</v>
      </c>
    </row>
    <row r="7885" spans="1:3" x14ac:dyDescent="0.25">
      <c r="A7885" t="s">
        <v>8007</v>
      </c>
      <c r="B7885">
        <v>3.64932213164774</v>
      </c>
      <c r="C7885" t="s">
        <v>15</v>
      </c>
    </row>
    <row r="7886" spans="1:3" x14ac:dyDescent="0.25">
      <c r="A7886" t="s">
        <v>8008</v>
      </c>
      <c r="B7886">
        <v>2.4955156470420601</v>
      </c>
      <c r="C7886" t="s">
        <v>14</v>
      </c>
    </row>
    <row r="7887" spans="1:3" x14ac:dyDescent="0.25">
      <c r="A7887" t="s">
        <v>8009</v>
      </c>
      <c r="B7887">
        <v>3.5970357354400502</v>
      </c>
      <c r="C7887" t="s">
        <v>13</v>
      </c>
    </row>
    <row r="7888" spans="1:3" x14ac:dyDescent="0.25">
      <c r="A7888" t="s">
        <v>8010</v>
      </c>
      <c r="B7888">
        <v>4.55672226257348</v>
      </c>
      <c r="C7888" t="s">
        <v>15</v>
      </c>
    </row>
    <row r="7889" spans="1:3" x14ac:dyDescent="0.25">
      <c r="A7889" t="s">
        <v>8011</v>
      </c>
      <c r="B7889">
        <v>2.7705237206578399</v>
      </c>
      <c r="C7889" t="s">
        <v>6</v>
      </c>
    </row>
    <row r="7890" spans="1:3" x14ac:dyDescent="0.25">
      <c r="A7890" t="s">
        <v>8012</v>
      </c>
      <c r="B7890">
        <v>4.60284393172671</v>
      </c>
      <c r="C7890" t="s">
        <v>14</v>
      </c>
    </row>
    <row r="7891" spans="1:3" x14ac:dyDescent="0.25">
      <c r="A7891" t="s">
        <v>8013</v>
      </c>
      <c r="B7891">
        <v>4.2751407765756699</v>
      </c>
      <c r="C7891" t="s">
        <v>14</v>
      </c>
    </row>
    <row r="7892" spans="1:3" x14ac:dyDescent="0.25">
      <c r="A7892" t="s">
        <v>8014</v>
      </c>
      <c r="B7892">
        <v>3.74082801606029</v>
      </c>
      <c r="C7892" t="s">
        <v>14</v>
      </c>
    </row>
    <row r="7893" spans="1:3" x14ac:dyDescent="0.25">
      <c r="A7893" t="s">
        <v>8015</v>
      </c>
      <c r="B7893">
        <v>2.9407780423442298</v>
      </c>
      <c r="C7893" t="s">
        <v>15</v>
      </c>
    </row>
    <row r="7894" spans="1:3" x14ac:dyDescent="0.25">
      <c r="A7894" t="s">
        <v>8016</v>
      </c>
      <c r="B7894">
        <v>2.09229738612839</v>
      </c>
      <c r="C7894" t="s">
        <v>13</v>
      </c>
    </row>
    <row r="7895" spans="1:3" x14ac:dyDescent="0.25">
      <c r="A7895" t="s">
        <v>8017</v>
      </c>
      <c r="B7895">
        <v>2.0469013201881499</v>
      </c>
      <c r="C7895" t="s">
        <v>6</v>
      </c>
    </row>
    <row r="7896" spans="1:3" x14ac:dyDescent="0.25">
      <c r="A7896" t="s">
        <v>8018</v>
      </c>
      <c r="B7896">
        <v>1.47466351051009</v>
      </c>
      <c r="C7896" t="s">
        <v>6</v>
      </c>
    </row>
    <row r="7897" spans="1:3" x14ac:dyDescent="0.25">
      <c r="A7897" t="s">
        <v>8019</v>
      </c>
      <c r="B7897">
        <v>3.4229051553227499</v>
      </c>
      <c r="C7897" t="s">
        <v>13</v>
      </c>
    </row>
    <row r="7898" spans="1:3" x14ac:dyDescent="0.25">
      <c r="A7898" t="s">
        <v>8020</v>
      </c>
      <c r="B7898">
        <v>2.2929910175530401</v>
      </c>
      <c r="C7898" t="s">
        <v>6</v>
      </c>
    </row>
    <row r="7899" spans="1:3" x14ac:dyDescent="0.25">
      <c r="A7899" t="s">
        <v>8021</v>
      </c>
      <c r="B7899">
        <v>4.4451910989322698</v>
      </c>
      <c r="C7899" t="s">
        <v>14</v>
      </c>
    </row>
    <row r="7900" spans="1:3" x14ac:dyDescent="0.25">
      <c r="A7900" t="s">
        <v>8022</v>
      </c>
      <c r="B7900">
        <v>2.6203308592582402</v>
      </c>
      <c r="C7900" t="s">
        <v>15</v>
      </c>
    </row>
    <row r="7901" spans="1:3" x14ac:dyDescent="0.25">
      <c r="A7901" t="s">
        <v>8023</v>
      </c>
      <c r="B7901">
        <v>2.2837171452071399</v>
      </c>
      <c r="C7901" t="s">
        <v>6</v>
      </c>
    </row>
    <row r="7902" spans="1:3" x14ac:dyDescent="0.25">
      <c r="A7902" t="s">
        <v>8024</v>
      </c>
      <c r="B7902">
        <v>1.46612916041807</v>
      </c>
      <c r="C7902" t="s">
        <v>6</v>
      </c>
    </row>
    <row r="7903" spans="1:3" x14ac:dyDescent="0.25">
      <c r="A7903" t="s">
        <v>8025</v>
      </c>
      <c r="B7903">
        <v>2.1759137538978099</v>
      </c>
      <c r="C7903" t="s">
        <v>6</v>
      </c>
    </row>
    <row r="7904" spans="1:3" x14ac:dyDescent="0.25">
      <c r="A7904" t="s">
        <v>8026</v>
      </c>
      <c r="B7904">
        <v>3.2448914305482801</v>
      </c>
      <c r="C7904" t="s">
        <v>15</v>
      </c>
    </row>
    <row r="7905" spans="1:3" x14ac:dyDescent="0.25">
      <c r="A7905" t="s">
        <v>8027</v>
      </c>
      <c r="B7905">
        <v>2.4012480404840599</v>
      </c>
      <c r="C7905" t="s">
        <v>14</v>
      </c>
    </row>
    <row r="7906" spans="1:3" x14ac:dyDescent="0.25">
      <c r="A7906" t="s">
        <v>8028</v>
      </c>
      <c r="B7906">
        <v>2.4581122645541198</v>
      </c>
      <c r="C7906" t="s">
        <v>6</v>
      </c>
    </row>
    <row r="7907" spans="1:3" x14ac:dyDescent="0.25">
      <c r="A7907" t="s">
        <v>8029</v>
      </c>
      <c r="B7907">
        <v>3.89631938893598</v>
      </c>
      <c r="C7907" t="s">
        <v>14</v>
      </c>
    </row>
    <row r="7908" spans="1:3" x14ac:dyDescent="0.25">
      <c r="A7908" t="s">
        <v>8030</v>
      </c>
      <c r="B7908">
        <v>2.5758390762965102</v>
      </c>
      <c r="C7908" t="s">
        <v>14</v>
      </c>
    </row>
    <row r="7909" spans="1:3" x14ac:dyDescent="0.25">
      <c r="A7909" t="s">
        <v>8031</v>
      </c>
      <c r="B7909">
        <v>1.3944578257265601</v>
      </c>
      <c r="C7909" t="s">
        <v>6</v>
      </c>
    </row>
    <row r="7910" spans="1:3" x14ac:dyDescent="0.25">
      <c r="A7910" t="s">
        <v>8032</v>
      </c>
      <c r="B7910">
        <v>1.0370191522824901</v>
      </c>
      <c r="C7910" t="s">
        <v>13</v>
      </c>
    </row>
    <row r="7911" spans="1:3" x14ac:dyDescent="0.25">
      <c r="A7911" t="s">
        <v>8033</v>
      </c>
      <c r="B7911">
        <v>3.5558465775734498</v>
      </c>
      <c r="C7911" t="s">
        <v>13</v>
      </c>
    </row>
    <row r="7912" spans="1:3" x14ac:dyDescent="0.25">
      <c r="A7912" t="s">
        <v>8034</v>
      </c>
      <c r="B7912">
        <v>0.144552916121128</v>
      </c>
      <c r="C7912" t="s">
        <v>13</v>
      </c>
    </row>
    <row r="7913" spans="1:3" x14ac:dyDescent="0.25">
      <c r="A7913" t="s">
        <v>8035</v>
      </c>
      <c r="B7913">
        <v>4.7819587681814903</v>
      </c>
      <c r="C7913" t="s">
        <v>14</v>
      </c>
    </row>
    <row r="7914" spans="1:3" x14ac:dyDescent="0.25">
      <c r="A7914" t="s">
        <v>8036</v>
      </c>
      <c r="B7914">
        <v>1.9273750739742599</v>
      </c>
      <c r="C7914" t="s">
        <v>6</v>
      </c>
    </row>
    <row r="7915" spans="1:3" x14ac:dyDescent="0.25">
      <c r="A7915" t="s">
        <v>8037</v>
      </c>
      <c r="B7915">
        <v>1.1367019762949999</v>
      </c>
      <c r="C7915" t="s">
        <v>6</v>
      </c>
    </row>
    <row r="7916" spans="1:3" x14ac:dyDescent="0.25">
      <c r="A7916" t="s">
        <v>8038</v>
      </c>
      <c r="B7916">
        <v>1.4591295828492299</v>
      </c>
      <c r="C7916" t="s">
        <v>6</v>
      </c>
    </row>
    <row r="7917" spans="1:3" x14ac:dyDescent="0.25">
      <c r="A7917" t="s">
        <v>8039</v>
      </c>
      <c r="B7917">
        <v>3.5872817246623199</v>
      </c>
      <c r="C7917" t="s">
        <v>15</v>
      </c>
    </row>
    <row r="7918" spans="1:3" x14ac:dyDescent="0.25">
      <c r="A7918" t="s">
        <v>8040</v>
      </c>
      <c r="B7918">
        <v>2.8266628737405801</v>
      </c>
      <c r="C7918" t="s">
        <v>13</v>
      </c>
    </row>
    <row r="7919" spans="1:3" x14ac:dyDescent="0.25">
      <c r="A7919" t="s">
        <v>8041</v>
      </c>
      <c r="B7919">
        <v>1.4779568442304101</v>
      </c>
      <c r="C7919" t="s">
        <v>6</v>
      </c>
    </row>
    <row r="7920" spans="1:3" x14ac:dyDescent="0.25">
      <c r="A7920" t="s">
        <v>8042</v>
      </c>
      <c r="B7920">
        <v>3.2023011751636701</v>
      </c>
      <c r="C7920" t="s">
        <v>14</v>
      </c>
    </row>
    <row r="7921" spans="1:3" x14ac:dyDescent="0.25">
      <c r="A7921" t="s">
        <v>8043</v>
      </c>
      <c r="B7921">
        <v>1.63580218311843</v>
      </c>
      <c r="C7921" t="s">
        <v>6</v>
      </c>
    </row>
    <row r="7922" spans="1:3" x14ac:dyDescent="0.25">
      <c r="A7922" t="s">
        <v>8044</v>
      </c>
      <c r="B7922">
        <v>1.16173473403574</v>
      </c>
      <c r="C7922" t="s">
        <v>6</v>
      </c>
    </row>
    <row r="7923" spans="1:3" x14ac:dyDescent="0.25">
      <c r="A7923" t="s">
        <v>8045</v>
      </c>
      <c r="B7923">
        <v>4.9004209320953196</v>
      </c>
      <c r="C7923" t="s">
        <v>15</v>
      </c>
    </row>
    <row r="7924" spans="1:3" x14ac:dyDescent="0.25">
      <c r="A7924" t="s">
        <v>8046</v>
      </c>
      <c r="B7924">
        <v>3.9284212013284101</v>
      </c>
      <c r="C7924" t="s">
        <v>6</v>
      </c>
    </row>
    <row r="7925" spans="1:3" x14ac:dyDescent="0.25">
      <c r="A7925" t="s">
        <v>8047</v>
      </c>
      <c r="B7925">
        <v>0.605076978311759</v>
      </c>
      <c r="C7925" t="s">
        <v>14</v>
      </c>
    </row>
    <row r="7926" spans="1:3" x14ac:dyDescent="0.25">
      <c r="A7926" t="s">
        <v>8048</v>
      </c>
      <c r="B7926">
        <v>3.1834865177709402</v>
      </c>
      <c r="C7926" t="s">
        <v>14</v>
      </c>
    </row>
    <row r="7927" spans="1:3" x14ac:dyDescent="0.25">
      <c r="A7927" t="s">
        <v>8049</v>
      </c>
      <c r="B7927">
        <v>2.0488363488873098</v>
      </c>
      <c r="C7927" t="s">
        <v>13</v>
      </c>
    </row>
    <row r="7928" spans="1:3" x14ac:dyDescent="0.25">
      <c r="A7928" t="s">
        <v>8050</v>
      </c>
      <c r="B7928">
        <v>5.0897220523111297</v>
      </c>
      <c r="C7928" t="s">
        <v>14</v>
      </c>
    </row>
    <row r="7929" spans="1:3" x14ac:dyDescent="0.25">
      <c r="A7929" t="s">
        <v>8051</v>
      </c>
      <c r="B7929">
        <v>2.3575486940828698</v>
      </c>
      <c r="C7929" t="s">
        <v>14</v>
      </c>
    </row>
    <row r="7930" spans="1:3" x14ac:dyDescent="0.25">
      <c r="A7930" t="s">
        <v>8052</v>
      </c>
      <c r="B7930">
        <v>4.7499975784314197</v>
      </c>
      <c r="C7930" t="s">
        <v>14</v>
      </c>
    </row>
    <row r="7931" spans="1:3" x14ac:dyDescent="0.25">
      <c r="A7931" t="s">
        <v>8053</v>
      </c>
      <c r="B7931">
        <v>2.0327268224261199</v>
      </c>
      <c r="C7931" t="s">
        <v>6</v>
      </c>
    </row>
    <row r="7932" spans="1:3" x14ac:dyDescent="0.25">
      <c r="A7932" t="s">
        <v>8054</v>
      </c>
      <c r="B7932">
        <v>4.61459437295653</v>
      </c>
      <c r="C7932" t="s">
        <v>15</v>
      </c>
    </row>
    <row r="7933" spans="1:3" x14ac:dyDescent="0.25">
      <c r="A7933" t="s">
        <v>8055</v>
      </c>
      <c r="B7933">
        <v>-5.1864862146080798E-2</v>
      </c>
      <c r="C7933" t="s">
        <v>6</v>
      </c>
    </row>
    <row r="7934" spans="1:3" x14ac:dyDescent="0.25">
      <c r="A7934" t="s">
        <v>8056</v>
      </c>
      <c r="B7934">
        <v>4.0625520449029198</v>
      </c>
      <c r="C7934" t="s">
        <v>15</v>
      </c>
    </row>
    <row r="7935" spans="1:3" x14ac:dyDescent="0.25">
      <c r="A7935" t="s">
        <v>8057</v>
      </c>
      <c r="B7935">
        <v>2.5668382678365398</v>
      </c>
      <c r="C7935" t="s">
        <v>6</v>
      </c>
    </row>
    <row r="7936" spans="1:3" x14ac:dyDescent="0.25">
      <c r="A7936" t="s">
        <v>8058</v>
      </c>
      <c r="B7936">
        <v>0.25614308992377</v>
      </c>
      <c r="C7936" t="s">
        <v>6</v>
      </c>
    </row>
    <row r="7937" spans="1:3" x14ac:dyDescent="0.25">
      <c r="A7937" t="s">
        <v>8059</v>
      </c>
      <c r="B7937">
        <v>9.6177679127250407E-3</v>
      </c>
      <c r="C7937" t="s">
        <v>6</v>
      </c>
    </row>
    <row r="7938" spans="1:3" x14ac:dyDescent="0.25">
      <c r="A7938" t="s">
        <v>8060</v>
      </c>
      <c r="B7938">
        <v>2.2441517580125501</v>
      </c>
      <c r="C7938" t="s">
        <v>14</v>
      </c>
    </row>
    <row r="7939" spans="1:3" x14ac:dyDescent="0.25">
      <c r="A7939" t="s">
        <v>8061</v>
      </c>
      <c r="B7939">
        <v>3.81722870304363</v>
      </c>
      <c r="C7939" t="s">
        <v>14</v>
      </c>
    </row>
    <row r="7940" spans="1:3" x14ac:dyDescent="0.25">
      <c r="A7940" t="s">
        <v>8062</v>
      </c>
      <c r="B7940">
        <v>2.3274298826908599</v>
      </c>
      <c r="C7940" t="s">
        <v>13</v>
      </c>
    </row>
    <row r="7941" spans="1:3" x14ac:dyDescent="0.25">
      <c r="A7941" t="s">
        <v>8063</v>
      </c>
      <c r="B7941">
        <v>1.98897360270552</v>
      </c>
      <c r="C7941" t="s">
        <v>14</v>
      </c>
    </row>
    <row r="7942" spans="1:3" x14ac:dyDescent="0.25">
      <c r="A7942" t="s">
        <v>8064</v>
      </c>
      <c r="B7942">
        <v>-0.51451657529817496</v>
      </c>
      <c r="C7942" t="s">
        <v>6</v>
      </c>
    </row>
    <row r="7943" spans="1:3" x14ac:dyDescent="0.25">
      <c r="A7943" t="s">
        <v>8065</v>
      </c>
      <c r="B7943">
        <v>2.4862618135381398</v>
      </c>
      <c r="C7943" t="s">
        <v>15</v>
      </c>
    </row>
    <row r="7944" spans="1:3" x14ac:dyDescent="0.25">
      <c r="A7944" t="s">
        <v>8066</v>
      </c>
      <c r="B7944">
        <v>3.0212673476801899</v>
      </c>
      <c r="C7944" t="s">
        <v>14</v>
      </c>
    </row>
    <row r="7945" spans="1:3" x14ac:dyDescent="0.25">
      <c r="A7945" t="s">
        <v>8067</v>
      </c>
      <c r="B7945">
        <v>3.9650752479495499</v>
      </c>
      <c r="C7945" t="s">
        <v>15</v>
      </c>
    </row>
    <row r="7946" spans="1:3" x14ac:dyDescent="0.25">
      <c r="A7946" t="s">
        <v>8068</v>
      </c>
      <c r="B7946">
        <v>1.9249882808671099</v>
      </c>
      <c r="C7946" t="s">
        <v>6</v>
      </c>
    </row>
    <row r="7947" spans="1:3" x14ac:dyDescent="0.25">
      <c r="A7947" t="s">
        <v>8069</v>
      </c>
      <c r="B7947">
        <v>3.3021791845973198</v>
      </c>
      <c r="C7947" t="s">
        <v>13</v>
      </c>
    </row>
    <row r="7948" spans="1:3" x14ac:dyDescent="0.25">
      <c r="A7948" t="s">
        <v>8070</v>
      </c>
      <c r="B7948">
        <v>4.1881273014132097</v>
      </c>
      <c r="C7948" t="s">
        <v>14</v>
      </c>
    </row>
    <row r="7949" spans="1:3" x14ac:dyDescent="0.25">
      <c r="A7949" t="s">
        <v>8071</v>
      </c>
      <c r="B7949">
        <v>3.9232024395119298</v>
      </c>
      <c r="C7949" t="s">
        <v>13</v>
      </c>
    </row>
    <row r="7950" spans="1:3" x14ac:dyDescent="0.25">
      <c r="A7950" t="s">
        <v>8072</v>
      </c>
      <c r="B7950">
        <v>2.72842065102102</v>
      </c>
      <c r="C7950" t="s">
        <v>6</v>
      </c>
    </row>
    <row r="7951" spans="1:3" x14ac:dyDescent="0.25">
      <c r="A7951" t="s">
        <v>8073</v>
      </c>
      <c r="B7951">
        <v>3.39811558021148</v>
      </c>
      <c r="C7951" t="s">
        <v>13</v>
      </c>
    </row>
    <row r="7952" spans="1:3" x14ac:dyDescent="0.25">
      <c r="A7952" t="s">
        <v>8074</v>
      </c>
      <c r="B7952">
        <v>2.0670148809837001</v>
      </c>
      <c r="C7952" t="s">
        <v>6</v>
      </c>
    </row>
    <row r="7953" spans="1:3" x14ac:dyDescent="0.25">
      <c r="A7953" t="s">
        <v>8075</v>
      </c>
      <c r="B7953">
        <v>4.5173843321016003</v>
      </c>
      <c r="C7953" t="s">
        <v>14</v>
      </c>
    </row>
    <row r="7954" spans="1:3" x14ac:dyDescent="0.25">
      <c r="A7954" t="s">
        <v>8076</v>
      </c>
      <c r="B7954">
        <v>4.6389398379610798</v>
      </c>
      <c r="C7954" t="s">
        <v>14</v>
      </c>
    </row>
    <row r="7955" spans="1:3" x14ac:dyDescent="0.25">
      <c r="A7955" t="s">
        <v>8077</v>
      </c>
      <c r="B7955">
        <v>2.8011203093781298</v>
      </c>
      <c r="C7955" t="s">
        <v>14</v>
      </c>
    </row>
    <row r="7956" spans="1:3" x14ac:dyDescent="0.25">
      <c r="A7956" t="s">
        <v>8078</v>
      </c>
      <c r="B7956">
        <v>0.81144734773808203</v>
      </c>
      <c r="C7956" t="s">
        <v>6</v>
      </c>
    </row>
    <row r="7957" spans="1:3" x14ac:dyDescent="0.25">
      <c r="A7957" t="s">
        <v>8079</v>
      </c>
      <c r="B7957">
        <v>2.2372420567915801</v>
      </c>
      <c r="C7957" t="s">
        <v>13</v>
      </c>
    </row>
    <row r="7958" spans="1:3" x14ac:dyDescent="0.25">
      <c r="A7958" t="s">
        <v>8080</v>
      </c>
      <c r="B7958">
        <v>4.6446702832398703</v>
      </c>
      <c r="C7958" t="s">
        <v>14</v>
      </c>
    </row>
    <row r="7959" spans="1:3" x14ac:dyDescent="0.25">
      <c r="A7959" t="s">
        <v>8081</v>
      </c>
      <c r="B7959">
        <v>4.2881236387497497</v>
      </c>
      <c r="C7959" t="s">
        <v>15</v>
      </c>
    </row>
    <row r="7960" spans="1:3" x14ac:dyDescent="0.25">
      <c r="A7960" t="s">
        <v>8082</v>
      </c>
      <c r="B7960">
        <v>4.7248145063123097</v>
      </c>
      <c r="C7960" t="s">
        <v>15</v>
      </c>
    </row>
    <row r="7961" spans="1:3" x14ac:dyDescent="0.25">
      <c r="A7961" t="s">
        <v>8083</v>
      </c>
      <c r="B7961">
        <v>3.9680357639089898</v>
      </c>
      <c r="C7961" t="s">
        <v>13</v>
      </c>
    </row>
    <row r="7962" spans="1:3" x14ac:dyDescent="0.25">
      <c r="A7962" t="s">
        <v>8084</v>
      </c>
      <c r="B7962">
        <v>3.9351947355707502</v>
      </c>
      <c r="C7962" t="s">
        <v>15</v>
      </c>
    </row>
    <row r="7963" spans="1:3" x14ac:dyDescent="0.25">
      <c r="A7963" t="s">
        <v>8085</v>
      </c>
      <c r="B7963">
        <v>3.7573111917514499</v>
      </c>
      <c r="C7963" t="s">
        <v>15</v>
      </c>
    </row>
    <row r="7964" spans="1:3" x14ac:dyDescent="0.25">
      <c r="A7964" t="s">
        <v>8086</v>
      </c>
      <c r="B7964">
        <v>2.6434562637679702</v>
      </c>
      <c r="C7964" t="s">
        <v>15</v>
      </c>
    </row>
    <row r="7965" spans="1:3" x14ac:dyDescent="0.25">
      <c r="A7965" t="s">
        <v>8087</v>
      </c>
      <c r="B7965">
        <v>2.0889086712709699</v>
      </c>
      <c r="C7965" t="s">
        <v>14</v>
      </c>
    </row>
    <row r="7966" spans="1:3" x14ac:dyDescent="0.25">
      <c r="A7966" t="s">
        <v>8088</v>
      </c>
      <c r="B7966">
        <v>1.34312971129172</v>
      </c>
      <c r="C7966" t="s">
        <v>6</v>
      </c>
    </row>
    <row r="7967" spans="1:3" x14ac:dyDescent="0.25">
      <c r="A7967" t="s">
        <v>8089</v>
      </c>
      <c r="B7967">
        <v>4.9131599700453696</v>
      </c>
      <c r="C7967" t="s">
        <v>6</v>
      </c>
    </row>
    <row r="7968" spans="1:3" x14ac:dyDescent="0.25">
      <c r="A7968" t="s">
        <v>8090</v>
      </c>
      <c r="B7968">
        <v>5.3538456904377796</v>
      </c>
      <c r="C7968" t="s">
        <v>15</v>
      </c>
    </row>
    <row r="7969" spans="1:3" x14ac:dyDescent="0.25">
      <c r="A7969" t="s">
        <v>8091</v>
      </c>
      <c r="B7969">
        <v>-0.56020039387572196</v>
      </c>
      <c r="C7969" t="s">
        <v>15</v>
      </c>
    </row>
    <row r="7970" spans="1:3" x14ac:dyDescent="0.25">
      <c r="A7970" t="s">
        <v>8092</v>
      </c>
      <c r="B7970">
        <v>0.387103941771613</v>
      </c>
      <c r="C7970" t="s">
        <v>14</v>
      </c>
    </row>
    <row r="7971" spans="1:3" x14ac:dyDescent="0.25">
      <c r="A7971" t="s">
        <v>8093</v>
      </c>
      <c r="B7971">
        <v>4.72090242634959</v>
      </c>
      <c r="C7971" t="s">
        <v>15</v>
      </c>
    </row>
    <row r="7972" spans="1:3" x14ac:dyDescent="0.25">
      <c r="A7972" t="s">
        <v>8094</v>
      </c>
      <c r="B7972">
        <v>3.80155996867239</v>
      </c>
      <c r="C7972" t="s">
        <v>15</v>
      </c>
    </row>
    <row r="7973" spans="1:3" x14ac:dyDescent="0.25">
      <c r="A7973" t="s">
        <v>8095</v>
      </c>
      <c r="B7973">
        <v>2.6281536094648299</v>
      </c>
      <c r="C7973" t="s">
        <v>14</v>
      </c>
    </row>
    <row r="7974" spans="1:3" x14ac:dyDescent="0.25">
      <c r="A7974" t="s">
        <v>8096</v>
      </c>
      <c r="B7974">
        <v>4.6086406026777</v>
      </c>
      <c r="C7974" t="s">
        <v>14</v>
      </c>
    </row>
    <row r="7975" spans="1:3" x14ac:dyDescent="0.25">
      <c r="A7975" t="s">
        <v>8097</v>
      </c>
      <c r="B7975">
        <v>-0.405145187844553</v>
      </c>
      <c r="C7975" t="s">
        <v>6</v>
      </c>
    </row>
    <row r="7976" spans="1:3" x14ac:dyDescent="0.25">
      <c r="A7976" t="s">
        <v>8098</v>
      </c>
      <c r="B7976">
        <v>-0.55249586730385003</v>
      </c>
      <c r="C7976" t="s">
        <v>6</v>
      </c>
    </row>
    <row r="7977" spans="1:3" x14ac:dyDescent="0.25">
      <c r="A7977" t="s">
        <v>8099</v>
      </c>
      <c r="B7977">
        <v>3.5030223930041702</v>
      </c>
      <c r="C7977" t="s">
        <v>15</v>
      </c>
    </row>
    <row r="7978" spans="1:3" x14ac:dyDescent="0.25">
      <c r="A7978" t="s">
        <v>8100</v>
      </c>
      <c r="B7978">
        <v>0.651510311813563</v>
      </c>
      <c r="C7978" t="s">
        <v>13</v>
      </c>
    </row>
    <row r="7979" spans="1:3" x14ac:dyDescent="0.25">
      <c r="A7979" t="s">
        <v>8101</v>
      </c>
      <c r="B7979">
        <v>2.1769575652219402</v>
      </c>
      <c r="C7979" t="s">
        <v>13</v>
      </c>
    </row>
    <row r="7980" spans="1:3" x14ac:dyDescent="0.25">
      <c r="A7980" t="s">
        <v>8102</v>
      </c>
      <c r="B7980">
        <v>2.3049049445851502</v>
      </c>
      <c r="C7980" t="s">
        <v>14</v>
      </c>
    </row>
    <row r="7981" spans="1:3" x14ac:dyDescent="0.25">
      <c r="A7981" t="s">
        <v>8103</v>
      </c>
      <c r="B7981">
        <v>3.7583680196991498</v>
      </c>
      <c r="C7981" t="s">
        <v>15</v>
      </c>
    </row>
    <row r="7982" spans="1:3" x14ac:dyDescent="0.25">
      <c r="A7982" t="s">
        <v>8104</v>
      </c>
      <c r="B7982">
        <v>0.110530826729028</v>
      </c>
      <c r="C7982" t="s">
        <v>6</v>
      </c>
    </row>
    <row r="7983" spans="1:3" x14ac:dyDescent="0.25">
      <c r="A7983" t="s">
        <v>8105</v>
      </c>
      <c r="B7983">
        <v>0.62120573487546105</v>
      </c>
      <c r="C7983" t="s">
        <v>6</v>
      </c>
    </row>
    <row r="7984" spans="1:3" x14ac:dyDescent="0.25">
      <c r="A7984" t="s">
        <v>8106</v>
      </c>
      <c r="B7984">
        <v>4.80874959013856</v>
      </c>
      <c r="C7984" t="s">
        <v>15</v>
      </c>
    </row>
    <row r="7985" spans="1:3" x14ac:dyDescent="0.25">
      <c r="A7985" t="s">
        <v>8107</v>
      </c>
      <c r="B7985">
        <v>3.5832998219484198</v>
      </c>
      <c r="C7985" t="s">
        <v>14</v>
      </c>
    </row>
    <row r="7986" spans="1:3" x14ac:dyDescent="0.25">
      <c r="A7986" t="s">
        <v>8108</v>
      </c>
      <c r="B7986">
        <v>1.76663277613865</v>
      </c>
      <c r="C7986" t="s">
        <v>14</v>
      </c>
    </row>
    <row r="7987" spans="1:3" x14ac:dyDescent="0.25">
      <c r="A7987" t="s">
        <v>8109</v>
      </c>
      <c r="B7987">
        <v>0.79415715903721396</v>
      </c>
      <c r="C7987" t="s">
        <v>6</v>
      </c>
    </row>
    <row r="7988" spans="1:3" x14ac:dyDescent="0.25">
      <c r="A7988" t="s">
        <v>8110</v>
      </c>
      <c r="B7988">
        <v>1.91681486015207</v>
      </c>
      <c r="C7988" t="s">
        <v>6</v>
      </c>
    </row>
    <row r="7989" spans="1:3" x14ac:dyDescent="0.25">
      <c r="A7989" t="s">
        <v>8111</v>
      </c>
      <c r="B7989">
        <v>3.4815694315710899</v>
      </c>
      <c r="C7989" t="s">
        <v>6</v>
      </c>
    </row>
    <row r="7990" spans="1:3" x14ac:dyDescent="0.25">
      <c r="A7990" t="s">
        <v>8112</v>
      </c>
      <c r="B7990">
        <v>4.8390001868537</v>
      </c>
      <c r="C7990" t="s">
        <v>13</v>
      </c>
    </row>
    <row r="7991" spans="1:3" x14ac:dyDescent="0.25">
      <c r="A7991" t="s">
        <v>8113</v>
      </c>
      <c r="B7991">
        <v>5.3972362151727102</v>
      </c>
      <c r="C7991" t="s">
        <v>6</v>
      </c>
    </row>
    <row r="7992" spans="1:3" x14ac:dyDescent="0.25">
      <c r="A7992" t="s">
        <v>8114</v>
      </c>
      <c r="B7992">
        <v>5.4389918092327898</v>
      </c>
      <c r="C7992" t="s">
        <v>14</v>
      </c>
    </row>
    <row r="7993" spans="1:3" x14ac:dyDescent="0.25">
      <c r="A7993" t="s">
        <v>8115</v>
      </c>
      <c r="B7993">
        <v>0.17985947718430201</v>
      </c>
      <c r="C7993" t="s">
        <v>6</v>
      </c>
    </row>
    <row r="7994" spans="1:3" x14ac:dyDescent="0.25">
      <c r="A7994" t="s">
        <v>8116</v>
      </c>
      <c r="B7994">
        <v>4.7420862345710697</v>
      </c>
      <c r="C7994" t="s">
        <v>14</v>
      </c>
    </row>
    <row r="7995" spans="1:3" x14ac:dyDescent="0.25">
      <c r="A7995" t="s">
        <v>8117</v>
      </c>
      <c r="B7995">
        <v>3.6097530773558302</v>
      </c>
      <c r="C7995" t="s">
        <v>14</v>
      </c>
    </row>
    <row r="7996" spans="1:3" x14ac:dyDescent="0.25">
      <c r="A7996" t="s">
        <v>8118</v>
      </c>
      <c r="B7996">
        <v>1.5631814931160499</v>
      </c>
      <c r="C7996" t="s">
        <v>6</v>
      </c>
    </row>
    <row r="7997" spans="1:3" x14ac:dyDescent="0.25">
      <c r="A7997" t="s">
        <v>8119</v>
      </c>
      <c r="B7997">
        <v>2.0319401208937902</v>
      </c>
      <c r="C7997" t="s">
        <v>6</v>
      </c>
    </row>
    <row r="7998" spans="1:3" x14ac:dyDescent="0.25">
      <c r="A7998" t="s">
        <v>8120</v>
      </c>
      <c r="B7998">
        <v>3.8213094587356098</v>
      </c>
      <c r="C7998" t="s">
        <v>15</v>
      </c>
    </row>
    <row r="7999" spans="1:3" x14ac:dyDescent="0.25">
      <c r="A7999" t="s">
        <v>8121</v>
      </c>
      <c r="B7999">
        <v>2.44821013253422</v>
      </c>
      <c r="C7999" t="s">
        <v>6</v>
      </c>
    </row>
    <row r="8000" spans="1:3" x14ac:dyDescent="0.25">
      <c r="A8000" t="s">
        <v>8122</v>
      </c>
      <c r="B8000">
        <v>1.4384331070560601</v>
      </c>
      <c r="C8000" t="s">
        <v>13</v>
      </c>
    </row>
    <row r="8001" spans="1:3" x14ac:dyDescent="0.25">
      <c r="A8001" t="s">
        <v>8123</v>
      </c>
      <c r="B8001">
        <v>5.1649854464754599</v>
      </c>
      <c r="C8001" t="s">
        <v>14</v>
      </c>
    </row>
    <row r="8002" spans="1:3" x14ac:dyDescent="0.25">
      <c r="A8002" t="s">
        <v>8124</v>
      </c>
      <c r="B8002">
        <v>2.1291256832161398</v>
      </c>
      <c r="C8002" t="s">
        <v>6</v>
      </c>
    </row>
    <row r="8003" spans="1:3" x14ac:dyDescent="0.25">
      <c r="A8003" t="s">
        <v>8125</v>
      </c>
      <c r="B8003">
        <v>2.59970063992228</v>
      </c>
      <c r="C8003" t="s">
        <v>6</v>
      </c>
    </row>
    <row r="8004" spans="1:3" x14ac:dyDescent="0.25">
      <c r="A8004" t="s">
        <v>8126</v>
      </c>
      <c r="B8004">
        <v>5.36892527056344</v>
      </c>
      <c r="C8004" t="s">
        <v>15</v>
      </c>
    </row>
    <row r="8005" spans="1:3" x14ac:dyDescent="0.25">
      <c r="A8005" t="s">
        <v>8127</v>
      </c>
      <c r="B8005">
        <v>2.5093158802564499</v>
      </c>
      <c r="C8005" t="s">
        <v>6</v>
      </c>
    </row>
    <row r="8006" spans="1:3" x14ac:dyDescent="0.25">
      <c r="A8006" t="s">
        <v>8128</v>
      </c>
      <c r="B8006">
        <v>1.1681920019057801E-2</v>
      </c>
      <c r="C8006" t="s">
        <v>6</v>
      </c>
    </row>
    <row r="8007" spans="1:3" x14ac:dyDescent="0.25">
      <c r="A8007" t="s">
        <v>8129</v>
      </c>
      <c r="B8007">
        <v>0.62693394480031595</v>
      </c>
      <c r="C8007" t="s">
        <v>13</v>
      </c>
    </row>
    <row r="8008" spans="1:3" x14ac:dyDescent="0.25">
      <c r="A8008" t="s">
        <v>8130</v>
      </c>
      <c r="B8008">
        <v>1.88581323789184</v>
      </c>
      <c r="C8008" t="s">
        <v>13</v>
      </c>
    </row>
    <row r="8009" spans="1:3" x14ac:dyDescent="0.25">
      <c r="A8009" t="s">
        <v>8131</v>
      </c>
      <c r="B8009">
        <v>2.93517641817302</v>
      </c>
      <c r="C8009" t="s">
        <v>13</v>
      </c>
    </row>
    <row r="8010" spans="1:3" x14ac:dyDescent="0.25">
      <c r="A8010" t="s">
        <v>8132</v>
      </c>
      <c r="B8010">
        <v>0.334425179024675</v>
      </c>
      <c r="C8010" t="s">
        <v>6</v>
      </c>
    </row>
    <row r="8011" spans="1:3" x14ac:dyDescent="0.25">
      <c r="A8011" t="s">
        <v>8133</v>
      </c>
      <c r="B8011">
        <v>3.1827603493513599</v>
      </c>
      <c r="C8011" t="s">
        <v>14</v>
      </c>
    </row>
    <row r="8012" spans="1:3" x14ac:dyDescent="0.25">
      <c r="A8012" t="s">
        <v>8134</v>
      </c>
      <c r="B8012">
        <v>2.0074434566911901</v>
      </c>
      <c r="C8012" t="s">
        <v>14</v>
      </c>
    </row>
    <row r="8013" spans="1:3" x14ac:dyDescent="0.25">
      <c r="A8013" t="s">
        <v>8135</v>
      </c>
      <c r="B8013">
        <v>4.7200863975692204</v>
      </c>
      <c r="C8013" t="s">
        <v>14</v>
      </c>
    </row>
    <row r="8014" spans="1:3" x14ac:dyDescent="0.25">
      <c r="A8014" t="s">
        <v>8136</v>
      </c>
      <c r="B8014">
        <v>2.5175430359948199</v>
      </c>
      <c r="C8014" t="s">
        <v>15</v>
      </c>
    </row>
    <row r="8015" spans="1:3" x14ac:dyDescent="0.25">
      <c r="A8015" t="s">
        <v>8137</v>
      </c>
      <c r="B8015">
        <v>3.5282122025826901</v>
      </c>
      <c r="C8015" t="s">
        <v>13</v>
      </c>
    </row>
    <row r="8016" spans="1:3" x14ac:dyDescent="0.25">
      <c r="A8016" t="s">
        <v>8138</v>
      </c>
      <c r="B8016">
        <v>1.14273316156088</v>
      </c>
      <c r="C8016" t="s">
        <v>6</v>
      </c>
    </row>
    <row r="8017" spans="1:3" x14ac:dyDescent="0.25">
      <c r="A8017" t="s">
        <v>8139</v>
      </c>
      <c r="B8017">
        <v>2.7477048157842501</v>
      </c>
      <c r="C8017" t="s">
        <v>13</v>
      </c>
    </row>
    <row r="8018" spans="1:3" x14ac:dyDescent="0.25">
      <c r="A8018" t="s">
        <v>8140</v>
      </c>
      <c r="B8018">
        <v>4.2955233642289699</v>
      </c>
      <c r="C8018" t="s">
        <v>15</v>
      </c>
    </row>
    <row r="8019" spans="1:3" x14ac:dyDescent="0.25">
      <c r="A8019" t="s">
        <v>8141</v>
      </c>
      <c r="B8019">
        <v>2.1280676961025198</v>
      </c>
      <c r="C8019" t="s">
        <v>6</v>
      </c>
    </row>
    <row r="8020" spans="1:3" x14ac:dyDescent="0.25">
      <c r="A8020" t="s">
        <v>8142</v>
      </c>
      <c r="B8020">
        <v>3.8811748901084</v>
      </c>
      <c r="C8020" t="s">
        <v>15</v>
      </c>
    </row>
    <row r="8021" spans="1:3" x14ac:dyDescent="0.25">
      <c r="A8021" t="s">
        <v>8143</v>
      </c>
      <c r="B8021">
        <v>4.1990780582633596</v>
      </c>
      <c r="C8021" t="s">
        <v>15</v>
      </c>
    </row>
    <row r="8022" spans="1:3" x14ac:dyDescent="0.25">
      <c r="A8022" t="s">
        <v>8144</v>
      </c>
      <c r="B8022">
        <v>1.4432363801916399</v>
      </c>
      <c r="C8022" t="s">
        <v>13</v>
      </c>
    </row>
    <row r="8023" spans="1:3" x14ac:dyDescent="0.25">
      <c r="A8023" t="s">
        <v>8145</v>
      </c>
      <c r="B8023">
        <v>1.85580734813267</v>
      </c>
      <c r="C8023" t="s">
        <v>14</v>
      </c>
    </row>
    <row r="8024" spans="1:3" x14ac:dyDescent="0.25">
      <c r="A8024" t="s">
        <v>8146</v>
      </c>
      <c r="B8024">
        <v>2.43191009491846</v>
      </c>
      <c r="C8024" t="s">
        <v>13</v>
      </c>
    </row>
    <row r="8025" spans="1:3" x14ac:dyDescent="0.25">
      <c r="A8025" t="s">
        <v>8147</v>
      </c>
      <c r="B8025">
        <v>1.93284008969469</v>
      </c>
      <c r="C8025" t="s">
        <v>6</v>
      </c>
    </row>
    <row r="8026" spans="1:3" x14ac:dyDescent="0.25">
      <c r="A8026" t="s">
        <v>8148</v>
      </c>
      <c r="B8026">
        <v>1.60295651257699</v>
      </c>
      <c r="C8026" t="s">
        <v>6</v>
      </c>
    </row>
    <row r="8027" spans="1:3" x14ac:dyDescent="0.25">
      <c r="A8027" t="s">
        <v>8149</v>
      </c>
      <c r="B8027">
        <v>4.6358743186213003</v>
      </c>
      <c r="C8027" t="s">
        <v>14</v>
      </c>
    </row>
    <row r="8028" spans="1:3" x14ac:dyDescent="0.25">
      <c r="A8028" t="s">
        <v>8150</v>
      </c>
      <c r="B8028">
        <v>1.47562301967247</v>
      </c>
      <c r="C8028" t="s">
        <v>6</v>
      </c>
    </row>
    <row r="8029" spans="1:3" x14ac:dyDescent="0.25">
      <c r="A8029" t="s">
        <v>8151</v>
      </c>
      <c r="B8029">
        <v>0.17011433783843</v>
      </c>
      <c r="C8029" t="s">
        <v>6</v>
      </c>
    </row>
    <row r="8030" spans="1:3" x14ac:dyDescent="0.25">
      <c r="A8030" t="s">
        <v>8152</v>
      </c>
      <c r="B8030">
        <v>3.5680094553202899</v>
      </c>
      <c r="C8030" t="s">
        <v>6</v>
      </c>
    </row>
    <row r="8031" spans="1:3" x14ac:dyDescent="0.25">
      <c r="A8031" t="s">
        <v>8153</v>
      </c>
      <c r="B8031">
        <v>4.0320881465721898</v>
      </c>
      <c r="C8031" t="s">
        <v>14</v>
      </c>
    </row>
    <row r="8032" spans="1:3" x14ac:dyDescent="0.25">
      <c r="A8032" t="s">
        <v>8154</v>
      </c>
      <c r="B8032">
        <v>2.1637701653121701</v>
      </c>
      <c r="C8032" t="s">
        <v>6</v>
      </c>
    </row>
    <row r="8033" spans="1:3" x14ac:dyDescent="0.25">
      <c r="A8033" t="s">
        <v>8155</v>
      </c>
      <c r="B8033">
        <v>-9.5437051065879103E-2</v>
      </c>
      <c r="C8033" t="s">
        <v>6</v>
      </c>
    </row>
    <row r="8034" spans="1:3" x14ac:dyDescent="0.25">
      <c r="A8034" t="s">
        <v>8156</v>
      </c>
      <c r="B8034">
        <v>2.4185501282925501</v>
      </c>
      <c r="C8034" t="s">
        <v>14</v>
      </c>
    </row>
    <row r="8035" spans="1:3" x14ac:dyDescent="0.25">
      <c r="A8035" t="s">
        <v>8157</v>
      </c>
      <c r="B8035">
        <v>-4.5320118067133902E-2</v>
      </c>
      <c r="C8035" t="s">
        <v>14</v>
      </c>
    </row>
    <row r="8036" spans="1:3" x14ac:dyDescent="0.25">
      <c r="A8036" t="s">
        <v>8158</v>
      </c>
      <c r="B8036">
        <v>5.4500172620551499</v>
      </c>
      <c r="C8036" t="s">
        <v>14</v>
      </c>
    </row>
    <row r="8037" spans="1:3" x14ac:dyDescent="0.25">
      <c r="A8037" t="s">
        <v>8159</v>
      </c>
      <c r="B8037">
        <v>2.6553611448832801</v>
      </c>
      <c r="C8037" t="s">
        <v>6</v>
      </c>
    </row>
    <row r="8038" spans="1:3" x14ac:dyDescent="0.25">
      <c r="A8038" t="s">
        <v>8160</v>
      </c>
      <c r="B8038">
        <v>3.5326972141889499</v>
      </c>
      <c r="C8038" t="s">
        <v>14</v>
      </c>
    </row>
    <row r="8039" spans="1:3" x14ac:dyDescent="0.25">
      <c r="A8039" t="s">
        <v>8161</v>
      </c>
      <c r="B8039">
        <v>0.50769256768232796</v>
      </c>
      <c r="C8039" t="s">
        <v>14</v>
      </c>
    </row>
    <row r="8040" spans="1:3" x14ac:dyDescent="0.25">
      <c r="A8040" t="s">
        <v>8162</v>
      </c>
      <c r="B8040">
        <v>2.4178990779347602</v>
      </c>
      <c r="C8040" t="s">
        <v>14</v>
      </c>
    </row>
    <row r="8041" spans="1:3" x14ac:dyDescent="0.25">
      <c r="A8041" t="s">
        <v>8163</v>
      </c>
      <c r="B8041">
        <v>3.2368434347143298</v>
      </c>
      <c r="C8041" t="s">
        <v>6</v>
      </c>
    </row>
    <row r="8042" spans="1:3" x14ac:dyDescent="0.25">
      <c r="A8042" t="s">
        <v>8164</v>
      </c>
      <c r="B8042">
        <v>0.26172723918231899</v>
      </c>
      <c r="C8042" t="s">
        <v>6</v>
      </c>
    </row>
    <row r="8043" spans="1:3" x14ac:dyDescent="0.25">
      <c r="A8043" t="s">
        <v>8165</v>
      </c>
      <c r="B8043">
        <v>1.1862713765858099</v>
      </c>
      <c r="C8043" t="s">
        <v>6</v>
      </c>
    </row>
    <row r="8044" spans="1:3" x14ac:dyDescent="0.25">
      <c r="A8044" t="s">
        <v>8166</v>
      </c>
      <c r="B8044">
        <v>0.212348322505895</v>
      </c>
      <c r="C8044" t="s">
        <v>6</v>
      </c>
    </row>
    <row r="8045" spans="1:3" x14ac:dyDescent="0.25">
      <c r="A8045" t="s">
        <v>8167</v>
      </c>
      <c r="B8045">
        <v>4.1846417864002099</v>
      </c>
      <c r="C8045" t="s">
        <v>15</v>
      </c>
    </row>
    <row r="8046" spans="1:3" x14ac:dyDescent="0.25">
      <c r="A8046" t="s">
        <v>8168</v>
      </c>
      <c r="B8046">
        <v>2.9082086286244602</v>
      </c>
      <c r="C8046" t="s">
        <v>14</v>
      </c>
    </row>
    <row r="8047" spans="1:3" x14ac:dyDescent="0.25">
      <c r="A8047" t="s">
        <v>8169</v>
      </c>
      <c r="B8047">
        <v>2.3036107660223002</v>
      </c>
      <c r="C8047" t="s">
        <v>6</v>
      </c>
    </row>
    <row r="8048" spans="1:3" x14ac:dyDescent="0.25">
      <c r="A8048" t="s">
        <v>8170</v>
      </c>
      <c r="B8048">
        <v>0.44416607322281798</v>
      </c>
      <c r="C8048" t="s">
        <v>6</v>
      </c>
    </row>
    <row r="8049" spans="1:3" x14ac:dyDescent="0.25">
      <c r="A8049" t="s">
        <v>8171</v>
      </c>
      <c r="B8049">
        <v>2.2108787687297902</v>
      </c>
      <c r="C8049" t="s">
        <v>6</v>
      </c>
    </row>
    <row r="8050" spans="1:3" x14ac:dyDescent="0.25">
      <c r="A8050" t="s">
        <v>8172</v>
      </c>
      <c r="B8050">
        <v>4.9507435474456702</v>
      </c>
      <c r="C8050" t="s">
        <v>15</v>
      </c>
    </row>
    <row r="8051" spans="1:3" x14ac:dyDescent="0.25">
      <c r="A8051" t="s">
        <v>8173</v>
      </c>
      <c r="B8051">
        <v>1.17791808689654</v>
      </c>
      <c r="C8051" t="s">
        <v>6</v>
      </c>
    </row>
    <row r="8052" spans="1:3" x14ac:dyDescent="0.25">
      <c r="A8052" t="s">
        <v>8174</v>
      </c>
      <c r="B8052">
        <v>5.72662994263497</v>
      </c>
      <c r="C8052" t="s">
        <v>15</v>
      </c>
    </row>
    <row r="8053" spans="1:3" x14ac:dyDescent="0.25">
      <c r="A8053" t="s">
        <v>8175</v>
      </c>
      <c r="B8053">
        <v>0.57356754887993999</v>
      </c>
      <c r="C8053" t="s">
        <v>6</v>
      </c>
    </row>
    <row r="8054" spans="1:3" x14ac:dyDescent="0.25">
      <c r="A8054" t="s">
        <v>8176</v>
      </c>
      <c r="B8054">
        <v>4.6623756968838403</v>
      </c>
      <c r="C8054" t="s">
        <v>14</v>
      </c>
    </row>
    <row r="8055" spans="1:3" x14ac:dyDescent="0.25">
      <c r="A8055" t="s">
        <v>8177</v>
      </c>
      <c r="B8055">
        <v>4.1278569629816797</v>
      </c>
      <c r="C8055" t="s">
        <v>14</v>
      </c>
    </row>
    <row r="8056" spans="1:3" x14ac:dyDescent="0.25">
      <c r="A8056" t="s">
        <v>8178</v>
      </c>
      <c r="B8056">
        <v>5.1839461147205599</v>
      </c>
      <c r="C8056" t="s">
        <v>14</v>
      </c>
    </row>
    <row r="8057" spans="1:3" x14ac:dyDescent="0.25">
      <c r="A8057" t="s">
        <v>8179</v>
      </c>
      <c r="B8057">
        <v>2.86273683164571</v>
      </c>
      <c r="C8057" t="s">
        <v>15</v>
      </c>
    </row>
    <row r="8058" spans="1:3" x14ac:dyDescent="0.25">
      <c r="A8058" t="s">
        <v>8180</v>
      </c>
      <c r="B8058">
        <v>0.83864419444969596</v>
      </c>
      <c r="C8058" t="s">
        <v>6</v>
      </c>
    </row>
    <row r="8059" spans="1:3" x14ac:dyDescent="0.25">
      <c r="A8059" t="s">
        <v>8181</v>
      </c>
      <c r="B8059">
        <v>0.77570101384192802</v>
      </c>
      <c r="C8059" t="s">
        <v>14</v>
      </c>
    </row>
    <row r="8060" spans="1:3" x14ac:dyDescent="0.25">
      <c r="A8060" t="s">
        <v>8182</v>
      </c>
      <c r="B8060">
        <v>4.8025955366740503</v>
      </c>
      <c r="C8060" t="s">
        <v>14</v>
      </c>
    </row>
    <row r="8061" spans="1:3" x14ac:dyDescent="0.25">
      <c r="A8061" t="s">
        <v>8183</v>
      </c>
      <c r="B8061">
        <v>1.6338229457434601</v>
      </c>
      <c r="C8061" t="s">
        <v>14</v>
      </c>
    </row>
    <row r="8062" spans="1:3" x14ac:dyDescent="0.25">
      <c r="A8062" t="s">
        <v>8184</v>
      </c>
      <c r="B8062">
        <v>4.0406236579869699</v>
      </c>
      <c r="C8062" t="s">
        <v>14</v>
      </c>
    </row>
    <row r="8063" spans="1:3" x14ac:dyDescent="0.25">
      <c r="A8063" t="s">
        <v>8185</v>
      </c>
      <c r="B8063">
        <v>2.5216603987013602</v>
      </c>
      <c r="C8063" t="s">
        <v>15</v>
      </c>
    </row>
    <row r="8064" spans="1:3" x14ac:dyDescent="0.25">
      <c r="A8064" t="s">
        <v>8186</v>
      </c>
      <c r="B8064">
        <v>4.5987648872957099</v>
      </c>
      <c r="C8064" t="s">
        <v>15</v>
      </c>
    </row>
    <row r="8065" spans="1:3" x14ac:dyDescent="0.25">
      <c r="A8065" t="s">
        <v>8187</v>
      </c>
      <c r="B8065">
        <v>2.4997018653104202</v>
      </c>
      <c r="C8065" t="s">
        <v>14</v>
      </c>
    </row>
    <row r="8066" spans="1:3" x14ac:dyDescent="0.25">
      <c r="A8066" t="s">
        <v>8188</v>
      </c>
      <c r="B8066">
        <v>5.0602895464466799</v>
      </c>
      <c r="C8066" t="s">
        <v>6</v>
      </c>
    </row>
    <row r="8067" spans="1:3" x14ac:dyDescent="0.25">
      <c r="A8067" t="s">
        <v>8189</v>
      </c>
      <c r="B8067">
        <v>3.0234773927960501</v>
      </c>
      <c r="C8067" t="s">
        <v>14</v>
      </c>
    </row>
    <row r="8068" spans="1:3" x14ac:dyDescent="0.25">
      <c r="A8068" t="s">
        <v>8190</v>
      </c>
      <c r="B8068">
        <v>3.14075705164259</v>
      </c>
      <c r="C8068" t="s">
        <v>6</v>
      </c>
    </row>
    <row r="8069" spans="1:3" x14ac:dyDescent="0.25">
      <c r="A8069" t="s">
        <v>8191</v>
      </c>
      <c r="B8069">
        <v>5.6546138594305404</v>
      </c>
      <c r="C8069" t="s">
        <v>15</v>
      </c>
    </row>
    <row r="8070" spans="1:3" x14ac:dyDescent="0.25">
      <c r="A8070" t="s">
        <v>8192</v>
      </c>
      <c r="B8070">
        <v>2.2651644014552499</v>
      </c>
      <c r="C8070" t="s">
        <v>6</v>
      </c>
    </row>
    <row r="8071" spans="1:3" x14ac:dyDescent="0.25">
      <c r="A8071" t="s">
        <v>8193</v>
      </c>
      <c r="B8071">
        <v>4.0146011291790096</v>
      </c>
      <c r="C8071" t="s">
        <v>15</v>
      </c>
    </row>
    <row r="8072" spans="1:3" x14ac:dyDescent="0.25">
      <c r="A8072" t="s">
        <v>8194</v>
      </c>
      <c r="B8072">
        <v>2.7267399187883501</v>
      </c>
      <c r="C8072" t="s">
        <v>6</v>
      </c>
    </row>
    <row r="8073" spans="1:3" x14ac:dyDescent="0.25">
      <c r="A8073" t="s">
        <v>8195</v>
      </c>
      <c r="B8073">
        <v>4.1374001289980704</v>
      </c>
      <c r="C8073" t="s">
        <v>15</v>
      </c>
    </row>
    <row r="8074" spans="1:3" x14ac:dyDescent="0.25">
      <c r="A8074" t="s">
        <v>8196</v>
      </c>
      <c r="B8074">
        <v>1.7240378883454099</v>
      </c>
      <c r="C8074" t="s">
        <v>6</v>
      </c>
    </row>
    <row r="8075" spans="1:3" x14ac:dyDescent="0.25">
      <c r="A8075" t="s">
        <v>8197</v>
      </c>
      <c r="B8075">
        <v>3.41976548435533</v>
      </c>
      <c r="C8075" t="s">
        <v>14</v>
      </c>
    </row>
    <row r="8076" spans="1:3" x14ac:dyDescent="0.25">
      <c r="A8076" t="s">
        <v>8198</v>
      </c>
      <c r="B8076">
        <v>3.61667013226314</v>
      </c>
      <c r="C8076" t="s">
        <v>15</v>
      </c>
    </row>
    <row r="8077" spans="1:3" x14ac:dyDescent="0.25">
      <c r="A8077" t="s">
        <v>8199</v>
      </c>
      <c r="B8077">
        <v>3.3987095538226</v>
      </c>
      <c r="C8077" t="s">
        <v>13</v>
      </c>
    </row>
    <row r="8078" spans="1:3" x14ac:dyDescent="0.25">
      <c r="A8078" t="s">
        <v>8200</v>
      </c>
      <c r="B8078">
        <v>2.1999969088936999</v>
      </c>
      <c r="C8078" t="s">
        <v>6</v>
      </c>
    </row>
    <row r="8079" spans="1:3" x14ac:dyDescent="0.25">
      <c r="A8079" t="s">
        <v>8201</v>
      </c>
      <c r="B8079">
        <v>5.5214969155256401</v>
      </c>
      <c r="C8079" t="s">
        <v>6</v>
      </c>
    </row>
    <row r="8080" spans="1:3" x14ac:dyDescent="0.25">
      <c r="A8080" t="s">
        <v>8202</v>
      </c>
      <c r="B8080">
        <v>3.9187040595917502</v>
      </c>
      <c r="C8080" t="s">
        <v>15</v>
      </c>
    </row>
    <row r="8081" spans="1:3" x14ac:dyDescent="0.25">
      <c r="A8081" t="s">
        <v>8203</v>
      </c>
      <c r="B8081">
        <v>4.4821483799831601</v>
      </c>
      <c r="C8081" t="s">
        <v>15</v>
      </c>
    </row>
    <row r="8082" spans="1:3" x14ac:dyDescent="0.25">
      <c r="A8082" t="s">
        <v>8204</v>
      </c>
      <c r="B8082">
        <v>3.24300256417528</v>
      </c>
      <c r="C8082" t="s">
        <v>14</v>
      </c>
    </row>
    <row r="8083" spans="1:3" x14ac:dyDescent="0.25">
      <c r="A8083" t="s">
        <v>8205</v>
      </c>
      <c r="B8083">
        <v>1.5884981877919699</v>
      </c>
      <c r="C8083" t="s">
        <v>6</v>
      </c>
    </row>
    <row r="8084" spans="1:3" x14ac:dyDescent="0.25">
      <c r="A8084" t="s">
        <v>8206</v>
      </c>
      <c r="B8084">
        <v>1.1536853494317101</v>
      </c>
      <c r="C8084" t="s">
        <v>6</v>
      </c>
    </row>
    <row r="8085" spans="1:3" x14ac:dyDescent="0.25">
      <c r="A8085" t="s">
        <v>8207</v>
      </c>
      <c r="B8085">
        <v>2.3038808958256101</v>
      </c>
      <c r="C8085" t="s">
        <v>13</v>
      </c>
    </row>
    <row r="8086" spans="1:3" x14ac:dyDescent="0.25">
      <c r="A8086" t="s">
        <v>8208</v>
      </c>
      <c r="B8086">
        <v>4.5465104137001902</v>
      </c>
      <c r="C8086" t="s">
        <v>15</v>
      </c>
    </row>
    <row r="8087" spans="1:3" x14ac:dyDescent="0.25">
      <c r="A8087" t="s">
        <v>8209</v>
      </c>
      <c r="B8087">
        <v>2.7240891710385702</v>
      </c>
      <c r="C8087" t="s">
        <v>14</v>
      </c>
    </row>
    <row r="8088" spans="1:3" x14ac:dyDescent="0.25">
      <c r="A8088" t="s">
        <v>8210</v>
      </c>
      <c r="B8088">
        <v>1.9706774187360101</v>
      </c>
      <c r="C8088" t="s">
        <v>6</v>
      </c>
    </row>
    <row r="8089" spans="1:3" x14ac:dyDescent="0.25">
      <c r="A8089" t="s">
        <v>8211</v>
      </c>
      <c r="B8089">
        <v>3.8687370580184899</v>
      </c>
      <c r="C8089" t="s">
        <v>14</v>
      </c>
    </row>
    <row r="8090" spans="1:3" x14ac:dyDescent="0.25">
      <c r="A8090" t="s">
        <v>8212</v>
      </c>
      <c r="B8090">
        <v>0.61631230391289105</v>
      </c>
      <c r="C8090" t="s">
        <v>6</v>
      </c>
    </row>
    <row r="8091" spans="1:3" x14ac:dyDescent="0.25">
      <c r="A8091" t="s">
        <v>8213</v>
      </c>
      <c r="B8091">
        <v>3.9922543484954498</v>
      </c>
      <c r="C8091" t="s">
        <v>14</v>
      </c>
    </row>
    <row r="8092" spans="1:3" x14ac:dyDescent="0.25">
      <c r="A8092" t="s">
        <v>8214</v>
      </c>
      <c r="B8092">
        <v>3.7577544959251701</v>
      </c>
      <c r="C8092" t="s">
        <v>14</v>
      </c>
    </row>
    <row r="8093" spans="1:3" x14ac:dyDescent="0.25">
      <c r="A8093" t="s">
        <v>8215</v>
      </c>
      <c r="B8093">
        <v>3.8696279085084502</v>
      </c>
      <c r="C8093" t="s">
        <v>14</v>
      </c>
    </row>
    <row r="8094" spans="1:3" x14ac:dyDescent="0.25">
      <c r="A8094" t="s">
        <v>8216</v>
      </c>
      <c r="B8094">
        <v>2.0229000395843002</v>
      </c>
      <c r="C8094" t="s">
        <v>6</v>
      </c>
    </row>
    <row r="8095" spans="1:3" x14ac:dyDescent="0.25">
      <c r="A8095" t="s">
        <v>8217</v>
      </c>
      <c r="B8095">
        <v>1.67828673542827</v>
      </c>
      <c r="C8095" t="s">
        <v>6</v>
      </c>
    </row>
    <row r="8096" spans="1:3" x14ac:dyDescent="0.25">
      <c r="A8096" t="s">
        <v>8218</v>
      </c>
      <c r="B8096">
        <v>1.3702772926731399</v>
      </c>
      <c r="C8096" t="s">
        <v>6</v>
      </c>
    </row>
    <row r="8097" spans="1:3" x14ac:dyDescent="0.25">
      <c r="A8097" t="s">
        <v>8219</v>
      </c>
      <c r="B8097">
        <v>0.86353617987496001</v>
      </c>
      <c r="C8097" t="s">
        <v>6</v>
      </c>
    </row>
    <row r="8098" spans="1:3" x14ac:dyDescent="0.25">
      <c r="A8098" t="s">
        <v>8220</v>
      </c>
      <c r="B8098">
        <v>2.6379557933958599</v>
      </c>
      <c r="C8098" t="s">
        <v>14</v>
      </c>
    </row>
    <row r="8099" spans="1:3" x14ac:dyDescent="0.25">
      <c r="A8099" t="s">
        <v>8221</v>
      </c>
      <c r="B8099">
        <v>4.5204052649547197</v>
      </c>
      <c r="C8099" t="s">
        <v>15</v>
      </c>
    </row>
    <row r="8100" spans="1:3" x14ac:dyDescent="0.25">
      <c r="A8100" t="s">
        <v>8222</v>
      </c>
      <c r="B8100">
        <v>3.67397405288059</v>
      </c>
      <c r="C8100" t="s">
        <v>14</v>
      </c>
    </row>
    <row r="8101" spans="1:3" x14ac:dyDescent="0.25">
      <c r="A8101" t="s">
        <v>8223</v>
      </c>
      <c r="B8101">
        <v>3.55598023175865</v>
      </c>
      <c r="C8101" t="s">
        <v>15</v>
      </c>
    </row>
    <row r="8102" spans="1:3" x14ac:dyDescent="0.25">
      <c r="A8102" t="s">
        <v>8224</v>
      </c>
      <c r="B8102">
        <v>3.0926356338768199</v>
      </c>
      <c r="C8102" t="s">
        <v>13</v>
      </c>
    </row>
    <row r="8103" spans="1:3" x14ac:dyDescent="0.25">
      <c r="A8103" t="s">
        <v>8225</v>
      </c>
      <c r="B8103">
        <v>3.3504496221598399</v>
      </c>
      <c r="C8103" t="s">
        <v>15</v>
      </c>
    </row>
    <row r="8104" spans="1:3" x14ac:dyDescent="0.25">
      <c r="A8104" t="s">
        <v>8226</v>
      </c>
      <c r="B8104">
        <v>2.24474202338912</v>
      </c>
      <c r="C8104" t="s">
        <v>13</v>
      </c>
    </row>
    <row r="8105" spans="1:3" x14ac:dyDescent="0.25">
      <c r="A8105" t="s">
        <v>8227</v>
      </c>
      <c r="B8105">
        <v>1.9501088393394199</v>
      </c>
      <c r="C8105" t="s">
        <v>6</v>
      </c>
    </row>
    <row r="8106" spans="1:3" x14ac:dyDescent="0.25">
      <c r="A8106" t="s">
        <v>8228</v>
      </c>
      <c r="B8106">
        <v>2.9539141211836402</v>
      </c>
      <c r="C8106" t="s">
        <v>13</v>
      </c>
    </row>
    <row r="8107" spans="1:3" x14ac:dyDescent="0.25">
      <c r="A8107" t="s">
        <v>8229</v>
      </c>
      <c r="B8107">
        <v>3.8506282421957501</v>
      </c>
      <c r="C8107" t="s">
        <v>13</v>
      </c>
    </row>
    <row r="8108" spans="1:3" x14ac:dyDescent="0.25">
      <c r="A8108" t="s">
        <v>8230</v>
      </c>
      <c r="B8108">
        <v>3.1959019459443501</v>
      </c>
      <c r="C8108" t="s">
        <v>15</v>
      </c>
    </row>
    <row r="8109" spans="1:3" x14ac:dyDescent="0.25">
      <c r="A8109" t="s">
        <v>8231</v>
      </c>
      <c r="B8109">
        <v>6.7942839075051804</v>
      </c>
      <c r="C8109" t="s">
        <v>15</v>
      </c>
    </row>
    <row r="8110" spans="1:3" x14ac:dyDescent="0.25">
      <c r="A8110" t="s">
        <v>8232</v>
      </c>
      <c r="B8110">
        <v>3.0868553871653699</v>
      </c>
      <c r="C8110" t="s">
        <v>14</v>
      </c>
    </row>
    <row r="8111" spans="1:3" x14ac:dyDescent="0.25">
      <c r="A8111" t="s">
        <v>8233</v>
      </c>
      <c r="B8111">
        <v>2.5001563981374502</v>
      </c>
      <c r="C8111" t="s">
        <v>14</v>
      </c>
    </row>
    <row r="8112" spans="1:3" x14ac:dyDescent="0.25">
      <c r="A8112" t="s">
        <v>8234</v>
      </c>
      <c r="B8112">
        <v>4.1815283458299097</v>
      </c>
      <c r="C8112" t="s">
        <v>14</v>
      </c>
    </row>
    <row r="8113" spans="1:3" x14ac:dyDescent="0.25">
      <c r="A8113" t="s">
        <v>8235</v>
      </c>
      <c r="B8113">
        <v>0.80150917644390796</v>
      </c>
      <c r="C8113" t="s">
        <v>14</v>
      </c>
    </row>
    <row r="8114" spans="1:3" x14ac:dyDescent="0.25">
      <c r="A8114" t="s">
        <v>8236</v>
      </c>
      <c r="B8114">
        <v>-0.34670346073765401</v>
      </c>
      <c r="C8114" t="s">
        <v>6</v>
      </c>
    </row>
    <row r="8115" spans="1:3" x14ac:dyDescent="0.25">
      <c r="A8115" t="s">
        <v>8237</v>
      </c>
      <c r="B8115">
        <v>0.23156024056147001</v>
      </c>
      <c r="C8115" t="s">
        <v>6</v>
      </c>
    </row>
    <row r="8116" spans="1:3" x14ac:dyDescent="0.25">
      <c r="A8116" t="s">
        <v>8238</v>
      </c>
      <c r="B8116">
        <v>2.98688211984636</v>
      </c>
      <c r="C8116" t="s">
        <v>6</v>
      </c>
    </row>
    <row r="8117" spans="1:3" x14ac:dyDescent="0.25">
      <c r="A8117" t="s">
        <v>8239</v>
      </c>
      <c r="B8117">
        <v>3.44633019532264</v>
      </c>
      <c r="C8117" t="s">
        <v>14</v>
      </c>
    </row>
    <row r="8118" spans="1:3" x14ac:dyDescent="0.25">
      <c r="A8118" t="s">
        <v>8240</v>
      </c>
      <c r="B8118">
        <v>2.1167046945800099</v>
      </c>
      <c r="C8118" t="s">
        <v>6</v>
      </c>
    </row>
    <row r="8119" spans="1:3" x14ac:dyDescent="0.25">
      <c r="A8119" t="s">
        <v>8241</v>
      </c>
      <c r="B8119">
        <v>1.50344064503603</v>
      </c>
      <c r="C8119" t="s">
        <v>6</v>
      </c>
    </row>
    <row r="8120" spans="1:3" x14ac:dyDescent="0.25">
      <c r="A8120" t="s">
        <v>8242</v>
      </c>
      <c r="B8120">
        <v>4.3533216906994401</v>
      </c>
      <c r="C8120" t="s">
        <v>15</v>
      </c>
    </row>
    <row r="8121" spans="1:3" x14ac:dyDescent="0.25">
      <c r="A8121" t="s">
        <v>8243</v>
      </c>
      <c r="B8121">
        <v>4.6330637227050504</v>
      </c>
      <c r="C8121" t="s">
        <v>6</v>
      </c>
    </row>
    <row r="8122" spans="1:3" x14ac:dyDescent="0.25">
      <c r="A8122" t="s">
        <v>8244</v>
      </c>
      <c r="B8122">
        <v>3.8107786553006799</v>
      </c>
      <c r="C8122" t="s">
        <v>15</v>
      </c>
    </row>
    <row r="8123" spans="1:3" x14ac:dyDescent="0.25">
      <c r="A8123" t="s">
        <v>8245</v>
      </c>
      <c r="B8123">
        <v>5.42647564522475</v>
      </c>
      <c r="C8123" t="s">
        <v>15</v>
      </c>
    </row>
    <row r="8124" spans="1:3" x14ac:dyDescent="0.25">
      <c r="A8124" t="s">
        <v>8246</v>
      </c>
      <c r="B8124">
        <v>2.6438340802908602</v>
      </c>
      <c r="C8124" t="s">
        <v>14</v>
      </c>
    </row>
    <row r="8125" spans="1:3" x14ac:dyDescent="0.25">
      <c r="A8125" t="s">
        <v>8247</v>
      </c>
      <c r="B8125">
        <v>4.5809548684892096</v>
      </c>
      <c r="C8125" t="s">
        <v>14</v>
      </c>
    </row>
    <row r="8126" spans="1:3" x14ac:dyDescent="0.25">
      <c r="A8126" t="s">
        <v>8248</v>
      </c>
      <c r="B8126">
        <v>4.7817254139445904</v>
      </c>
      <c r="C8126" t="s">
        <v>15</v>
      </c>
    </row>
    <row r="8127" spans="1:3" x14ac:dyDescent="0.25">
      <c r="A8127" t="s">
        <v>8249</v>
      </c>
      <c r="B8127">
        <v>0.69691430132685095</v>
      </c>
      <c r="C8127" t="s">
        <v>6</v>
      </c>
    </row>
    <row r="8128" spans="1:3" x14ac:dyDescent="0.25">
      <c r="A8128" t="s">
        <v>8250</v>
      </c>
      <c r="B8128">
        <v>4.7751607077930798</v>
      </c>
      <c r="C8128" t="s">
        <v>14</v>
      </c>
    </row>
    <row r="8129" spans="1:3" x14ac:dyDescent="0.25">
      <c r="A8129" t="s">
        <v>8251</v>
      </c>
      <c r="B8129">
        <v>2.5388148388144001</v>
      </c>
      <c r="C8129" t="s">
        <v>6</v>
      </c>
    </row>
    <row r="8130" spans="1:3" x14ac:dyDescent="0.25">
      <c r="A8130" t="s">
        <v>8252</v>
      </c>
      <c r="B8130">
        <v>3.22400989204777</v>
      </c>
      <c r="C8130" t="s">
        <v>15</v>
      </c>
    </row>
    <row r="8131" spans="1:3" x14ac:dyDescent="0.25">
      <c r="A8131" t="s">
        <v>8253</v>
      </c>
      <c r="B8131">
        <v>7.5669314706394999E-2</v>
      </c>
      <c r="C8131" t="s">
        <v>13</v>
      </c>
    </row>
    <row r="8132" spans="1:3" x14ac:dyDescent="0.25">
      <c r="A8132" t="s">
        <v>8254</v>
      </c>
      <c r="B8132">
        <v>2.2222157034736698</v>
      </c>
      <c r="C8132" t="s">
        <v>14</v>
      </c>
    </row>
    <row r="8133" spans="1:3" x14ac:dyDescent="0.25">
      <c r="A8133" t="s">
        <v>8255</v>
      </c>
      <c r="B8133">
        <v>3.6869976652091299</v>
      </c>
      <c r="C8133" t="s">
        <v>14</v>
      </c>
    </row>
    <row r="8134" spans="1:3" x14ac:dyDescent="0.25">
      <c r="A8134" t="s">
        <v>8256</v>
      </c>
      <c r="B8134">
        <v>5.6905235643861598</v>
      </c>
      <c r="C8134" t="s">
        <v>14</v>
      </c>
    </row>
    <row r="8135" spans="1:3" x14ac:dyDescent="0.25">
      <c r="A8135" t="s">
        <v>8257</v>
      </c>
      <c r="B8135">
        <v>3.0033910714403298</v>
      </c>
      <c r="C8135" t="s">
        <v>13</v>
      </c>
    </row>
    <row r="8136" spans="1:3" x14ac:dyDescent="0.25">
      <c r="A8136" t="s">
        <v>8258</v>
      </c>
      <c r="B8136">
        <v>3.4335418284639698</v>
      </c>
      <c r="C8136" t="s">
        <v>14</v>
      </c>
    </row>
    <row r="8137" spans="1:3" x14ac:dyDescent="0.25">
      <c r="A8137" t="s">
        <v>8259</v>
      </c>
      <c r="B8137">
        <v>2.1176245053948399</v>
      </c>
      <c r="C8137" t="s">
        <v>6</v>
      </c>
    </row>
    <row r="8138" spans="1:3" x14ac:dyDescent="0.25">
      <c r="A8138" t="s">
        <v>8260</v>
      </c>
      <c r="B8138">
        <v>1.8457321523485899</v>
      </c>
      <c r="C8138" t="s">
        <v>14</v>
      </c>
    </row>
    <row r="8139" spans="1:3" x14ac:dyDescent="0.25">
      <c r="A8139" t="s">
        <v>8261</v>
      </c>
      <c r="B8139">
        <v>4.7528245656849304</v>
      </c>
      <c r="C8139" t="s">
        <v>14</v>
      </c>
    </row>
    <row r="8140" spans="1:3" x14ac:dyDescent="0.25">
      <c r="A8140" t="s">
        <v>8262</v>
      </c>
      <c r="B8140">
        <v>2.6862111949606402</v>
      </c>
      <c r="C8140" t="s">
        <v>14</v>
      </c>
    </row>
    <row r="8141" spans="1:3" x14ac:dyDescent="0.25">
      <c r="A8141" t="s">
        <v>8263</v>
      </c>
      <c r="B8141">
        <v>2.2346763395242601</v>
      </c>
      <c r="C8141" t="s">
        <v>15</v>
      </c>
    </row>
    <row r="8142" spans="1:3" x14ac:dyDescent="0.25">
      <c r="A8142" t="s">
        <v>8264</v>
      </c>
      <c r="B8142">
        <v>2.8261247870236401</v>
      </c>
      <c r="C8142" t="s">
        <v>14</v>
      </c>
    </row>
    <row r="8143" spans="1:3" x14ac:dyDescent="0.25">
      <c r="A8143" t="s">
        <v>8265</v>
      </c>
      <c r="B8143">
        <v>2.1535742320650701</v>
      </c>
      <c r="C8143" t="s">
        <v>6</v>
      </c>
    </row>
    <row r="8144" spans="1:3" x14ac:dyDescent="0.25">
      <c r="A8144" t="s">
        <v>8266</v>
      </c>
      <c r="B8144">
        <v>-0.23774023568219199</v>
      </c>
      <c r="C8144" t="s">
        <v>6</v>
      </c>
    </row>
    <row r="8145" spans="1:3" x14ac:dyDescent="0.25">
      <c r="A8145" t="s">
        <v>8267</v>
      </c>
      <c r="B8145">
        <v>0.37779300939178601</v>
      </c>
      <c r="C8145" t="s">
        <v>14</v>
      </c>
    </row>
    <row r="8146" spans="1:3" x14ac:dyDescent="0.25">
      <c r="A8146" t="s">
        <v>8268</v>
      </c>
      <c r="B8146">
        <v>1.83731872124909</v>
      </c>
      <c r="C8146" t="s">
        <v>6</v>
      </c>
    </row>
    <row r="8147" spans="1:3" x14ac:dyDescent="0.25">
      <c r="A8147" t="s">
        <v>8269</v>
      </c>
      <c r="B8147">
        <v>2.3585903901935801</v>
      </c>
      <c r="C8147" t="s">
        <v>6</v>
      </c>
    </row>
    <row r="8148" spans="1:3" x14ac:dyDescent="0.25">
      <c r="A8148" t="s">
        <v>8270</v>
      </c>
      <c r="B8148">
        <v>0.96239968478629501</v>
      </c>
      <c r="C8148" t="s">
        <v>6</v>
      </c>
    </row>
    <row r="8149" spans="1:3" x14ac:dyDescent="0.25">
      <c r="A8149" t="s">
        <v>8271</v>
      </c>
      <c r="B8149">
        <v>0.88100811050233396</v>
      </c>
      <c r="C8149" t="s">
        <v>6</v>
      </c>
    </row>
    <row r="8150" spans="1:3" x14ac:dyDescent="0.25">
      <c r="A8150" t="s">
        <v>8272</v>
      </c>
      <c r="B8150">
        <v>3.8720854595208101</v>
      </c>
      <c r="C8150" t="s">
        <v>6</v>
      </c>
    </row>
    <row r="8151" spans="1:3" x14ac:dyDescent="0.25">
      <c r="A8151" t="s">
        <v>8273</v>
      </c>
      <c r="B8151">
        <v>2.1695469722899099</v>
      </c>
      <c r="C8151" t="s">
        <v>6</v>
      </c>
    </row>
    <row r="8152" spans="1:3" x14ac:dyDescent="0.25">
      <c r="A8152" t="s">
        <v>8274</v>
      </c>
      <c r="B8152">
        <v>3.45606524254171</v>
      </c>
      <c r="C8152" t="s">
        <v>14</v>
      </c>
    </row>
    <row r="8153" spans="1:3" x14ac:dyDescent="0.25">
      <c r="A8153" t="s">
        <v>8275</v>
      </c>
      <c r="B8153">
        <v>5.2150209802942902</v>
      </c>
      <c r="C8153" t="s">
        <v>14</v>
      </c>
    </row>
    <row r="8154" spans="1:3" x14ac:dyDescent="0.25">
      <c r="A8154" t="s">
        <v>8276</v>
      </c>
      <c r="B8154">
        <v>2.3343591670364501</v>
      </c>
      <c r="C8154" t="s">
        <v>6</v>
      </c>
    </row>
    <row r="8155" spans="1:3" x14ac:dyDescent="0.25">
      <c r="A8155" t="s">
        <v>8277</v>
      </c>
      <c r="B8155">
        <v>0.45188581373838099</v>
      </c>
      <c r="C8155" t="s">
        <v>14</v>
      </c>
    </row>
    <row r="8156" spans="1:3" x14ac:dyDescent="0.25">
      <c r="A8156" t="s">
        <v>8278</v>
      </c>
      <c r="B8156">
        <v>4.5371147898809401</v>
      </c>
      <c r="C8156" t="s">
        <v>14</v>
      </c>
    </row>
    <row r="8157" spans="1:3" x14ac:dyDescent="0.25">
      <c r="A8157" t="s">
        <v>8279</v>
      </c>
      <c r="B8157">
        <v>1.8633710692172101</v>
      </c>
      <c r="C8157" t="s">
        <v>6</v>
      </c>
    </row>
    <row r="8158" spans="1:3" x14ac:dyDescent="0.25">
      <c r="A8158" t="s">
        <v>8280</v>
      </c>
      <c r="B8158">
        <v>4.0091298428884601</v>
      </c>
      <c r="C8158" t="s">
        <v>15</v>
      </c>
    </row>
    <row r="8159" spans="1:3" x14ac:dyDescent="0.25">
      <c r="A8159" t="s">
        <v>8281</v>
      </c>
      <c r="B8159">
        <v>3.6219669803682502</v>
      </c>
      <c r="C8159" t="s">
        <v>6</v>
      </c>
    </row>
    <row r="8160" spans="1:3" x14ac:dyDescent="0.25">
      <c r="A8160" t="s">
        <v>8282</v>
      </c>
      <c r="B8160">
        <v>3.4029635105173801</v>
      </c>
      <c r="C8160" t="s">
        <v>13</v>
      </c>
    </row>
    <row r="8161" spans="1:3" x14ac:dyDescent="0.25">
      <c r="A8161" t="s">
        <v>8283</v>
      </c>
      <c r="B8161">
        <v>0.52956683621440903</v>
      </c>
      <c r="C8161" t="s">
        <v>14</v>
      </c>
    </row>
    <row r="8162" spans="1:3" x14ac:dyDescent="0.25">
      <c r="A8162" t="s">
        <v>8284</v>
      </c>
      <c r="B8162">
        <v>2.9965507461268501</v>
      </c>
      <c r="C8162" t="s">
        <v>13</v>
      </c>
    </row>
    <row r="8163" spans="1:3" x14ac:dyDescent="0.25">
      <c r="A8163" t="s">
        <v>8285</v>
      </c>
      <c r="B8163">
        <v>4.2842278896197996</v>
      </c>
      <c r="C8163" t="s">
        <v>13</v>
      </c>
    </row>
    <row r="8164" spans="1:3" x14ac:dyDescent="0.25">
      <c r="A8164" t="s">
        <v>8286</v>
      </c>
      <c r="B8164">
        <v>3.75479434419668</v>
      </c>
      <c r="C8164" t="s">
        <v>15</v>
      </c>
    </row>
    <row r="8165" spans="1:3" x14ac:dyDescent="0.25">
      <c r="A8165" t="s">
        <v>8287</v>
      </c>
      <c r="B8165">
        <v>3.9562950444880398</v>
      </c>
      <c r="C8165" t="s">
        <v>14</v>
      </c>
    </row>
    <row r="8166" spans="1:3" x14ac:dyDescent="0.25">
      <c r="A8166" t="s">
        <v>8288</v>
      </c>
      <c r="B8166">
        <v>3.8498331976940898</v>
      </c>
      <c r="C8166" t="s">
        <v>6</v>
      </c>
    </row>
    <row r="8167" spans="1:3" x14ac:dyDescent="0.25">
      <c r="A8167" t="s">
        <v>8289</v>
      </c>
      <c r="B8167">
        <v>3.6761964682472401</v>
      </c>
      <c r="C8167" t="s">
        <v>6</v>
      </c>
    </row>
    <row r="8168" spans="1:3" x14ac:dyDescent="0.25">
      <c r="A8168" t="s">
        <v>8290</v>
      </c>
      <c r="B8168">
        <v>2.1116570456444101</v>
      </c>
      <c r="C8168" t="s">
        <v>6</v>
      </c>
    </row>
    <row r="8169" spans="1:3" x14ac:dyDescent="0.25">
      <c r="A8169" t="s">
        <v>8291</v>
      </c>
      <c r="B8169">
        <v>1.59247494323203</v>
      </c>
      <c r="C8169" t="s">
        <v>13</v>
      </c>
    </row>
    <row r="8170" spans="1:3" x14ac:dyDescent="0.25">
      <c r="A8170" t="s">
        <v>8292</v>
      </c>
      <c r="B8170">
        <v>1.4301984229077001</v>
      </c>
      <c r="C8170" t="s">
        <v>6</v>
      </c>
    </row>
    <row r="8171" spans="1:3" x14ac:dyDescent="0.25">
      <c r="A8171" t="s">
        <v>8293</v>
      </c>
      <c r="B8171">
        <v>2.8585083620776</v>
      </c>
      <c r="C8171" t="s">
        <v>14</v>
      </c>
    </row>
    <row r="8172" spans="1:3" x14ac:dyDescent="0.25">
      <c r="A8172" t="s">
        <v>8294</v>
      </c>
      <c r="B8172">
        <v>2.4264913242196902</v>
      </c>
      <c r="C8172" t="s">
        <v>6</v>
      </c>
    </row>
    <row r="8173" spans="1:3" x14ac:dyDescent="0.25">
      <c r="A8173" t="s">
        <v>8295</v>
      </c>
      <c r="B8173">
        <v>3.6189931688593</v>
      </c>
      <c r="C8173" t="s">
        <v>14</v>
      </c>
    </row>
    <row r="8174" spans="1:3" x14ac:dyDescent="0.25">
      <c r="A8174" t="s">
        <v>8296</v>
      </c>
      <c r="B8174">
        <v>5.5791871667847603</v>
      </c>
      <c r="C8174" t="s">
        <v>13</v>
      </c>
    </row>
    <row r="8175" spans="1:3" x14ac:dyDescent="0.25">
      <c r="A8175" t="s">
        <v>8297</v>
      </c>
      <c r="B8175">
        <v>1.70476137245381</v>
      </c>
      <c r="C8175" t="s">
        <v>6</v>
      </c>
    </row>
    <row r="8176" spans="1:3" x14ac:dyDescent="0.25">
      <c r="A8176" t="s">
        <v>8298</v>
      </c>
      <c r="B8176">
        <v>2.4423933935894002</v>
      </c>
      <c r="C8176" t="s">
        <v>6</v>
      </c>
    </row>
    <row r="8177" spans="1:3" x14ac:dyDescent="0.25">
      <c r="A8177" t="s">
        <v>8299</v>
      </c>
      <c r="B8177">
        <v>0.62893684277420603</v>
      </c>
      <c r="C8177" t="s">
        <v>13</v>
      </c>
    </row>
    <row r="8178" spans="1:3" x14ac:dyDescent="0.25">
      <c r="A8178" t="s">
        <v>8300</v>
      </c>
      <c r="B8178">
        <v>4.07130697660532</v>
      </c>
      <c r="C8178" t="s">
        <v>14</v>
      </c>
    </row>
    <row r="8179" spans="1:3" x14ac:dyDescent="0.25">
      <c r="A8179" t="s">
        <v>8301</v>
      </c>
      <c r="B8179">
        <v>1.5892141395619801</v>
      </c>
      <c r="C8179" t="s">
        <v>6</v>
      </c>
    </row>
    <row r="8180" spans="1:3" x14ac:dyDescent="0.25">
      <c r="A8180" t="s">
        <v>8302</v>
      </c>
      <c r="B8180">
        <v>2.06836591377815</v>
      </c>
      <c r="C8180" t="s">
        <v>6</v>
      </c>
    </row>
    <row r="8181" spans="1:3" x14ac:dyDescent="0.25">
      <c r="A8181" t="s">
        <v>8303</v>
      </c>
      <c r="B8181">
        <v>5.7883742560539497</v>
      </c>
      <c r="C8181" t="s">
        <v>15</v>
      </c>
    </row>
    <row r="8182" spans="1:3" x14ac:dyDescent="0.25">
      <c r="A8182" t="s">
        <v>8304</v>
      </c>
      <c r="B8182">
        <v>2.4248444784232999</v>
      </c>
      <c r="C8182" t="s">
        <v>14</v>
      </c>
    </row>
    <row r="8183" spans="1:3" x14ac:dyDescent="0.25">
      <c r="A8183" t="s">
        <v>8305</v>
      </c>
      <c r="B8183">
        <v>3.96245441261116</v>
      </c>
      <c r="C8183" t="s">
        <v>13</v>
      </c>
    </row>
    <row r="8184" spans="1:3" x14ac:dyDescent="0.25">
      <c r="A8184" t="s">
        <v>8306</v>
      </c>
      <c r="B8184">
        <v>4.5441642005747704</v>
      </c>
      <c r="C8184" t="s">
        <v>15</v>
      </c>
    </row>
    <row r="8185" spans="1:3" x14ac:dyDescent="0.25">
      <c r="A8185" t="s">
        <v>8307</v>
      </c>
      <c r="B8185">
        <v>4.7326004466014897</v>
      </c>
      <c r="C8185" t="s">
        <v>15</v>
      </c>
    </row>
    <row r="8186" spans="1:3" x14ac:dyDescent="0.25">
      <c r="A8186" t="s">
        <v>8308</v>
      </c>
      <c r="B8186">
        <v>3.45972574976481</v>
      </c>
      <c r="C8186" t="s">
        <v>15</v>
      </c>
    </row>
    <row r="8187" spans="1:3" x14ac:dyDescent="0.25">
      <c r="A8187" t="s">
        <v>8309</v>
      </c>
      <c r="B8187">
        <v>2.7996902869603901</v>
      </c>
      <c r="C8187" t="s">
        <v>14</v>
      </c>
    </row>
    <row r="8188" spans="1:3" x14ac:dyDescent="0.25">
      <c r="A8188" t="s">
        <v>8310</v>
      </c>
      <c r="B8188">
        <v>4.3844542098042298</v>
      </c>
      <c r="C8188" t="s">
        <v>14</v>
      </c>
    </row>
    <row r="8189" spans="1:3" x14ac:dyDescent="0.25">
      <c r="A8189" t="s">
        <v>8311</v>
      </c>
      <c r="B8189">
        <v>2.43827663287116</v>
      </c>
      <c r="C8189" t="s">
        <v>6</v>
      </c>
    </row>
    <row r="8190" spans="1:3" x14ac:dyDescent="0.25">
      <c r="A8190" t="s">
        <v>8312</v>
      </c>
      <c r="B8190">
        <v>2.8193400490093099</v>
      </c>
      <c r="C8190" t="s">
        <v>15</v>
      </c>
    </row>
    <row r="8191" spans="1:3" x14ac:dyDescent="0.25">
      <c r="A8191" t="s">
        <v>8313</v>
      </c>
      <c r="B8191">
        <v>1.84626529982214</v>
      </c>
      <c r="C8191" t="s">
        <v>6</v>
      </c>
    </row>
    <row r="8192" spans="1:3" x14ac:dyDescent="0.25">
      <c r="A8192" t="s">
        <v>8314</v>
      </c>
      <c r="B8192">
        <v>4.9665550269399903</v>
      </c>
      <c r="C8192" t="s">
        <v>15</v>
      </c>
    </row>
    <row r="8193" spans="1:3" x14ac:dyDescent="0.25">
      <c r="A8193" t="s">
        <v>8315</v>
      </c>
      <c r="B8193">
        <v>3.81686334100994</v>
      </c>
      <c r="C8193" t="s">
        <v>15</v>
      </c>
    </row>
    <row r="8194" spans="1:3" x14ac:dyDescent="0.25">
      <c r="A8194" t="s">
        <v>8316</v>
      </c>
      <c r="B8194">
        <v>5.5869671254196902</v>
      </c>
      <c r="C8194" t="s">
        <v>14</v>
      </c>
    </row>
    <row r="8195" spans="1:3" x14ac:dyDescent="0.25">
      <c r="A8195" t="s">
        <v>8317</v>
      </c>
      <c r="B8195">
        <v>2.9566518792594501</v>
      </c>
      <c r="C8195" t="s">
        <v>14</v>
      </c>
    </row>
    <row r="8196" spans="1:3" x14ac:dyDescent="0.25">
      <c r="A8196" t="s">
        <v>8318</v>
      </c>
      <c r="B8196">
        <v>4.1844938562823604</v>
      </c>
      <c r="C8196" t="s">
        <v>15</v>
      </c>
    </row>
    <row r="8197" spans="1:3" x14ac:dyDescent="0.25">
      <c r="A8197" t="s">
        <v>8319</v>
      </c>
      <c r="B8197">
        <v>2.2273643966510801</v>
      </c>
      <c r="C8197" t="s">
        <v>14</v>
      </c>
    </row>
    <row r="8198" spans="1:3" x14ac:dyDescent="0.25">
      <c r="A8198" t="s">
        <v>8320</v>
      </c>
      <c r="B8198">
        <v>2.2434363102372501</v>
      </c>
      <c r="C8198" t="s">
        <v>6</v>
      </c>
    </row>
    <row r="8199" spans="1:3" x14ac:dyDescent="0.25">
      <c r="A8199" t="s">
        <v>8321</v>
      </c>
      <c r="B8199">
        <v>2.6475941237720102</v>
      </c>
      <c r="C8199" t="s">
        <v>6</v>
      </c>
    </row>
    <row r="8200" spans="1:3" x14ac:dyDescent="0.25">
      <c r="A8200" t="s">
        <v>8322</v>
      </c>
      <c r="B8200">
        <v>-0.14987639542271899</v>
      </c>
      <c r="C8200" t="s">
        <v>6</v>
      </c>
    </row>
    <row r="8201" spans="1:3" x14ac:dyDescent="0.25">
      <c r="A8201" t="s">
        <v>8323</v>
      </c>
      <c r="B8201">
        <v>5.1554840008637903</v>
      </c>
      <c r="C8201" t="s">
        <v>15</v>
      </c>
    </row>
    <row r="8202" spans="1:3" x14ac:dyDescent="0.25">
      <c r="A8202" t="s">
        <v>8324</v>
      </c>
      <c r="B8202">
        <v>2.3538857124987</v>
      </c>
      <c r="C8202" t="s">
        <v>13</v>
      </c>
    </row>
    <row r="8203" spans="1:3" x14ac:dyDescent="0.25">
      <c r="A8203" t="s">
        <v>8325</v>
      </c>
      <c r="B8203">
        <v>1.77849284289048</v>
      </c>
      <c r="C8203" t="s">
        <v>6</v>
      </c>
    </row>
    <row r="8204" spans="1:3" x14ac:dyDescent="0.25">
      <c r="A8204" t="s">
        <v>8326</v>
      </c>
      <c r="B8204">
        <v>1.5421102781495699</v>
      </c>
      <c r="C8204" t="s">
        <v>6</v>
      </c>
    </row>
    <row r="8205" spans="1:3" x14ac:dyDescent="0.25">
      <c r="A8205" t="s">
        <v>8327</v>
      </c>
      <c r="B8205">
        <v>3.67368920709997</v>
      </c>
      <c r="C8205" t="s">
        <v>6</v>
      </c>
    </row>
    <row r="8206" spans="1:3" x14ac:dyDescent="0.25">
      <c r="A8206" t="s">
        <v>8328</v>
      </c>
      <c r="B8206">
        <v>2.9831560487395001</v>
      </c>
      <c r="C8206" t="s">
        <v>14</v>
      </c>
    </row>
    <row r="8207" spans="1:3" x14ac:dyDescent="0.25">
      <c r="A8207" t="s">
        <v>8329</v>
      </c>
      <c r="B8207">
        <v>3.9334465706460202</v>
      </c>
      <c r="C8207" t="s">
        <v>15</v>
      </c>
    </row>
    <row r="8208" spans="1:3" x14ac:dyDescent="0.25">
      <c r="A8208" t="s">
        <v>8330</v>
      </c>
      <c r="B8208">
        <v>3.7782500373258201</v>
      </c>
      <c r="C8208" t="s">
        <v>14</v>
      </c>
    </row>
    <row r="8209" spans="1:3" x14ac:dyDescent="0.25">
      <c r="A8209" t="s">
        <v>8331</v>
      </c>
      <c r="B8209">
        <v>0.55696399659856399</v>
      </c>
      <c r="C8209" t="s">
        <v>6</v>
      </c>
    </row>
    <row r="8210" spans="1:3" x14ac:dyDescent="0.25">
      <c r="A8210" t="s">
        <v>8332</v>
      </c>
      <c r="B8210">
        <v>2.2346583206672199</v>
      </c>
      <c r="C8210" t="s">
        <v>6</v>
      </c>
    </row>
    <row r="8211" spans="1:3" x14ac:dyDescent="0.25">
      <c r="A8211" t="s">
        <v>8333</v>
      </c>
      <c r="B8211">
        <v>0.26813249351483098</v>
      </c>
      <c r="C8211" t="s">
        <v>6</v>
      </c>
    </row>
    <row r="8212" spans="1:3" x14ac:dyDescent="0.25">
      <c r="A8212" t="s">
        <v>8334</v>
      </c>
      <c r="B8212">
        <v>2.2381415327340699</v>
      </c>
      <c r="C8212" t="s">
        <v>14</v>
      </c>
    </row>
    <row r="8213" spans="1:3" x14ac:dyDescent="0.25">
      <c r="A8213" t="s">
        <v>8335</v>
      </c>
      <c r="B8213">
        <v>2.1987686145165699</v>
      </c>
      <c r="C8213" t="s">
        <v>13</v>
      </c>
    </row>
    <row r="8214" spans="1:3" x14ac:dyDescent="0.25">
      <c r="A8214" t="s">
        <v>8336</v>
      </c>
      <c r="B8214">
        <v>0.500896483004307</v>
      </c>
      <c r="C8214" t="s">
        <v>6</v>
      </c>
    </row>
    <row r="8215" spans="1:3" x14ac:dyDescent="0.25">
      <c r="A8215" t="s">
        <v>8337</v>
      </c>
      <c r="B8215">
        <v>4.0897828122907001</v>
      </c>
      <c r="C8215" t="s">
        <v>15</v>
      </c>
    </row>
    <row r="8216" spans="1:3" x14ac:dyDescent="0.25">
      <c r="A8216" t="s">
        <v>8338</v>
      </c>
      <c r="B8216">
        <v>9.5116476283903295E-2</v>
      </c>
      <c r="C8216" t="s">
        <v>13</v>
      </c>
    </row>
    <row r="8217" spans="1:3" x14ac:dyDescent="0.25">
      <c r="A8217" t="s">
        <v>8339</v>
      </c>
      <c r="B8217">
        <v>3.7031623694223997E-2</v>
      </c>
      <c r="C8217" t="s">
        <v>6</v>
      </c>
    </row>
    <row r="8218" spans="1:3" x14ac:dyDescent="0.25">
      <c r="A8218" t="s">
        <v>8340</v>
      </c>
      <c r="B8218">
        <v>2.90601856689476</v>
      </c>
      <c r="C8218" t="s">
        <v>6</v>
      </c>
    </row>
    <row r="8219" spans="1:3" x14ac:dyDescent="0.25">
      <c r="A8219" t="s">
        <v>8341</v>
      </c>
      <c r="B8219">
        <v>4.8048513903968999</v>
      </c>
      <c r="C8219" t="s">
        <v>15</v>
      </c>
    </row>
    <row r="8220" spans="1:3" x14ac:dyDescent="0.25">
      <c r="A8220" t="s">
        <v>8342</v>
      </c>
      <c r="B8220">
        <v>2.6044124567479399</v>
      </c>
      <c r="C8220" t="s">
        <v>14</v>
      </c>
    </row>
    <row r="8221" spans="1:3" x14ac:dyDescent="0.25">
      <c r="A8221" t="s">
        <v>8343</v>
      </c>
      <c r="B8221">
        <v>4.8252955619891296</v>
      </c>
      <c r="C8221" t="s">
        <v>15</v>
      </c>
    </row>
    <row r="8222" spans="1:3" x14ac:dyDescent="0.25">
      <c r="A8222" t="s">
        <v>8344</v>
      </c>
      <c r="B8222">
        <v>3.34225213875989</v>
      </c>
      <c r="C8222" t="s">
        <v>15</v>
      </c>
    </row>
    <row r="8223" spans="1:3" x14ac:dyDescent="0.25">
      <c r="A8223" t="s">
        <v>8345</v>
      </c>
      <c r="B8223">
        <v>1.73926080112181</v>
      </c>
      <c r="C8223" t="s">
        <v>13</v>
      </c>
    </row>
    <row r="8224" spans="1:3" x14ac:dyDescent="0.25">
      <c r="A8224" t="s">
        <v>8346</v>
      </c>
      <c r="B8224">
        <v>1.81199013401697</v>
      </c>
      <c r="C8224" t="s">
        <v>6</v>
      </c>
    </row>
    <row r="8225" spans="1:3" x14ac:dyDescent="0.25">
      <c r="A8225" t="s">
        <v>8347</v>
      </c>
      <c r="B8225">
        <v>0.20951795765644199</v>
      </c>
      <c r="C8225" t="s">
        <v>14</v>
      </c>
    </row>
    <row r="8226" spans="1:3" x14ac:dyDescent="0.25">
      <c r="A8226" t="s">
        <v>8348</v>
      </c>
      <c r="B8226">
        <v>1.967062091282</v>
      </c>
      <c r="C8226" t="s">
        <v>6</v>
      </c>
    </row>
    <row r="8227" spans="1:3" x14ac:dyDescent="0.25">
      <c r="A8227" t="s">
        <v>8349</v>
      </c>
      <c r="B8227">
        <v>5.1851898957404101</v>
      </c>
      <c r="C8227" t="s">
        <v>15</v>
      </c>
    </row>
    <row r="8228" spans="1:3" x14ac:dyDescent="0.25">
      <c r="A8228" t="s">
        <v>8350</v>
      </c>
      <c r="B8228">
        <v>5.5389596415696696</v>
      </c>
      <c r="C8228" t="s">
        <v>13</v>
      </c>
    </row>
    <row r="8229" spans="1:3" x14ac:dyDescent="0.25">
      <c r="A8229" t="s">
        <v>8351</v>
      </c>
      <c r="B8229">
        <v>4.1522997017837104</v>
      </c>
      <c r="C8229" t="s">
        <v>15</v>
      </c>
    </row>
    <row r="8230" spans="1:3" x14ac:dyDescent="0.25">
      <c r="A8230" t="s">
        <v>8352</v>
      </c>
      <c r="B8230">
        <v>4.23159914024321</v>
      </c>
      <c r="C8230" t="s">
        <v>14</v>
      </c>
    </row>
    <row r="8231" spans="1:3" x14ac:dyDescent="0.25">
      <c r="A8231" t="s">
        <v>8353</v>
      </c>
      <c r="B8231">
        <v>4.2565719649454401</v>
      </c>
      <c r="C8231" t="s">
        <v>14</v>
      </c>
    </row>
    <row r="8232" spans="1:3" x14ac:dyDescent="0.25">
      <c r="A8232" t="s">
        <v>8354</v>
      </c>
      <c r="B8232">
        <v>4.1652197781049898</v>
      </c>
      <c r="C8232" t="s">
        <v>14</v>
      </c>
    </row>
    <row r="8233" spans="1:3" x14ac:dyDescent="0.25">
      <c r="A8233" t="s">
        <v>8355</v>
      </c>
      <c r="B8233">
        <v>4.15053252176941</v>
      </c>
      <c r="C8233" t="s">
        <v>15</v>
      </c>
    </row>
    <row r="8234" spans="1:3" x14ac:dyDescent="0.25">
      <c r="A8234" t="s">
        <v>8356</v>
      </c>
      <c r="B8234">
        <v>4.7170561001217397</v>
      </c>
      <c r="C8234" t="s">
        <v>14</v>
      </c>
    </row>
    <row r="8235" spans="1:3" x14ac:dyDescent="0.25">
      <c r="A8235" t="s">
        <v>8357</v>
      </c>
      <c r="B8235">
        <v>2.38282696859424</v>
      </c>
      <c r="C8235" t="s">
        <v>6</v>
      </c>
    </row>
    <row r="8236" spans="1:3" x14ac:dyDescent="0.25">
      <c r="A8236" t="s">
        <v>8358</v>
      </c>
      <c r="B8236">
        <v>3.6515680091778902</v>
      </c>
      <c r="C8236" t="s">
        <v>15</v>
      </c>
    </row>
    <row r="8237" spans="1:3" x14ac:dyDescent="0.25">
      <c r="A8237" t="s">
        <v>8359</v>
      </c>
      <c r="B8237">
        <v>2.7132289282520201</v>
      </c>
      <c r="C8237" t="s">
        <v>6</v>
      </c>
    </row>
    <row r="8238" spans="1:3" x14ac:dyDescent="0.25">
      <c r="A8238" t="s">
        <v>8360</v>
      </c>
      <c r="B8238">
        <v>4.8725168650864799</v>
      </c>
      <c r="C8238" t="s">
        <v>15</v>
      </c>
    </row>
    <row r="8239" spans="1:3" x14ac:dyDescent="0.25">
      <c r="A8239" t="s">
        <v>8361</v>
      </c>
      <c r="B8239">
        <v>-0.30909210765879103</v>
      </c>
      <c r="C8239" t="s">
        <v>6</v>
      </c>
    </row>
    <row r="8240" spans="1:3" x14ac:dyDescent="0.25">
      <c r="A8240" t="s">
        <v>8362</v>
      </c>
      <c r="B8240">
        <v>0.481664267906176</v>
      </c>
      <c r="C8240" t="s">
        <v>14</v>
      </c>
    </row>
    <row r="8241" spans="1:3" x14ac:dyDescent="0.25">
      <c r="A8241" t="s">
        <v>8363</v>
      </c>
      <c r="B8241">
        <v>2.0360786284159702</v>
      </c>
      <c r="C8241" t="s">
        <v>6</v>
      </c>
    </row>
    <row r="8242" spans="1:3" x14ac:dyDescent="0.25">
      <c r="A8242" t="s">
        <v>8364</v>
      </c>
      <c r="B8242">
        <v>0.355296046524049</v>
      </c>
      <c r="C8242" t="s">
        <v>6</v>
      </c>
    </row>
    <row r="8243" spans="1:3" x14ac:dyDescent="0.25">
      <c r="A8243" t="s">
        <v>8365</v>
      </c>
      <c r="B8243">
        <v>0.19652634884103101</v>
      </c>
      <c r="C8243" t="s">
        <v>6</v>
      </c>
    </row>
    <row r="8244" spans="1:3" x14ac:dyDescent="0.25">
      <c r="A8244" t="s">
        <v>8366</v>
      </c>
      <c r="B8244">
        <v>3.0340735356970501</v>
      </c>
      <c r="C8244" t="s">
        <v>6</v>
      </c>
    </row>
    <row r="8245" spans="1:3" x14ac:dyDescent="0.25">
      <c r="A8245" t="s">
        <v>8367</v>
      </c>
      <c r="B8245">
        <v>0.48848535904468998</v>
      </c>
      <c r="C8245" t="s">
        <v>6</v>
      </c>
    </row>
    <row r="8246" spans="1:3" x14ac:dyDescent="0.25">
      <c r="A8246" t="s">
        <v>8368</v>
      </c>
      <c r="B8246">
        <v>-0.211364278462392</v>
      </c>
      <c r="C8246" t="s">
        <v>6</v>
      </c>
    </row>
    <row r="8247" spans="1:3" x14ac:dyDescent="0.25">
      <c r="A8247" t="s">
        <v>8369</v>
      </c>
      <c r="B8247">
        <v>3.9140730821869401</v>
      </c>
      <c r="C8247" t="s">
        <v>15</v>
      </c>
    </row>
    <row r="8248" spans="1:3" x14ac:dyDescent="0.25">
      <c r="A8248" t="s">
        <v>8370</v>
      </c>
      <c r="B8248">
        <v>3.4782309190134102</v>
      </c>
      <c r="C8248" t="s">
        <v>6</v>
      </c>
    </row>
    <row r="8249" spans="1:3" x14ac:dyDescent="0.25">
      <c r="A8249" t="s">
        <v>8371</v>
      </c>
      <c r="B8249">
        <v>2.3275030434783601</v>
      </c>
      <c r="C8249" t="s">
        <v>6</v>
      </c>
    </row>
    <row r="8250" spans="1:3" x14ac:dyDescent="0.25">
      <c r="A8250" t="s">
        <v>8372</v>
      </c>
      <c r="B8250">
        <v>3.65911727601262</v>
      </c>
      <c r="C8250" t="s">
        <v>15</v>
      </c>
    </row>
    <row r="8251" spans="1:3" x14ac:dyDescent="0.25">
      <c r="A8251" t="s">
        <v>8373</v>
      </c>
      <c r="B8251">
        <v>1.5109376817590801</v>
      </c>
      <c r="C8251" t="s">
        <v>6</v>
      </c>
    </row>
    <row r="8252" spans="1:3" x14ac:dyDescent="0.25">
      <c r="A8252" t="s">
        <v>8374</v>
      </c>
      <c r="B8252">
        <v>2.8990181957113901</v>
      </c>
      <c r="C8252" t="s">
        <v>14</v>
      </c>
    </row>
    <row r="8253" spans="1:3" x14ac:dyDescent="0.25">
      <c r="A8253" t="s">
        <v>8375</v>
      </c>
      <c r="B8253">
        <v>0.15451814108884299</v>
      </c>
      <c r="C8253" t="s">
        <v>13</v>
      </c>
    </row>
    <row r="8254" spans="1:3" x14ac:dyDescent="0.25">
      <c r="A8254" t="s">
        <v>8376</v>
      </c>
      <c r="B8254">
        <v>1.4403749582855501</v>
      </c>
      <c r="C8254" t="s">
        <v>6</v>
      </c>
    </row>
    <row r="8255" spans="1:3" x14ac:dyDescent="0.25">
      <c r="A8255" t="s">
        <v>8377</v>
      </c>
      <c r="B8255">
        <v>2.70316536111164E-2</v>
      </c>
      <c r="C8255" t="s">
        <v>6</v>
      </c>
    </row>
    <row r="8256" spans="1:3" x14ac:dyDescent="0.25">
      <c r="A8256" t="s">
        <v>8378</v>
      </c>
      <c r="B8256">
        <v>-0.525660738651616</v>
      </c>
      <c r="C8256" t="s">
        <v>6</v>
      </c>
    </row>
    <row r="8257" spans="1:3" x14ac:dyDescent="0.25">
      <c r="A8257" t="s">
        <v>8379</v>
      </c>
      <c r="B8257">
        <v>3.5623290454593102</v>
      </c>
      <c r="C8257" t="s">
        <v>15</v>
      </c>
    </row>
    <row r="8258" spans="1:3" x14ac:dyDescent="0.25">
      <c r="A8258" t="s">
        <v>8380</v>
      </c>
      <c r="B8258">
        <v>4.5816559814898197</v>
      </c>
      <c r="C8258" t="s">
        <v>14</v>
      </c>
    </row>
    <row r="8259" spans="1:3" x14ac:dyDescent="0.25">
      <c r="A8259" t="s">
        <v>8381</v>
      </c>
      <c r="B8259">
        <v>4.8088245116227899</v>
      </c>
      <c r="C8259" t="s">
        <v>6</v>
      </c>
    </row>
    <row r="8260" spans="1:3" x14ac:dyDescent="0.25">
      <c r="A8260" t="s">
        <v>8382</v>
      </c>
      <c r="B8260">
        <v>3.3575440618012302</v>
      </c>
      <c r="C8260" t="s">
        <v>6</v>
      </c>
    </row>
    <row r="8261" spans="1:3" x14ac:dyDescent="0.25">
      <c r="A8261" t="s">
        <v>8383</v>
      </c>
      <c r="B8261">
        <v>4.9125140975305603</v>
      </c>
      <c r="C8261" t="s">
        <v>14</v>
      </c>
    </row>
    <row r="8262" spans="1:3" x14ac:dyDescent="0.25">
      <c r="A8262" t="s">
        <v>8384</v>
      </c>
      <c r="B8262">
        <v>4.3006474995478001</v>
      </c>
      <c r="C8262" t="s">
        <v>14</v>
      </c>
    </row>
    <row r="8263" spans="1:3" x14ac:dyDescent="0.25">
      <c r="A8263" t="s">
        <v>8385</v>
      </c>
      <c r="B8263">
        <v>2.1693708735689898</v>
      </c>
      <c r="C8263" t="s">
        <v>6</v>
      </c>
    </row>
    <row r="8264" spans="1:3" x14ac:dyDescent="0.25">
      <c r="A8264" t="s">
        <v>8386</v>
      </c>
      <c r="B8264">
        <v>2.8395295339864099</v>
      </c>
      <c r="C8264" t="s">
        <v>14</v>
      </c>
    </row>
    <row r="8265" spans="1:3" x14ac:dyDescent="0.25">
      <c r="A8265" t="s">
        <v>8387</v>
      </c>
      <c r="B8265">
        <v>2.3748730396745299</v>
      </c>
      <c r="C8265" t="s">
        <v>6</v>
      </c>
    </row>
    <row r="8266" spans="1:3" x14ac:dyDescent="0.25">
      <c r="A8266" t="s">
        <v>8388</v>
      </c>
      <c r="B8266">
        <v>2.06186599175106</v>
      </c>
      <c r="C8266" t="s">
        <v>6</v>
      </c>
    </row>
    <row r="8267" spans="1:3" x14ac:dyDescent="0.25">
      <c r="A8267" t="s">
        <v>8389</v>
      </c>
      <c r="B8267">
        <v>2.5628722547173099</v>
      </c>
      <c r="C8267" t="s">
        <v>6</v>
      </c>
    </row>
    <row r="8268" spans="1:3" x14ac:dyDescent="0.25">
      <c r="A8268" t="s">
        <v>8390</v>
      </c>
      <c r="B8268">
        <v>0.93809510070781299</v>
      </c>
      <c r="C8268" t="s">
        <v>6</v>
      </c>
    </row>
    <row r="8269" spans="1:3" x14ac:dyDescent="0.25">
      <c r="A8269" t="s">
        <v>8391</v>
      </c>
      <c r="B8269">
        <v>4.4956103930802298</v>
      </c>
      <c r="C8269" t="s">
        <v>6</v>
      </c>
    </row>
    <row r="8270" spans="1:3" x14ac:dyDescent="0.25">
      <c r="A8270" t="s">
        <v>8392</v>
      </c>
      <c r="B8270">
        <v>3.7658230058003501</v>
      </c>
      <c r="C8270" t="s">
        <v>14</v>
      </c>
    </row>
    <row r="8271" spans="1:3" x14ac:dyDescent="0.25">
      <c r="A8271" t="s">
        <v>8393</v>
      </c>
      <c r="B8271">
        <v>4.6064595488402196</v>
      </c>
      <c r="C8271" t="s">
        <v>14</v>
      </c>
    </row>
    <row r="8272" spans="1:3" x14ac:dyDescent="0.25">
      <c r="A8272" t="s">
        <v>8394</v>
      </c>
      <c r="B8272">
        <v>3.9327041249367198</v>
      </c>
      <c r="C8272" t="s">
        <v>14</v>
      </c>
    </row>
    <row r="8273" spans="1:3" x14ac:dyDescent="0.25">
      <c r="A8273" t="s">
        <v>8395</v>
      </c>
      <c r="B8273">
        <v>0.14347209163671901</v>
      </c>
      <c r="C8273" t="s">
        <v>6</v>
      </c>
    </row>
    <row r="8274" spans="1:3" x14ac:dyDescent="0.25">
      <c r="A8274" t="s">
        <v>8396</v>
      </c>
      <c r="B8274">
        <v>3.76598193802523</v>
      </c>
      <c r="C8274" t="s">
        <v>15</v>
      </c>
    </row>
    <row r="8275" spans="1:3" x14ac:dyDescent="0.25">
      <c r="A8275" t="s">
        <v>8397</v>
      </c>
      <c r="B8275">
        <v>1.2399499869661099</v>
      </c>
      <c r="C8275" t="s">
        <v>6</v>
      </c>
    </row>
    <row r="8276" spans="1:3" x14ac:dyDescent="0.25">
      <c r="A8276" t="s">
        <v>8398</v>
      </c>
      <c r="B8276">
        <v>2.8861889995993901</v>
      </c>
      <c r="C8276" t="s">
        <v>6</v>
      </c>
    </row>
    <row r="8277" spans="1:3" x14ac:dyDescent="0.25">
      <c r="A8277" t="s">
        <v>8399</v>
      </c>
      <c r="B8277">
        <v>0.56869823733415303</v>
      </c>
      <c r="C8277" t="s">
        <v>6</v>
      </c>
    </row>
    <row r="8278" spans="1:3" x14ac:dyDescent="0.25">
      <c r="A8278" t="s">
        <v>8400</v>
      </c>
      <c r="B8278">
        <v>3.5906526897542701</v>
      </c>
      <c r="C8278" t="s">
        <v>14</v>
      </c>
    </row>
    <row r="8279" spans="1:3" x14ac:dyDescent="0.25">
      <c r="A8279" t="s">
        <v>8401</v>
      </c>
      <c r="B8279">
        <v>4.8411411440356504</v>
      </c>
      <c r="C8279" t="s">
        <v>15</v>
      </c>
    </row>
    <row r="8280" spans="1:3" x14ac:dyDescent="0.25">
      <c r="A8280" t="s">
        <v>8402</v>
      </c>
      <c r="B8280">
        <v>1.5956510886633599</v>
      </c>
      <c r="C8280" t="s">
        <v>6</v>
      </c>
    </row>
    <row r="8281" spans="1:3" x14ac:dyDescent="0.25">
      <c r="A8281" t="s">
        <v>8403</v>
      </c>
      <c r="B8281">
        <v>4.7668927925671198</v>
      </c>
      <c r="C8281" t="s">
        <v>14</v>
      </c>
    </row>
    <row r="8282" spans="1:3" x14ac:dyDescent="0.25">
      <c r="A8282" t="s">
        <v>8404</v>
      </c>
      <c r="B8282">
        <v>2.6855523974823101</v>
      </c>
      <c r="C8282" t="s">
        <v>6</v>
      </c>
    </row>
    <row r="8283" spans="1:3" x14ac:dyDescent="0.25">
      <c r="A8283" t="s">
        <v>8405</v>
      </c>
      <c r="B8283">
        <v>1.9392703858290099</v>
      </c>
      <c r="C8283" t="s">
        <v>6</v>
      </c>
    </row>
    <row r="8284" spans="1:3" x14ac:dyDescent="0.25">
      <c r="A8284" t="s">
        <v>8406</v>
      </c>
      <c r="B8284">
        <v>3.49353086444891</v>
      </c>
      <c r="C8284" t="s">
        <v>15</v>
      </c>
    </row>
    <row r="8285" spans="1:3" x14ac:dyDescent="0.25">
      <c r="A8285" t="s">
        <v>8407</v>
      </c>
      <c r="B8285">
        <v>2.4306267923275202</v>
      </c>
      <c r="C8285" t="s">
        <v>6</v>
      </c>
    </row>
    <row r="8286" spans="1:3" x14ac:dyDescent="0.25">
      <c r="A8286" t="s">
        <v>8408</v>
      </c>
      <c r="B8286">
        <v>4.5270650540156101</v>
      </c>
      <c r="C8286" t="s">
        <v>14</v>
      </c>
    </row>
    <row r="8287" spans="1:3" x14ac:dyDescent="0.25">
      <c r="A8287" t="s">
        <v>8409</v>
      </c>
      <c r="B8287">
        <v>3.64557011031475</v>
      </c>
      <c r="C8287" t="s">
        <v>13</v>
      </c>
    </row>
    <row r="8288" spans="1:3" x14ac:dyDescent="0.25">
      <c r="A8288" t="s">
        <v>8410</v>
      </c>
      <c r="B8288">
        <v>3.94578239929726</v>
      </c>
      <c r="C8288" t="s">
        <v>15</v>
      </c>
    </row>
    <row r="8289" spans="1:3" x14ac:dyDescent="0.25">
      <c r="A8289" t="s">
        <v>8411</v>
      </c>
      <c r="B8289">
        <v>0.199591997446289</v>
      </c>
      <c r="C8289" t="s">
        <v>6</v>
      </c>
    </row>
    <row r="8290" spans="1:3" x14ac:dyDescent="0.25">
      <c r="A8290" t="s">
        <v>8412</v>
      </c>
      <c r="B8290">
        <v>1.0402696178555699</v>
      </c>
      <c r="C8290" t="s">
        <v>6</v>
      </c>
    </row>
    <row r="8291" spans="1:3" x14ac:dyDescent="0.25">
      <c r="A8291" t="s">
        <v>8413</v>
      </c>
      <c r="B8291">
        <v>3.4859207871066999</v>
      </c>
      <c r="C8291" t="s">
        <v>14</v>
      </c>
    </row>
    <row r="8292" spans="1:3" x14ac:dyDescent="0.25">
      <c r="A8292" t="s">
        <v>8414</v>
      </c>
      <c r="B8292">
        <v>2.4433386775013899</v>
      </c>
      <c r="C8292" t="s">
        <v>6</v>
      </c>
    </row>
    <row r="8293" spans="1:3" x14ac:dyDescent="0.25">
      <c r="A8293" t="s">
        <v>8415</v>
      </c>
      <c r="B8293">
        <v>3.6276836272765798</v>
      </c>
      <c r="C8293" t="s">
        <v>15</v>
      </c>
    </row>
    <row r="8294" spans="1:3" x14ac:dyDescent="0.25">
      <c r="A8294" t="s">
        <v>8416</v>
      </c>
      <c r="B8294">
        <v>0.25753921469784902</v>
      </c>
      <c r="C8294" t="s">
        <v>6</v>
      </c>
    </row>
    <row r="8295" spans="1:3" x14ac:dyDescent="0.25">
      <c r="A8295" t="s">
        <v>8417</v>
      </c>
      <c r="B8295">
        <v>3.2112700921144199</v>
      </c>
      <c r="C8295" t="s">
        <v>15</v>
      </c>
    </row>
    <row r="8296" spans="1:3" x14ac:dyDescent="0.25">
      <c r="A8296" t="s">
        <v>8418</v>
      </c>
      <c r="B8296">
        <v>2.7316926750385</v>
      </c>
      <c r="C8296" t="s">
        <v>14</v>
      </c>
    </row>
    <row r="8297" spans="1:3" x14ac:dyDescent="0.25">
      <c r="A8297" t="s">
        <v>8419</v>
      </c>
      <c r="B8297">
        <v>3.76021993318601</v>
      </c>
      <c r="C8297" t="s">
        <v>14</v>
      </c>
    </row>
    <row r="8298" spans="1:3" x14ac:dyDescent="0.25">
      <c r="A8298" t="s">
        <v>8420</v>
      </c>
      <c r="B8298">
        <v>3.7032700799985698</v>
      </c>
      <c r="C8298" t="s">
        <v>14</v>
      </c>
    </row>
    <row r="8299" spans="1:3" x14ac:dyDescent="0.25">
      <c r="A8299" t="s">
        <v>8421</v>
      </c>
      <c r="B8299">
        <v>2.1799228646067301</v>
      </c>
      <c r="C8299" t="s">
        <v>15</v>
      </c>
    </row>
    <row r="8300" spans="1:3" x14ac:dyDescent="0.25">
      <c r="A8300" t="s">
        <v>8422</v>
      </c>
      <c r="B8300">
        <v>3.1970626733598801</v>
      </c>
      <c r="C8300" t="s">
        <v>13</v>
      </c>
    </row>
    <row r="8301" spans="1:3" x14ac:dyDescent="0.25">
      <c r="A8301" t="s">
        <v>8423</v>
      </c>
      <c r="B8301">
        <v>2.40578167099945</v>
      </c>
      <c r="C8301" t="s">
        <v>14</v>
      </c>
    </row>
    <row r="8302" spans="1:3" x14ac:dyDescent="0.25">
      <c r="A8302" t="s">
        <v>8424</v>
      </c>
      <c r="B8302">
        <v>3.8812630813773799E-2</v>
      </c>
      <c r="C8302" t="s">
        <v>6</v>
      </c>
    </row>
    <row r="8303" spans="1:3" x14ac:dyDescent="0.25">
      <c r="A8303" t="s">
        <v>8425</v>
      </c>
      <c r="B8303">
        <v>3.9131598277425601</v>
      </c>
      <c r="C8303" t="s">
        <v>15</v>
      </c>
    </row>
    <row r="8304" spans="1:3" x14ac:dyDescent="0.25">
      <c r="A8304" t="s">
        <v>8426</v>
      </c>
      <c r="B8304">
        <v>4.8167980926943699</v>
      </c>
      <c r="C8304" t="s">
        <v>15</v>
      </c>
    </row>
    <row r="8305" spans="1:3" x14ac:dyDescent="0.25">
      <c r="A8305" t="s">
        <v>8427</v>
      </c>
      <c r="B8305">
        <v>3.9668279929924002</v>
      </c>
      <c r="C8305" t="s">
        <v>15</v>
      </c>
    </row>
    <row r="8306" spans="1:3" x14ac:dyDescent="0.25">
      <c r="A8306" t="s">
        <v>8428</v>
      </c>
      <c r="B8306">
        <v>2.4927688673537798</v>
      </c>
      <c r="C8306" t="s">
        <v>6</v>
      </c>
    </row>
    <row r="8307" spans="1:3" x14ac:dyDescent="0.25">
      <c r="A8307" t="s">
        <v>8429</v>
      </c>
      <c r="B8307">
        <v>3.6876784692017801</v>
      </c>
      <c r="C8307" t="s">
        <v>15</v>
      </c>
    </row>
    <row r="8308" spans="1:3" x14ac:dyDescent="0.25">
      <c r="A8308" t="s">
        <v>8430</v>
      </c>
      <c r="B8308">
        <v>3.7228474730532701</v>
      </c>
      <c r="C8308" t="s">
        <v>15</v>
      </c>
    </row>
    <row r="8309" spans="1:3" x14ac:dyDescent="0.25">
      <c r="A8309" t="s">
        <v>8431</v>
      </c>
      <c r="B8309">
        <v>4.2031652722098096</v>
      </c>
      <c r="C8309" t="s">
        <v>14</v>
      </c>
    </row>
    <row r="8310" spans="1:3" x14ac:dyDescent="0.25">
      <c r="A8310" t="s">
        <v>8432</v>
      </c>
      <c r="B8310">
        <v>4.7800455978635199</v>
      </c>
      <c r="C8310" t="s">
        <v>14</v>
      </c>
    </row>
    <row r="8311" spans="1:3" x14ac:dyDescent="0.25">
      <c r="A8311" t="s">
        <v>8433</v>
      </c>
      <c r="B8311">
        <v>4.0658779644375498</v>
      </c>
      <c r="C8311" t="s">
        <v>14</v>
      </c>
    </row>
    <row r="8312" spans="1:3" x14ac:dyDescent="0.25">
      <c r="A8312" t="s">
        <v>8434</v>
      </c>
      <c r="B8312">
        <v>4.3380887836175299</v>
      </c>
      <c r="C8312" t="s">
        <v>14</v>
      </c>
    </row>
    <row r="8313" spans="1:3" x14ac:dyDescent="0.25">
      <c r="A8313" t="s">
        <v>8435</v>
      </c>
      <c r="B8313">
        <v>4.0717617562792903</v>
      </c>
      <c r="C8313" t="s">
        <v>15</v>
      </c>
    </row>
    <row r="8314" spans="1:3" x14ac:dyDescent="0.25">
      <c r="A8314" t="s">
        <v>8436</v>
      </c>
      <c r="B8314">
        <v>-0.170221674213063</v>
      </c>
      <c r="C8314" t="s">
        <v>6</v>
      </c>
    </row>
    <row r="8315" spans="1:3" x14ac:dyDescent="0.25">
      <c r="A8315" t="s">
        <v>8437</v>
      </c>
      <c r="B8315">
        <v>3.1477970954495502</v>
      </c>
      <c r="C8315" t="s">
        <v>14</v>
      </c>
    </row>
    <row r="8316" spans="1:3" x14ac:dyDescent="0.25">
      <c r="A8316" t="s">
        <v>8438</v>
      </c>
      <c r="B8316">
        <v>2.72917781080164</v>
      </c>
      <c r="C8316" t="s">
        <v>14</v>
      </c>
    </row>
    <row r="8317" spans="1:3" x14ac:dyDescent="0.25">
      <c r="A8317" t="s">
        <v>8439</v>
      </c>
      <c r="B8317">
        <v>4.6329317907921901</v>
      </c>
      <c r="C8317" t="s">
        <v>14</v>
      </c>
    </row>
    <row r="8318" spans="1:3" x14ac:dyDescent="0.25">
      <c r="A8318" t="s">
        <v>8440</v>
      </c>
      <c r="B8318">
        <v>3.6268563895156398</v>
      </c>
      <c r="C8318" t="s">
        <v>14</v>
      </c>
    </row>
    <row r="8319" spans="1:3" x14ac:dyDescent="0.25">
      <c r="A8319" t="s">
        <v>8441</v>
      </c>
      <c r="B8319">
        <v>5.5937524452453902</v>
      </c>
      <c r="C8319" t="s">
        <v>15</v>
      </c>
    </row>
    <row r="8320" spans="1:3" x14ac:dyDescent="0.25">
      <c r="A8320" t="s">
        <v>8442</v>
      </c>
      <c r="B8320">
        <v>5.1858747893415602</v>
      </c>
      <c r="C8320" t="s">
        <v>14</v>
      </c>
    </row>
    <row r="8321" spans="1:3" x14ac:dyDescent="0.25">
      <c r="A8321" t="s">
        <v>8443</v>
      </c>
      <c r="B8321">
        <v>4.1954161892719002</v>
      </c>
      <c r="C8321" t="s">
        <v>15</v>
      </c>
    </row>
    <row r="8322" spans="1:3" x14ac:dyDescent="0.25">
      <c r="A8322" t="s">
        <v>8444</v>
      </c>
      <c r="B8322">
        <v>2.8107138697760101</v>
      </c>
      <c r="C8322" t="s">
        <v>14</v>
      </c>
    </row>
    <row r="8323" spans="1:3" x14ac:dyDescent="0.25">
      <c r="A8323" t="s">
        <v>8445</v>
      </c>
      <c r="B8323">
        <v>3.93879645662384</v>
      </c>
      <c r="C8323" t="s">
        <v>15</v>
      </c>
    </row>
    <row r="8324" spans="1:3" x14ac:dyDescent="0.25">
      <c r="A8324" t="s">
        <v>8446</v>
      </c>
      <c r="B8324">
        <v>3.8379855707429602</v>
      </c>
      <c r="C8324" t="s">
        <v>15</v>
      </c>
    </row>
    <row r="8325" spans="1:3" x14ac:dyDescent="0.25">
      <c r="A8325" t="s">
        <v>8447</v>
      </c>
      <c r="B8325">
        <v>2.1469107999835999</v>
      </c>
      <c r="C8325" t="s">
        <v>14</v>
      </c>
    </row>
    <row r="8326" spans="1:3" x14ac:dyDescent="0.25">
      <c r="A8326" t="s">
        <v>8448</v>
      </c>
      <c r="B8326">
        <v>2.34058950709779</v>
      </c>
      <c r="C8326" t="s">
        <v>14</v>
      </c>
    </row>
    <row r="8327" spans="1:3" x14ac:dyDescent="0.25">
      <c r="A8327" t="s">
        <v>8449</v>
      </c>
      <c r="B8327">
        <v>2.6025231666340098</v>
      </c>
      <c r="C8327" t="s">
        <v>6</v>
      </c>
    </row>
    <row r="8328" spans="1:3" x14ac:dyDescent="0.25">
      <c r="A8328" t="s">
        <v>8450</v>
      </c>
      <c r="B8328">
        <v>4.9319008287451798</v>
      </c>
      <c r="C8328" t="s">
        <v>15</v>
      </c>
    </row>
    <row r="8329" spans="1:3" x14ac:dyDescent="0.25">
      <c r="A8329" t="s">
        <v>8451</v>
      </c>
      <c r="B8329">
        <v>5.6602656319044202</v>
      </c>
      <c r="C8329" t="s">
        <v>6</v>
      </c>
    </row>
    <row r="8330" spans="1:3" x14ac:dyDescent="0.25">
      <c r="A8330" t="s">
        <v>8452</v>
      </c>
      <c r="B8330">
        <v>5.46015714090455</v>
      </c>
      <c r="C8330" t="s">
        <v>6</v>
      </c>
    </row>
    <row r="8331" spans="1:3" x14ac:dyDescent="0.25">
      <c r="A8331" t="s">
        <v>8453</v>
      </c>
      <c r="B8331">
        <v>3.8735748943324202</v>
      </c>
      <c r="C8331" t="s">
        <v>14</v>
      </c>
    </row>
    <row r="8332" spans="1:3" x14ac:dyDescent="0.25">
      <c r="A8332" t="s">
        <v>8454</v>
      </c>
      <c r="B8332">
        <v>4.1326650980053499</v>
      </c>
      <c r="C8332" t="s">
        <v>6</v>
      </c>
    </row>
    <row r="8333" spans="1:3" x14ac:dyDescent="0.25">
      <c r="A8333" t="s">
        <v>8455</v>
      </c>
      <c r="B8333">
        <v>4.74149780092739</v>
      </c>
      <c r="C8333" t="s">
        <v>6</v>
      </c>
    </row>
    <row r="8334" spans="1:3" x14ac:dyDescent="0.25">
      <c r="A8334" t="s">
        <v>8456</v>
      </c>
      <c r="B8334">
        <v>2.3217890345715402</v>
      </c>
      <c r="C8334" t="s">
        <v>6</v>
      </c>
    </row>
    <row r="8335" spans="1:3" x14ac:dyDescent="0.25">
      <c r="A8335" t="s">
        <v>8457</v>
      </c>
      <c r="B8335">
        <v>3.1947275851906101</v>
      </c>
      <c r="C8335" t="s">
        <v>14</v>
      </c>
    </row>
    <row r="8336" spans="1:3" x14ac:dyDescent="0.25">
      <c r="A8336" t="s">
        <v>8458</v>
      </c>
      <c r="B8336">
        <v>1.65469275517264</v>
      </c>
      <c r="C8336" t="s">
        <v>6</v>
      </c>
    </row>
    <row r="8337" spans="1:3" x14ac:dyDescent="0.25">
      <c r="A8337" t="s">
        <v>8459</v>
      </c>
      <c r="B8337">
        <v>4.3341323706395896</v>
      </c>
      <c r="C8337" t="s">
        <v>14</v>
      </c>
    </row>
    <row r="8338" spans="1:3" x14ac:dyDescent="0.25">
      <c r="A8338" t="s">
        <v>8460</v>
      </c>
      <c r="B8338">
        <v>2.8445293638197802</v>
      </c>
      <c r="C8338" t="s">
        <v>15</v>
      </c>
    </row>
    <row r="8339" spans="1:3" x14ac:dyDescent="0.25">
      <c r="A8339" t="s">
        <v>8461</v>
      </c>
      <c r="B8339">
        <v>2.7847584488410799</v>
      </c>
      <c r="C8339" t="s">
        <v>13</v>
      </c>
    </row>
    <row r="8340" spans="1:3" x14ac:dyDescent="0.25">
      <c r="A8340" t="s">
        <v>8462</v>
      </c>
      <c r="B8340">
        <v>0.342626111333727</v>
      </c>
      <c r="C8340" t="s">
        <v>6</v>
      </c>
    </row>
    <row r="8341" spans="1:3" x14ac:dyDescent="0.25">
      <c r="A8341" t="s">
        <v>8463</v>
      </c>
      <c r="B8341">
        <v>3.8655683784438102</v>
      </c>
      <c r="C8341" t="s">
        <v>13</v>
      </c>
    </row>
    <row r="8342" spans="1:3" x14ac:dyDescent="0.25">
      <c r="A8342" t="s">
        <v>8464</v>
      </c>
      <c r="B8342">
        <v>-0.101224237110409</v>
      </c>
      <c r="C8342" t="s">
        <v>6</v>
      </c>
    </row>
    <row r="8343" spans="1:3" x14ac:dyDescent="0.25">
      <c r="A8343" t="s">
        <v>8465</v>
      </c>
      <c r="B8343">
        <v>0.69523234088002295</v>
      </c>
      <c r="C8343" t="s">
        <v>6</v>
      </c>
    </row>
    <row r="8344" spans="1:3" x14ac:dyDescent="0.25">
      <c r="A8344" t="s">
        <v>8466</v>
      </c>
      <c r="B8344">
        <v>2.4251615569206399</v>
      </c>
      <c r="C8344" t="s">
        <v>6</v>
      </c>
    </row>
    <row r="8345" spans="1:3" x14ac:dyDescent="0.25">
      <c r="A8345" t="s">
        <v>8467</v>
      </c>
      <c r="B8345">
        <v>1.2075806532433999</v>
      </c>
      <c r="C8345" t="s">
        <v>6</v>
      </c>
    </row>
    <row r="8346" spans="1:3" x14ac:dyDescent="0.25">
      <c r="A8346" t="s">
        <v>8468</v>
      </c>
      <c r="B8346">
        <v>4.5289735587573201</v>
      </c>
      <c r="C8346" t="s">
        <v>15</v>
      </c>
    </row>
    <row r="8347" spans="1:3" x14ac:dyDescent="0.25">
      <c r="A8347" t="s">
        <v>8469</v>
      </c>
      <c r="B8347">
        <v>3.2213559542583399</v>
      </c>
      <c r="C8347" t="s">
        <v>13</v>
      </c>
    </row>
    <row r="8348" spans="1:3" x14ac:dyDescent="0.25">
      <c r="A8348" t="s">
        <v>8470</v>
      </c>
      <c r="B8348">
        <v>0.314943069123789</v>
      </c>
      <c r="C8348" t="s">
        <v>13</v>
      </c>
    </row>
    <row r="8349" spans="1:3" x14ac:dyDescent="0.25">
      <c r="A8349" t="s">
        <v>8471</v>
      </c>
      <c r="B8349">
        <v>2.45712830330362</v>
      </c>
      <c r="C8349" t="s">
        <v>13</v>
      </c>
    </row>
    <row r="8350" spans="1:3" x14ac:dyDescent="0.25">
      <c r="A8350" t="s">
        <v>8472</v>
      </c>
      <c r="B8350">
        <v>4.4175124754241999</v>
      </c>
      <c r="C8350" t="s">
        <v>14</v>
      </c>
    </row>
    <row r="8351" spans="1:3" x14ac:dyDescent="0.25">
      <c r="A8351" t="s">
        <v>8473</v>
      </c>
      <c r="B8351">
        <v>3.5741793084417899</v>
      </c>
      <c r="C8351" t="s">
        <v>14</v>
      </c>
    </row>
    <row r="8352" spans="1:3" x14ac:dyDescent="0.25">
      <c r="A8352" t="s">
        <v>8474</v>
      </c>
      <c r="B8352">
        <v>3.9492937087482698</v>
      </c>
      <c r="C8352" t="s">
        <v>15</v>
      </c>
    </row>
    <row r="8353" spans="1:3" x14ac:dyDescent="0.25">
      <c r="A8353" t="s">
        <v>8475</v>
      </c>
      <c r="B8353">
        <v>2.5585826733694201</v>
      </c>
      <c r="C8353" t="s">
        <v>14</v>
      </c>
    </row>
    <row r="8354" spans="1:3" x14ac:dyDescent="0.25">
      <c r="A8354" t="s">
        <v>8476</v>
      </c>
      <c r="B8354">
        <v>3.78550413082634</v>
      </c>
      <c r="C8354" t="s">
        <v>14</v>
      </c>
    </row>
    <row r="8355" spans="1:3" x14ac:dyDescent="0.25">
      <c r="A8355" t="s">
        <v>8477</v>
      </c>
      <c r="B8355">
        <v>4.3808249313392604</v>
      </c>
      <c r="C8355" t="s">
        <v>14</v>
      </c>
    </row>
    <row r="8356" spans="1:3" x14ac:dyDescent="0.25">
      <c r="A8356" t="s">
        <v>8478</v>
      </c>
      <c r="B8356">
        <v>4.0173862220018997</v>
      </c>
      <c r="C8356" t="s">
        <v>15</v>
      </c>
    </row>
    <row r="8357" spans="1:3" x14ac:dyDescent="0.25">
      <c r="A8357" t="s">
        <v>8479</v>
      </c>
      <c r="B8357">
        <v>1.908174023862</v>
      </c>
      <c r="C8357" t="s">
        <v>6</v>
      </c>
    </row>
    <row r="8358" spans="1:3" x14ac:dyDescent="0.25">
      <c r="A8358" t="s">
        <v>8480</v>
      </c>
      <c r="B8358">
        <v>3.4862572814577102</v>
      </c>
      <c r="C8358" t="s">
        <v>13</v>
      </c>
    </row>
    <row r="8359" spans="1:3" x14ac:dyDescent="0.25">
      <c r="A8359" t="s">
        <v>8481</v>
      </c>
      <c r="B8359">
        <v>0.94334037741717902</v>
      </c>
      <c r="C8359" t="s">
        <v>6</v>
      </c>
    </row>
    <row r="8360" spans="1:3" x14ac:dyDescent="0.25">
      <c r="A8360" t="s">
        <v>8482</v>
      </c>
      <c r="B8360">
        <v>2.1274446581825202</v>
      </c>
      <c r="C8360" t="s">
        <v>6</v>
      </c>
    </row>
    <row r="8361" spans="1:3" x14ac:dyDescent="0.25">
      <c r="A8361" t="s">
        <v>8483</v>
      </c>
      <c r="B8361">
        <v>5.1810436607461199</v>
      </c>
      <c r="C8361" t="s">
        <v>6</v>
      </c>
    </row>
    <row r="8362" spans="1:3" x14ac:dyDescent="0.25">
      <c r="A8362" t="s">
        <v>8484</v>
      </c>
      <c r="B8362">
        <v>2.37122371726984</v>
      </c>
      <c r="C8362" t="s">
        <v>6</v>
      </c>
    </row>
    <row r="8363" spans="1:3" x14ac:dyDescent="0.25">
      <c r="A8363" t="s">
        <v>8485</v>
      </c>
      <c r="B8363">
        <v>1.3361743680135101</v>
      </c>
      <c r="C8363" t="s">
        <v>6</v>
      </c>
    </row>
    <row r="8364" spans="1:3" x14ac:dyDescent="0.25">
      <c r="A8364" t="s">
        <v>8486</v>
      </c>
      <c r="B8364">
        <v>4.8406039013676301</v>
      </c>
      <c r="C8364" t="s">
        <v>15</v>
      </c>
    </row>
    <row r="8365" spans="1:3" x14ac:dyDescent="0.25">
      <c r="A8365" t="s">
        <v>8487</v>
      </c>
      <c r="B8365">
        <v>3.6893457471398299</v>
      </c>
      <c r="C8365" t="s">
        <v>14</v>
      </c>
    </row>
    <row r="8366" spans="1:3" x14ac:dyDescent="0.25">
      <c r="A8366" t="s">
        <v>8488</v>
      </c>
      <c r="B8366">
        <v>1.9976538179236201</v>
      </c>
      <c r="C8366" t="s">
        <v>14</v>
      </c>
    </row>
    <row r="8367" spans="1:3" x14ac:dyDescent="0.25">
      <c r="A8367" t="s">
        <v>8489</v>
      </c>
      <c r="B8367">
        <v>3.3051821879735801</v>
      </c>
      <c r="C8367" t="s">
        <v>14</v>
      </c>
    </row>
    <row r="8368" spans="1:3" x14ac:dyDescent="0.25">
      <c r="A8368" t="s">
        <v>8490</v>
      </c>
      <c r="B8368">
        <v>4.4882098755150102</v>
      </c>
      <c r="C8368" t="s">
        <v>14</v>
      </c>
    </row>
    <row r="8369" spans="1:3" x14ac:dyDescent="0.25">
      <c r="A8369" t="s">
        <v>8491</v>
      </c>
      <c r="B8369">
        <v>5.2273320953148401</v>
      </c>
      <c r="C8369" t="s">
        <v>15</v>
      </c>
    </row>
    <row r="8370" spans="1:3" x14ac:dyDescent="0.25">
      <c r="A8370" t="s">
        <v>8492</v>
      </c>
      <c r="B8370">
        <v>4.5293081584375603</v>
      </c>
      <c r="C8370" t="s">
        <v>15</v>
      </c>
    </row>
    <row r="8371" spans="1:3" x14ac:dyDescent="0.25">
      <c r="A8371" t="s">
        <v>8493</v>
      </c>
      <c r="B8371">
        <v>3.6489572739903799</v>
      </c>
      <c r="C8371" t="s">
        <v>15</v>
      </c>
    </row>
    <row r="8372" spans="1:3" x14ac:dyDescent="0.25">
      <c r="A8372" t="s">
        <v>8494</v>
      </c>
      <c r="B8372">
        <v>1.96155340072882</v>
      </c>
      <c r="C8372" t="s">
        <v>6</v>
      </c>
    </row>
    <row r="8373" spans="1:3" x14ac:dyDescent="0.25">
      <c r="A8373" t="s">
        <v>8495</v>
      </c>
      <c r="B8373">
        <v>2.9804632097154999</v>
      </c>
      <c r="C8373" t="s">
        <v>15</v>
      </c>
    </row>
    <row r="8374" spans="1:3" x14ac:dyDescent="0.25">
      <c r="A8374" t="s">
        <v>8496</v>
      </c>
      <c r="B8374">
        <v>3.4828928563446002</v>
      </c>
      <c r="C8374" t="s">
        <v>15</v>
      </c>
    </row>
    <row r="8375" spans="1:3" x14ac:dyDescent="0.25">
      <c r="A8375" t="s">
        <v>8497</v>
      </c>
      <c r="B8375">
        <v>5.79391439701058</v>
      </c>
      <c r="C8375" t="s">
        <v>15</v>
      </c>
    </row>
    <row r="8376" spans="1:3" x14ac:dyDescent="0.25">
      <c r="A8376" t="s">
        <v>8498</v>
      </c>
      <c r="B8376">
        <v>2.0455080213707899</v>
      </c>
      <c r="C8376" t="s">
        <v>6</v>
      </c>
    </row>
    <row r="8377" spans="1:3" x14ac:dyDescent="0.25">
      <c r="A8377" t="s">
        <v>8499</v>
      </c>
      <c r="B8377">
        <v>3.64742497039299</v>
      </c>
      <c r="C8377" t="s">
        <v>14</v>
      </c>
    </row>
    <row r="8378" spans="1:3" x14ac:dyDescent="0.25">
      <c r="A8378" t="s">
        <v>8500</v>
      </c>
      <c r="B8378">
        <v>1.7174310018832899</v>
      </c>
      <c r="C8378" t="s">
        <v>13</v>
      </c>
    </row>
    <row r="8379" spans="1:3" x14ac:dyDescent="0.25">
      <c r="A8379" t="s">
        <v>8501</v>
      </c>
      <c r="B8379">
        <v>3.8246814313981101</v>
      </c>
      <c r="C8379" t="s">
        <v>15</v>
      </c>
    </row>
    <row r="8380" spans="1:3" x14ac:dyDescent="0.25">
      <c r="A8380" t="s">
        <v>8502</v>
      </c>
      <c r="B8380">
        <v>3.8245025397614199</v>
      </c>
      <c r="C8380" t="s">
        <v>14</v>
      </c>
    </row>
    <row r="8381" spans="1:3" x14ac:dyDescent="0.25">
      <c r="A8381" t="s">
        <v>8503</v>
      </c>
      <c r="B8381">
        <v>5.2231624744965002</v>
      </c>
      <c r="C8381" t="s">
        <v>6</v>
      </c>
    </row>
    <row r="8382" spans="1:3" x14ac:dyDescent="0.25">
      <c r="A8382" t="s">
        <v>8504</v>
      </c>
      <c r="B8382">
        <v>3.1123146199584899</v>
      </c>
      <c r="C8382" t="s">
        <v>6</v>
      </c>
    </row>
    <row r="8383" spans="1:3" x14ac:dyDescent="0.25">
      <c r="A8383" t="s">
        <v>8505</v>
      </c>
      <c r="B8383">
        <v>0.52416218546025894</v>
      </c>
      <c r="C8383" t="s">
        <v>6</v>
      </c>
    </row>
    <row r="8384" spans="1:3" x14ac:dyDescent="0.25">
      <c r="A8384" t="s">
        <v>8506</v>
      </c>
      <c r="B8384">
        <v>0.45289991563159798</v>
      </c>
      <c r="C8384" t="s">
        <v>6</v>
      </c>
    </row>
    <row r="8385" spans="1:3" x14ac:dyDescent="0.25">
      <c r="A8385" t="s">
        <v>8507</v>
      </c>
      <c r="B8385">
        <v>0.192843591631601</v>
      </c>
      <c r="C8385" t="s">
        <v>14</v>
      </c>
    </row>
    <row r="8386" spans="1:3" x14ac:dyDescent="0.25">
      <c r="A8386" t="s">
        <v>8508</v>
      </c>
      <c r="B8386">
        <v>2.5209052587893201</v>
      </c>
      <c r="C8386" t="s">
        <v>13</v>
      </c>
    </row>
    <row r="8387" spans="1:3" x14ac:dyDescent="0.25">
      <c r="A8387" t="s">
        <v>8509</v>
      </c>
      <c r="B8387">
        <v>3.4014467866356601</v>
      </c>
      <c r="C8387" t="s">
        <v>14</v>
      </c>
    </row>
    <row r="8388" spans="1:3" x14ac:dyDescent="0.25">
      <c r="A8388" t="s">
        <v>8510</v>
      </c>
      <c r="B8388">
        <v>5.1847952969340199</v>
      </c>
      <c r="C8388" t="s">
        <v>15</v>
      </c>
    </row>
    <row r="8389" spans="1:3" x14ac:dyDescent="0.25">
      <c r="A8389" t="s">
        <v>8511</v>
      </c>
      <c r="B8389">
        <v>2.4016449574643399</v>
      </c>
      <c r="C8389" t="s">
        <v>6</v>
      </c>
    </row>
    <row r="8390" spans="1:3" x14ac:dyDescent="0.25">
      <c r="A8390" t="s">
        <v>8512</v>
      </c>
      <c r="B8390">
        <v>2.3808235945450802</v>
      </c>
      <c r="C8390" t="s">
        <v>6</v>
      </c>
    </row>
    <row r="8391" spans="1:3" x14ac:dyDescent="0.25">
      <c r="A8391" t="s">
        <v>8513</v>
      </c>
      <c r="B8391">
        <v>3.7142486886799202</v>
      </c>
      <c r="C8391" t="s">
        <v>6</v>
      </c>
    </row>
    <row r="8392" spans="1:3" x14ac:dyDescent="0.25">
      <c r="A8392" t="s">
        <v>8514</v>
      </c>
      <c r="B8392">
        <v>3.31135216134733</v>
      </c>
      <c r="C8392" t="s">
        <v>14</v>
      </c>
    </row>
    <row r="8393" spans="1:3" x14ac:dyDescent="0.25">
      <c r="A8393" t="s">
        <v>8515</v>
      </c>
      <c r="B8393">
        <v>2.82153350930419</v>
      </c>
      <c r="C8393" t="s">
        <v>14</v>
      </c>
    </row>
    <row r="8394" spans="1:3" x14ac:dyDescent="0.25">
      <c r="A8394" t="s">
        <v>8516</v>
      </c>
      <c r="B8394">
        <v>0.91895346413734302</v>
      </c>
      <c r="C8394" t="s">
        <v>6</v>
      </c>
    </row>
    <row r="8395" spans="1:3" x14ac:dyDescent="0.25">
      <c r="A8395" t="s">
        <v>8517</v>
      </c>
      <c r="B8395">
        <v>0.75834676286513203</v>
      </c>
      <c r="C8395" t="s">
        <v>14</v>
      </c>
    </row>
    <row r="8396" spans="1:3" x14ac:dyDescent="0.25">
      <c r="A8396" t="s">
        <v>8518</v>
      </c>
      <c r="B8396">
        <v>4.1867300270547299</v>
      </c>
      <c r="C8396" t="s">
        <v>14</v>
      </c>
    </row>
    <row r="8397" spans="1:3" x14ac:dyDescent="0.25">
      <c r="A8397" t="s">
        <v>8519</v>
      </c>
      <c r="B8397">
        <v>3.2021908933954601</v>
      </c>
      <c r="C8397" t="s">
        <v>14</v>
      </c>
    </row>
    <row r="8398" spans="1:3" x14ac:dyDescent="0.25">
      <c r="A8398" t="s">
        <v>8520</v>
      </c>
      <c r="B8398">
        <v>0.44456528329302503</v>
      </c>
      <c r="C8398" t="s">
        <v>6</v>
      </c>
    </row>
    <row r="8399" spans="1:3" x14ac:dyDescent="0.25">
      <c r="A8399" t="s">
        <v>8521</v>
      </c>
      <c r="B8399">
        <v>4.00598068591031</v>
      </c>
      <c r="C8399" t="s">
        <v>15</v>
      </c>
    </row>
    <row r="8400" spans="1:3" x14ac:dyDescent="0.25">
      <c r="A8400" t="s">
        <v>8522</v>
      </c>
      <c r="B8400">
        <v>2.1194875350032798</v>
      </c>
      <c r="C8400" t="s">
        <v>6</v>
      </c>
    </row>
    <row r="8401" spans="1:3" x14ac:dyDescent="0.25">
      <c r="A8401" t="s">
        <v>8523</v>
      </c>
      <c r="B8401">
        <v>3.62299562935867</v>
      </c>
      <c r="C8401" t="s">
        <v>15</v>
      </c>
    </row>
    <row r="8402" spans="1:3" x14ac:dyDescent="0.25">
      <c r="A8402" t="s">
        <v>8524</v>
      </c>
      <c r="B8402">
        <v>-0.56353506260973196</v>
      </c>
      <c r="C8402" t="s">
        <v>6</v>
      </c>
    </row>
    <row r="8403" spans="1:3" x14ac:dyDescent="0.25">
      <c r="A8403" t="s">
        <v>8525</v>
      </c>
      <c r="B8403">
        <v>2.6810284801002799</v>
      </c>
      <c r="C8403" t="s">
        <v>6</v>
      </c>
    </row>
    <row r="8404" spans="1:3" x14ac:dyDescent="0.25">
      <c r="A8404" t="s">
        <v>8526</v>
      </c>
      <c r="B8404">
        <v>4.0362246378581599</v>
      </c>
      <c r="C8404" t="s">
        <v>6</v>
      </c>
    </row>
    <row r="8405" spans="1:3" x14ac:dyDescent="0.25">
      <c r="A8405" t="s">
        <v>8527</v>
      </c>
      <c r="B8405">
        <v>4.6859082182710203</v>
      </c>
      <c r="C8405" t="s">
        <v>14</v>
      </c>
    </row>
    <row r="8406" spans="1:3" x14ac:dyDescent="0.25">
      <c r="A8406" t="s">
        <v>8528</v>
      </c>
      <c r="B8406">
        <v>0.55809909703303495</v>
      </c>
      <c r="C8406" t="s">
        <v>6</v>
      </c>
    </row>
    <row r="8407" spans="1:3" x14ac:dyDescent="0.25">
      <c r="A8407" t="s">
        <v>8529</v>
      </c>
      <c r="B8407">
        <v>3.0467083322419302</v>
      </c>
      <c r="C8407" t="s">
        <v>15</v>
      </c>
    </row>
    <row r="8408" spans="1:3" x14ac:dyDescent="0.25">
      <c r="A8408" t="s">
        <v>8530</v>
      </c>
      <c r="B8408">
        <v>0.201812321390236</v>
      </c>
      <c r="C8408" t="s">
        <v>13</v>
      </c>
    </row>
    <row r="8409" spans="1:3" x14ac:dyDescent="0.25">
      <c r="A8409" t="s">
        <v>8531</v>
      </c>
      <c r="B8409">
        <v>1.9655600428759299</v>
      </c>
      <c r="C8409" t="s">
        <v>6</v>
      </c>
    </row>
    <row r="8410" spans="1:3" x14ac:dyDescent="0.25">
      <c r="A8410" t="s">
        <v>8532</v>
      </c>
      <c r="B8410">
        <v>4.2236142654287399</v>
      </c>
      <c r="C8410" t="s">
        <v>14</v>
      </c>
    </row>
    <row r="8411" spans="1:3" x14ac:dyDescent="0.25">
      <c r="A8411" t="s">
        <v>8533</v>
      </c>
      <c r="B8411">
        <v>3.2118558488265698</v>
      </c>
      <c r="C8411" t="s">
        <v>15</v>
      </c>
    </row>
    <row r="8412" spans="1:3" x14ac:dyDescent="0.25">
      <c r="A8412" t="s">
        <v>8534</v>
      </c>
      <c r="B8412">
        <v>0.51338827315101898</v>
      </c>
      <c r="C8412" t="s">
        <v>6</v>
      </c>
    </row>
    <row r="8413" spans="1:3" x14ac:dyDescent="0.25">
      <c r="A8413" t="s">
        <v>8535</v>
      </c>
      <c r="B8413">
        <v>4.9393523453558199</v>
      </c>
      <c r="C8413" t="s">
        <v>14</v>
      </c>
    </row>
    <row r="8414" spans="1:3" x14ac:dyDescent="0.25">
      <c r="A8414" t="s">
        <v>8536</v>
      </c>
      <c r="B8414">
        <v>4.4358425651018596</v>
      </c>
      <c r="C8414" t="s">
        <v>15</v>
      </c>
    </row>
    <row r="8415" spans="1:3" x14ac:dyDescent="0.25">
      <c r="A8415" t="s">
        <v>8537</v>
      </c>
      <c r="B8415">
        <v>3.8923075623096999</v>
      </c>
      <c r="C8415" t="s">
        <v>14</v>
      </c>
    </row>
    <row r="8416" spans="1:3" x14ac:dyDescent="0.25">
      <c r="A8416" t="s">
        <v>8538</v>
      </c>
      <c r="B8416">
        <v>1.4043434369144101</v>
      </c>
      <c r="C8416" t="s">
        <v>6</v>
      </c>
    </row>
    <row r="8417" spans="1:3" x14ac:dyDescent="0.25">
      <c r="A8417" t="s">
        <v>8539</v>
      </c>
      <c r="B8417">
        <v>5.7566349649517399</v>
      </c>
      <c r="C8417" t="s">
        <v>15</v>
      </c>
    </row>
    <row r="8418" spans="1:3" x14ac:dyDescent="0.25">
      <c r="A8418" t="s">
        <v>8540</v>
      </c>
      <c r="B8418">
        <v>2.0275982933593601</v>
      </c>
      <c r="C8418" t="s">
        <v>6</v>
      </c>
    </row>
    <row r="8419" spans="1:3" x14ac:dyDescent="0.25">
      <c r="A8419" t="s">
        <v>8541</v>
      </c>
      <c r="B8419">
        <v>2.16985336346103</v>
      </c>
      <c r="C8419" t="s">
        <v>14</v>
      </c>
    </row>
    <row r="8420" spans="1:3" x14ac:dyDescent="0.25">
      <c r="A8420" t="s">
        <v>8542</v>
      </c>
      <c r="B8420">
        <v>0.396282281639804</v>
      </c>
      <c r="C8420" t="s">
        <v>14</v>
      </c>
    </row>
    <row r="8421" spans="1:3" x14ac:dyDescent="0.25">
      <c r="A8421" t="s">
        <v>8543</v>
      </c>
      <c r="B8421">
        <v>-9.8532517246764095E-2</v>
      </c>
      <c r="C8421" t="s">
        <v>14</v>
      </c>
    </row>
    <row r="8422" spans="1:3" x14ac:dyDescent="0.25">
      <c r="A8422" t="s">
        <v>8544</v>
      </c>
      <c r="B8422">
        <v>3.9968372244214598</v>
      </c>
      <c r="C8422" t="s">
        <v>14</v>
      </c>
    </row>
    <row r="8423" spans="1:3" x14ac:dyDescent="0.25">
      <c r="A8423" t="s">
        <v>8545</v>
      </c>
      <c r="B8423">
        <v>1.6357014702581201</v>
      </c>
      <c r="C8423" t="s">
        <v>6</v>
      </c>
    </row>
    <row r="8424" spans="1:3" x14ac:dyDescent="0.25">
      <c r="A8424" t="s">
        <v>8546</v>
      </c>
      <c r="B8424">
        <v>3.9828529737140599</v>
      </c>
      <c r="C8424" t="s">
        <v>14</v>
      </c>
    </row>
    <row r="8425" spans="1:3" x14ac:dyDescent="0.25">
      <c r="A8425" t="s">
        <v>8547</v>
      </c>
      <c r="B8425">
        <v>3.25597638969389</v>
      </c>
      <c r="C8425" t="s">
        <v>14</v>
      </c>
    </row>
    <row r="8426" spans="1:3" x14ac:dyDescent="0.25">
      <c r="A8426" t="s">
        <v>8548</v>
      </c>
      <c r="B8426">
        <v>2.4032556867085102</v>
      </c>
      <c r="C8426" t="s">
        <v>6</v>
      </c>
    </row>
    <row r="8427" spans="1:3" x14ac:dyDescent="0.25">
      <c r="A8427" t="s">
        <v>8549</v>
      </c>
      <c r="B8427">
        <v>2.1746648242058901E-2</v>
      </c>
      <c r="C8427" t="s">
        <v>6</v>
      </c>
    </row>
    <row r="8428" spans="1:3" x14ac:dyDescent="0.25">
      <c r="A8428" t="s">
        <v>8550</v>
      </c>
      <c r="B8428">
        <v>5.1744649964413396</v>
      </c>
      <c r="C8428" t="s">
        <v>14</v>
      </c>
    </row>
    <row r="8429" spans="1:3" x14ac:dyDescent="0.25">
      <c r="A8429" t="s">
        <v>8551</v>
      </c>
      <c r="B8429">
        <v>4.9764913734789804</v>
      </c>
      <c r="C8429" t="s">
        <v>13</v>
      </c>
    </row>
    <row r="8430" spans="1:3" x14ac:dyDescent="0.25">
      <c r="A8430" t="s">
        <v>8552</v>
      </c>
      <c r="B8430">
        <v>0.56360020913710795</v>
      </c>
      <c r="C8430" t="s">
        <v>13</v>
      </c>
    </row>
    <row r="8431" spans="1:3" x14ac:dyDescent="0.25">
      <c r="A8431" t="s">
        <v>8553</v>
      </c>
      <c r="B8431">
        <v>0.244991075397168</v>
      </c>
      <c r="C8431" t="s">
        <v>6</v>
      </c>
    </row>
    <row r="8432" spans="1:3" x14ac:dyDescent="0.25">
      <c r="A8432" t="s">
        <v>8554</v>
      </c>
      <c r="B8432">
        <v>0.27573411692924399</v>
      </c>
      <c r="C8432" t="s">
        <v>6</v>
      </c>
    </row>
    <row r="8433" spans="1:3" x14ac:dyDescent="0.25">
      <c r="A8433" t="s">
        <v>8555</v>
      </c>
      <c r="B8433">
        <v>-8.1180580433373506E-2</v>
      </c>
      <c r="C8433" t="s">
        <v>6</v>
      </c>
    </row>
    <row r="8434" spans="1:3" x14ac:dyDescent="0.25">
      <c r="A8434" t="s">
        <v>8556</v>
      </c>
      <c r="B8434">
        <v>0.65885865242035602</v>
      </c>
      <c r="C8434" t="s">
        <v>6</v>
      </c>
    </row>
    <row r="8435" spans="1:3" x14ac:dyDescent="0.25">
      <c r="A8435" t="s">
        <v>8557</v>
      </c>
      <c r="B8435">
        <v>4.29773540289042</v>
      </c>
      <c r="C8435" t="s">
        <v>15</v>
      </c>
    </row>
    <row r="8436" spans="1:3" x14ac:dyDescent="0.25">
      <c r="A8436" t="s">
        <v>8558</v>
      </c>
      <c r="B8436">
        <v>2.6524895925952099</v>
      </c>
      <c r="C8436" t="s">
        <v>6</v>
      </c>
    </row>
    <row r="8437" spans="1:3" x14ac:dyDescent="0.25">
      <c r="A8437" t="s">
        <v>8559</v>
      </c>
      <c r="B8437">
        <v>3.5936186981511402</v>
      </c>
      <c r="C8437" t="s">
        <v>15</v>
      </c>
    </row>
    <row r="8438" spans="1:3" x14ac:dyDescent="0.25">
      <c r="A8438" t="s">
        <v>8560</v>
      </c>
      <c r="B8438">
        <v>2.19527148454655</v>
      </c>
      <c r="C8438" t="s">
        <v>13</v>
      </c>
    </row>
    <row r="8439" spans="1:3" x14ac:dyDescent="0.25">
      <c r="A8439" t="s">
        <v>8561</v>
      </c>
      <c r="B8439">
        <v>0.35502724582770201</v>
      </c>
      <c r="C8439" t="s">
        <v>6</v>
      </c>
    </row>
    <row r="8440" spans="1:3" x14ac:dyDescent="0.25">
      <c r="A8440" t="s">
        <v>8562</v>
      </c>
      <c r="B8440">
        <v>4.1318681311062901</v>
      </c>
      <c r="C8440" t="s">
        <v>15</v>
      </c>
    </row>
    <row r="8441" spans="1:3" x14ac:dyDescent="0.25">
      <c r="A8441" t="s">
        <v>8563</v>
      </c>
      <c r="B8441">
        <v>4.3570408730915702</v>
      </c>
      <c r="C8441" t="s">
        <v>15</v>
      </c>
    </row>
    <row r="8442" spans="1:3" x14ac:dyDescent="0.25">
      <c r="A8442" t="s">
        <v>8564</v>
      </c>
      <c r="B8442">
        <v>4.1844999138701899</v>
      </c>
      <c r="C8442" t="s">
        <v>15</v>
      </c>
    </row>
    <row r="8443" spans="1:3" x14ac:dyDescent="0.25">
      <c r="A8443" t="s">
        <v>8565</v>
      </c>
      <c r="B8443">
        <v>3.7219316277063701</v>
      </c>
      <c r="C8443" t="s">
        <v>15</v>
      </c>
    </row>
    <row r="8444" spans="1:3" x14ac:dyDescent="0.25">
      <c r="A8444" t="s">
        <v>8566</v>
      </c>
      <c r="B8444">
        <v>6.0483884352858697</v>
      </c>
      <c r="C8444" t="s">
        <v>15</v>
      </c>
    </row>
    <row r="8445" spans="1:3" x14ac:dyDescent="0.25">
      <c r="A8445" t="s">
        <v>8567</v>
      </c>
      <c r="B8445">
        <v>9.9339959581832907E-2</v>
      </c>
      <c r="C8445" t="s">
        <v>6</v>
      </c>
    </row>
    <row r="8446" spans="1:3" x14ac:dyDescent="0.25">
      <c r="A8446" t="s">
        <v>8568</v>
      </c>
      <c r="B8446">
        <v>2.2849747601377701</v>
      </c>
      <c r="C8446" t="s">
        <v>13</v>
      </c>
    </row>
    <row r="8447" spans="1:3" x14ac:dyDescent="0.25">
      <c r="A8447" t="s">
        <v>8569</v>
      </c>
      <c r="B8447">
        <v>2.3496134815102101</v>
      </c>
      <c r="C8447" t="s">
        <v>14</v>
      </c>
    </row>
    <row r="8448" spans="1:3" x14ac:dyDescent="0.25">
      <c r="A8448" t="s">
        <v>8570</v>
      </c>
      <c r="B8448">
        <v>5.07840508033056</v>
      </c>
      <c r="C8448" t="s">
        <v>15</v>
      </c>
    </row>
    <row r="8449" spans="1:3" x14ac:dyDescent="0.25">
      <c r="A8449" t="s">
        <v>8571</v>
      </c>
      <c r="B8449">
        <v>3.4658705097606699</v>
      </c>
      <c r="C8449" t="s">
        <v>14</v>
      </c>
    </row>
    <row r="8450" spans="1:3" x14ac:dyDescent="0.25">
      <c r="A8450" t="s">
        <v>8572</v>
      </c>
      <c r="B8450">
        <v>0.71865613101118297</v>
      </c>
      <c r="C8450" t="s">
        <v>13</v>
      </c>
    </row>
    <row r="8451" spans="1:3" x14ac:dyDescent="0.25">
      <c r="A8451" t="s">
        <v>8573</v>
      </c>
      <c r="B8451">
        <v>4.1046356890027598</v>
      </c>
      <c r="C8451" t="s">
        <v>14</v>
      </c>
    </row>
    <row r="8452" spans="1:3" x14ac:dyDescent="0.25">
      <c r="A8452" t="s">
        <v>8574</v>
      </c>
      <c r="B8452">
        <v>2.01145091917645</v>
      </c>
      <c r="C8452" t="s">
        <v>15</v>
      </c>
    </row>
    <row r="8453" spans="1:3" x14ac:dyDescent="0.25">
      <c r="A8453" t="s">
        <v>8575</v>
      </c>
      <c r="B8453">
        <v>2.7421935831522402</v>
      </c>
      <c r="C8453" t="s">
        <v>14</v>
      </c>
    </row>
    <row r="8454" spans="1:3" x14ac:dyDescent="0.25">
      <c r="A8454" t="s">
        <v>8576</v>
      </c>
      <c r="B8454">
        <v>4.0743140398417497</v>
      </c>
      <c r="C8454" t="s">
        <v>15</v>
      </c>
    </row>
    <row r="8455" spans="1:3" x14ac:dyDescent="0.25">
      <c r="A8455" t="s">
        <v>8577</v>
      </c>
      <c r="B8455">
        <v>0.27588057399549398</v>
      </c>
      <c r="C8455" t="s">
        <v>6</v>
      </c>
    </row>
    <row r="8456" spans="1:3" x14ac:dyDescent="0.25">
      <c r="A8456" t="s">
        <v>8578</v>
      </c>
      <c r="B8456">
        <v>3.7412171608349301</v>
      </c>
      <c r="C8456" t="s">
        <v>14</v>
      </c>
    </row>
    <row r="8457" spans="1:3" x14ac:dyDescent="0.25">
      <c r="A8457" t="s">
        <v>8579</v>
      </c>
      <c r="B8457">
        <v>1.57632424049499</v>
      </c>
      <c r="C8457" t="s">
        <v>6</v>
      </c>
    </row>
    <row r="8458" spans="1:3" x14ac:dyDescent="0.25">
      <c r="A8458" t="s">
        <v>8580</v>
      </c>
      <c r="B8458">
        <v>4.0057609544401904</v>
      </c>
      <c r="C8458" t="s">
        <v>6</v>
      </c>
    </row>
    <row r="8459" spans="1:3" x14ac:dyDescent="0.25">
      <c r="A8459" t="s">
        <v>8581</v>
      </c>
      <c r="B8459">
        <v>3.39109173835124</v>
      </c>
      <c r="C8459" t="s">
        <v>14</v>
      </c>
    </row>
    <row r="8460" spans="1:3" x14ac:dyDescent="0.25">
      <c r="A8460" t="s">
        <v>8582</v>
      </c>
      <c r="B8460">
        <v>2.68746511706071</v>
      </c>
      <c r="C8460" t="s">
        <v>14</v>
      </c>
    </row>
    <row r="8461" spans="1:3" x14ac:dyDescent="0.25">
      <c r="A8461" t="s">
        <v>8583</v>
      </c>
      <c r="B8461">
        <v>2.6874639134290002</v>
      </c>
      <c r="C8461" t="s">
        <v>13</v>
      </c>
    </row>
    <row r="8462" spans="1:3" x14ac:dyDescent="0.25">
      <c r="A8462" t="s">
        <v>8584</v>
      </c>
      <c r="B8462">
        <v>2.7691946649612902</v>
      </c>
      <c r="C8462" t="s">
        <v>13</v>
      </c>
    </row>
    <row r="8463" spans="1:3" x14ac:dyDescent="0.25">
      <c r="A8463" t="s">
        <v>8585</v>
      </c>
      <c r="B8463">
        <v>4.0499052771593202</v>
      </c>
      <c r="C8463" t="s">
        <v>14</v>
      </c>
    </row>
    <row r="8464" spans="1:3" x14ac:dyDescent="0.25">
      <c r="A8464" t="s">
        <v>8586</v>
      </c>
      <c r="B8464">
        <v>3.6109946635136301</v>
      </c>
      <c r="C8464" t="s">
        <v>14</v>
      </c>
    </row>
    <row r="8465" spans="1:3" x14ac:dyDescent="0.25">
      <c r="A8465" t="s">
        <v>8587</v>
      </c>
      <c r="B8465">
        <v>2.39292756915945</v>
      </c>
      <c r="C8465" t="s">
        <v>6</v>
      </c>
    </row>
    <row r="8466" spans="1:3" x14ac:dyDescent="0.25">
      <c r="A8466" t="s">
        <v>8588</v>
      </c>
      <c r="B8466">
        <v>5.4940083171076797</v>
      </c>
      <c r="C8466" t="s">
        <v>15</v>
      </c>
    </row>
    <row r="8467" spans="1:3" x14ac:dyDescent="0.25">
      <c r="A8467" t="s">
        <v>8589</v>
      </c>
      <c r="B8467">
        <v>5.1879259609649404</v>
      </c>
      <c r="C8467" t="s">
        <v>14</v>
      </c>
    </row>
    <row r="8468" spans="1:3" x14ac:dyDescent="0.25">
      <c r="A8468" t="s">
        <v>8590</v>
      </c>
      <c r="B8468">
        <v>5.1813061972205796</v>
      </c>
      <c r="C8468" t="s">
        <v>15</v>
      </c>
    </row>
    <row r="8469" spans="1:3" x14ac:dyDescent="0.25">
      <c r="A8469" t="s">
        <v>8591</v>
      </c>
      <c r="B8469">
        <v>3.4199456347257602</v>
      </c>
      <c r="C8469" t="s">
        <v>15</v>
      </c>
    </row>
    <row r="8470" spans="1:3" x14ac:dyDescent="0.25">
      <c r="A8470" t="s">
        <v>8592</v>
      </c>
      <c r="B8470">
        <v>1.7633056138584799</v>
      </c>
      <c r="C8470" t="s">
        <v>6</v>
      </c>
    </row>
    <row r="8471" spans="1:3" x14ac:dyDescent="0.25">
      <c r="A8471" t="s">
        <v>8593</v>
      </c>
      <c r="B8471">
        <v>0.61516162846874001</v>
      </c>
      <c r="C8471" t="s">
        <v>15</v>
      </c>
    </row>
    <row r="8472" spans="1:3" x14ac:dyDescent="0.25">
      <c r="A8472" t="s">
        <v>8594</v>
      </c>
      <c r="B8472">
        <v>4.4879257397646999</v>
      </c>
      <c r="C8472" t="s">
        <v>14</v>
      </c>
    </row>
    <row r="8473" spans="1:3" x14ac:dyDescent="0.25">
      <c r="A8473" t="s">
        <v>8595</v>
      </c>
      <c r="B8473">
        <v>4.9514216165732599</v>
      </c>
      <c r="C8473" t="s">
        <v>14</v>
      </c>
    </row>
    <row r="8474" spans="1:3" x14ac:dyDescent="0.25">
      <c r="A8474" t="s">
        <v>8596</v>
      </c>
      <c r="B8474">
        <v>5.2417149161552699</v>
      </c>
      <c r="C8474" t="s">
        <v>14</v>
      </c>
    </row>
    <row r="8475" spans="1:3" x14ac:dyDescent="0.25">
      <c r="A8475" t="s">
        <v>8597</v>
      </c>
      <c r="B8475">
        <v>1.36316791078295</v>
      </c>
      <c r="C8475" t="s">
        <v>6</v>
      </c>
    </row>
    <row r="8476" spans="1:3" x14ac:dyDescent="0.25">
      <c r="A8476" t="s">
        <v>8598</v>
      </c>
      <c r="B8476">
        <v>5.71742261369742</v>
      </c>
      <c r="C8476" t="s">
        <v>13</v>
      </c>
    </row>
    <row r="8477" spans="1:3" x14ac:dyDescent="0.25">
      <c r="A8477" t="s">
        <v>8599</v>
      </c>
      <c r="B8477">
        <v>3.9852015808620198</v>
      </c>
      <c r="C8477" t="s">
        <v>15</v>
      </c>
    </row>
    <row r="8478" spans="1:3" x14ac:dyDescent="0.25">
      <c r="A8478" t="s">
        <v>8600</v>
      </c>
      <c r="B8478">
        <v>3.1821307833437298</v>
      </c>
      <c r="C8478" t="s">
        <v>15</v>
      </c>
    </row>
    <row r="8479" spans="1:3" x14ac:dyDescent="0.25">
      <c r="A8479" t="s">
        <v>8601</v>
      </c>
      <c r="B8479">
        <v>0.50449041733425404</v>
      </c>
      <c r="C8479" t="s">
        <v>13</v>
      </c>
    </row>
    <row r="8480" spans="1:3" x14ac:dyDescent="0.25">
      <c r="A8480" t="s">
        <v>8602</v>
      </c>
      <c r="B8480">
        <v>4.8131782831123298</v>
      </c>
      <c r="C8480" t="s">
        <v>15</v>
      </c>
    </row>
    <row r="8481" spans="1:3" x14ac:dyDescent="0.25">
      <c r="A8481" t="s">
        <v>8603</v>
      </c>
      <c r="B8481">
        <v>2.4705502615730901</v>
      </c>
      <c r="C8481" t="s">
        <v>15</v>
      </c>
    </row>
    <row r="8482" spans="1:3" x14ac:dyDescent="0.25">
      <c r="A8482" t="s">
        <v>8604</v>
      </c>
      <c r="B8482">
        <v>3.2412504610842401</v>
      </c>
      <c r="C8482" t="s">
        <v>15</v>
      </c>
    </row>
    <row r="8483" spans="1:3" x14ac:dyDescent="0.25">
      <c r="A8483" t="s">
        <v>8605</v>
      </c>
      <c r="B8483">
        <v>2.3158828054688798</v>
      </c>
      <c r="C8483" t="s">
        <v>14</v>
      </c>
    </row>
    <row r="8484" spans="1:3" x14ac:dyDescent="0.25">
      <c r="A8484" t="s">
        <v>8606</v>
      </c>
      <c r="B8484">
        <v>0.51807928540079096</v>
      </c>
      <c r="C8484" t="s">
        <v>6</v>
      </c>
    </row>
    <row r="8485" spans="1:3" x14ac:dyDescent="0.25">
      <c r="A8485" t="s">
        <v>8607</v>
      </c>
      <c r="B8485">
        <v>3.7178430385183301</v>
      </c>
      <c r="C8485" t="s">
        <v>15</v>
      </c>
    </row>
    <row r="8486" spans="1:3" x14ac:dyDescent="0.25">
      <c r="A8486" t="s">
        <v>8608</v>
      </c>
      <c r="B8486">
        <v>2.4943842530481999</v>
      </c>
      <c r="C8486" t="s">
        <v>14</v>
      </c>
    </row>
    <row r="8487" spans="1:3" x14ac:dyDescent="0.25">
      <c r="A8487" t="s">
        <v>8609</v>
      </c>
      <c r="B8487">
        <v>-0.26733757547986498</v>
      </c>
      <c r="C8487" t="s">
        <v>6</v>
      </c>
    </row>
    <row r="8488" spans="1:3" x14ac:dyDescent="0.25">
      <c r="A8488" t="s">
        <v>8610</v>
      </c>
      <c r="B8488">
        <v>3.5873849483299098</v>
      </c>
      <c r="C8488" t="s">
        <v>15</v>
      </c>
    </row>
    <row r="8489" spans="1:3" x14ac:dyDescent="0.25">
      <c r="A8489" t="s">
        <v>8611</v>
      </c>
      <c r="B8489">
        <v>2.6519434614733002</v>
      </c>
      <c r="C8489" t="s">
        <v>14</v>
      </c>
    </row>
    <row r="8490" spans="1:3" x14ac:dyDescent="0.25">
      <c r="A8490" t="s">
        <v>8612</v>
      </c>
      <c r="B8490">
        <v>5.8235364333967903</v>
      </c>
      <c r="C8490" t="s">
        <v>13</v>
      </c>
    </row>
    <row r="8491" spans="1:3" x14ac:dyDescent="0.25">
      <c r="A8491" t="s">
        <v>8613</v>
      </c>
      <c r="B8491">
        <v>2.5075936967147898</v>
      </c>
      <c r="C8491" t="s">
        <v>6</v>
      </c>
    </row>
    <row r="8492" spans="1:3" x14ac:dyDescent="0.25">
      <c r="A8492" t="s">
        <v>8614</v>
      </c>
      <c r="B8492">
        <v>3.35037813994875</v>
      </c>
      <c r="C8492" t="s">
        <v>6</v>
      </c>
    </row>
    <row r="8493" spans="1:3" x14ac:dyDescent="0.25">
      <c r="A8493" t="s">
        <v>8615</v>
      </c>
      <c r="B8493">
        <v>2.0645913103654099</v>
      </c>
      <c r="C8493" t="s">
        <v>6</v>
      </c>
    </row>
    <row r="8494" spans="1:3" x14ac:dyDescent="0.25">
      <c r="A8494" t="s">
        <v>8616</v>
      </c>
      <c r="B8494">
        <v>4.0250922749993396</v>
      </c>
      <c r="C8494" t="s">
        <v>13</v>
      </c>
    </row>
    <row r="8495" spans="1:3" x14ac:dyDescent="0.25">
      <c r="A8495" t="s">
        <v>8617</v>
      </c>
      <c r="B8495">
        <v>4.3552693702802099</v>
      </c>
      <c r="C8495" t="s">
        <v>15</v>
      </c>
    </row>
    <row r="8496" spans="1:3" x14ac:dyDescent="0.25">
      <c r="A8496" t="s">
        <v>8618</v>
      </c>
      <c r="B8496">
        <v>0.45899000068478801</v>
      </c>
      <c r="C8496" t="s">
        <v>6</v>
      </c>
    </row>
    <row r="8497" spans="1:3" x14ac:dyDescent="0.25">
      <c r="A8497" t="s">
        <v>8619</v>
      </c>
      <c r="B8497">
        <v>0.76961437642512498</v>
      </c>
      <c r="C8497" t="s">
        <v>6</v>
      </c>
    </row>
    <row r="8498" spans="1:3" x14ac:dyDescent="0.25">
      <c r="A8498" t="s">
        <v>8620</v>
      </c>
      <c r="B8498">
        <v>2.3220627940854301</v>
      </c>
      <c r="C8498" t="s">
        <v>6</v>
      </c>
    </row>
    <row r="8499" spans="1:3" x14ac:dyDescent="0.25">
      <c r="A8499" t="s">
        <v>8621</v>
      </c>
      <c r="B8499">
        <v>4.5281697303793402</v>
      </c>
      <c r="C8499" t="s">
        <v>15</v>
      </c>
    </row>
    <row r="8500" spans="1:3" x14ac:dyDescent="0.25">
      <c r="A8500" t="s">
        <v>8622</v>
      </c>
      <c r="B8500">
        <v>3.3389716192854899</v>
      </c>
      <c r="C8500" t="s">
        <v>13</v>
      </c>
    </row>
    <row r="8501" spans="1:3" x14ac:dyDescent="0.25">
      <c r="A8501" t="s">
        <v>8623</v>
      </c>
      <c r="B8501">
        <v>3.1402912580214299</v>
      </c>
      <c r="C8501" t="s">
        <v>14</v>
      </c>
    </row>
    <row r="8502" spans="1:3" x14ac:dyDescent="0.25">
      <c r="A8502" t="s">
        <v>8624</v>
      </c>
      <c r="B8502">
        <v>2.2627651502461799</v>
      </c>
      <c r="C8502" t="s">
        <v>6</v>
      </c>
    </row>
    <row r="8503" spans="1:3" x14ac:dyDescent="0.25">
      <c r="A8503" t="s">
        <v>8625</v>
      </c>
      <c r="B8503">
        <v>1.5280763791255501</v>
      </c>
      <c r="C8503" t="s">
        <v>6</v>
      </c>
    </row>
    <row r="8504" spans="1:3" x14ac:dyDescent="0.25">
      <c r="A8504" t="s">
        <v>8626</v>
      </c>
      <c r="B8504">
        <v>4.41040759902803</v>
      </c>
      <c r="C8504" t="s">
        <v>15</v>
      </c>
    </row>
    <row r="8505" spans="1:3" x14ac:dyDescent="0.25">
      <c r="A8505" t="s">
        <v>8627</v>
      </c>
      <c r="B8505">
        <v>4.6747776824970604</v>
      </c>
      <c r="C8505" t="s">
        <v>15</v>
      </c>
    </row>
    <row r="8506" spans="1:3" x14ac:dyDescent="0.25">
      <c r="A8506" t="s">
        <v>8628</v>
      </c>
      <c r="B8506">
        <v>1.6353143335422</v>
      </c>
      <c r="C8506" t="s">
        <v>6</v>
      </c>
    </row>
    <row r="8507" spans="1:3" x14ac:dyDescent="0.25">
      <c r="A8507" t="s">
        <v>8629</v>
      </c>
      <c r="B8507">
        <v>1.30468951901839</v>
      </c>
      <c r="C8507" t="s">
        <v>6</v>
      </c>
    </row>
    <row r="8508" spans="1:3" x14ac:dyDescent="0.25">
      <c r="A8508" t="s">
        <v>8630</v>
      </c>
      <c r="B8508">
        <v>3.3351350994160298</v>
      </c>
      <c r="C8508" t="s">
        <v>13</v>
      </c>
    </row>
    <row r="8509" spans="1:3" x14ac:dyDescent="0.25">
      <c r="A8509" t="s">
        <v>8631</v>
      </c>
      <c r="B8509">
        <v>3.7099035136148202</v>
      </c>
      <c r="C8509" t="s">
        <v>14</v>
      </c>
    </row>
    <row r="8510" spans="1:3" x14ac:dyDescent="0.25">
      <c r="A8510" t="s">
        <v>8632</v>
      </c>
      <c r="B8510">
        <v>3.2847551300844402</v>
      </c>
      <c r="C8510" t="s">
        <v>14</v>
      </c>
    </row>
    <row r="8511" spans="1:3" x14ac:dyDescent="0.25">
      <c r="A8511" t="s">
        <v>8633</v>
      </c>
      <c r="B8511">
        <v>2.2144519618854499</v>
      </c>
      <c r="C8511" t="s">
        <v>6</v>
      </c>
    </row>
    <row r="8512" spans="1:3" x14ac:dyDescent="0.25">
      <c r="A8512" t="s">
        <v>8634</v>
      </c>
      <c r="B8512">
        <v>3.4776753233903199</v>
      </c>
      <c r="C8512" t="s">
        <v>14</v>
      </c>
    </row>
    <row r="8513" spans="1:3" x14ac:dyDescent="0.25">
      <c r="A8513" t="s">
        <v>8635</v>
      </c>
      <c r="B8513">
        <v>4.9485340748442503</v>
      </c>
      <c r="C8513" t="s">
        <v>15</v>
      </c>
    </row>
    <row r="8514" spans="1:3" x14ac:dyDescent="0.25">
      <c r="A8514" t="s">
        <v>8636</v>
      </c>
      <c r="B8514">
        <v>2.14613761550723</v>
      </c>
      <c r="C8514" t="s">
        <v>14</v>
      </c>
    </row>
    <row r="8515" spans="1:3" x14ac:dyDescent="0.25">
      <c r="A8515" t="s">
        <v>8637</v>
      </c>
      <c r="B8515">
        <v>4.5128820160769898</v>
      </c>
      <c r="C8515" t="s">
        <v>14</v>
      </c>
    </row>
    <row r="8516" spans="1:3" x14ac:dyDescent="0.25">
      <c r="A8516" t="s">
        <v>8638</v>
      </c>
      <c r="B8516">
        <v>3.9927192118903201</v>
      </c>
      <c r="C8516" t="s">
        <v>14</v>
      </c>
    </row>
    <row r="8517" spans="1:3" x14ac:dyDescent="0.25">
      <c r="A8517" t="s">
        <v>8639</v>
      </c>
      <c r="B8517">
        <v>9.4721475646438999E-2</v>
      </c>
      <c r="C8517" t="s">
        <v>14</v>
      </c>
    </row>
    <row r="8518" spans="1:3" x14ac:dyDescent="0.25">
      <c r="A8518" t="s">
        <v>8640</v>
      </c>
      <c r="B8518">
        <v>5.5028254894237598</v>
      </c>
      <c r="C8518" t="s">
        <v>6</v>
      </c>
    </row>
    <row r="8519" spans="1:3" x14ac:dyDescent="0.25">
      <c r="A8519" t="s">
        <v>8641</v>
      </c>
      <c r="B8519">
        <v>0.46793220685895398</v>
      </c>
      <c r="C8519" t="s">
        <v>6</v>
      </c>
    </row>
    <row r="8520" spans="1:3" x14ac:dyDescent="0.25">
      <c r="A8520" t="s">
        <v>8642</v>
      </c>
      <c r="B8520">
        <v>3.56370884722554</v>
      </c>
      <c r="C8520" t="s">
        <v>15</v>
      </c>
    </row>
    <row r="8521" spans="1:3" x14ac:dyDescent="0.25">
      <c r="A8521" t="s">
        <v>8643</v>
      </c>
      <c r="B8521">
        <v>1.0051347586388999</v>
      </c>
      <c r="C8521" t="s">
        <v>14</v>
      </c>
    </row>
    <row r="8522" spans="1:3" x14ac:dyDescent="0.25">
      <c r="A8522" t="s">
        <v>8644</v>
      </c>
      <c r="B8522">
        <v>0.67350697985169306</v>
      </c>
      <c r="C8522" t="s">
        <v>13</v>
      </c>
    </row>
    <row r="8523" spans="1:3" x14ac:dyDescent="0.25">
      <c r="A8523" t="s">
        <v>8645</v>
      </c>
      <c r="B8523">
        <v>3.6827592973168501</v>
      </c>
      <c r="C8523" t="s">
        <v>15</v>
      </c>
    </row>
    <row r="8524" spans="1:3" x14ac:dyDescent="0.25">
      <c r="A8524" t="s">
        <v>8646</v>
      </c>
      <c r="B8524">
        <v>1.4259515486546801</v>
      </c>
      <c r="C8524" t="s">
        <v>6</v>
      </c>
    </row>
    <row r="8525" spans="1:3" x14ac:dyDescent="0.25">
      <c r="A8525" t="s">
        <v>8647</v>
      </c>
      <c r="B8525">
        <v>5.7485420928725102</v>
      </c>
      <c r="C8525" t="s">
        <v>14</v>
      </c>
    </row>
    <row r="8526" spans="1:3" x14ac:dyDescent="0.25">
      <c r="A8526" t="s">
        <v>8648</v>
      </c>
      <c r="B8526">
        <v>1.8095430644539201</v>
      </c>
      <c r="C8526" t="s">
        <v>6</v>
      </c>
    </row>
    <row r="8527" spans="1:3" x14ac:dyDescent="0.25">
      <c r="A8527" t="s">
        <v>8649</v>
      </c>
      <c r="B8527">
        <v>2.0851059141072699</v>
      </c>
      <c r="C8527" t="s">
        <v>6</v>
      </c>
    </row>
    <row r="8528" spans="1:3" x14ac:dyDescent="0.25">
      <c r="A8528" t="s">
        <v>8650</v>
      </c>
      <c r="B8528">
        <v>4.9493182972939396</v>
      </c>
      <c r="C8528" t="s">
        <v>6</v>
      </c>
    </row>
    <row r="8529" spans="1:3" x14ac:dyDescent="0.25">
      <c r="A8529" t="s">
        <v>8651</v>
      </c>
      <c r="B8529">
        <v>4.17421983055812</v>
      </c>
      <c r="C8529" t="s">
        <v>15</v>
      </c>
    </row>
    <row r="8530" spans="1:3" x14ac:dyDescent="0.25">
      <c r="A8530" t="s">
        <v>8652</v>
      </c>
      <c r="B8530">
        <v>3.5394892703012402</v>
      </c>
      <c r="C8530" t="s">
        <v>15</v>
      </c>
    </row>
    <row r="8531" spans="1:3" x14ac:dyDescent="0.25">
      <c r="A8531" t="s">
        <v>8653</v>
      </c>
      <c r="B8531">
        <v>2.3077750119461999</v>
      </c>
      <c r="C8531" t="s">
        <v>6</v>
      </c>
    </row>
    <row r="8532" spans="1:3" x14ac:dyDescent="0.25">
      <c r="A8532" t="s">
        <v>8654</v>
      </c>
      <c r="B8532">
        <v>-9.2295246394830499E-2</v>
      </c>
      <c r="C8532" t="s">
        <v>6</v>
      </c>
    </row>
    <row r="8533" spans="1:3" x14ac:dyDescent="0.25">
      <c r="A8533" t="s">
        <v>8655</v>
      </c>
      <c r="B8533">
        <v>3.1485264100655899</v>
      </c>
      <c r="C8533" t="s">
        <v>15</v>
      </c>
    </row>
    <row r="8534" spans="1:3" x14ac:dyDescent="0.25">
      <c r="A8534" t="s">
        <v>8656</v>
      </c>
      <c r="B8534">
        <v>1.5379918550057901</v>
      </c>
      <c r="C8534" t="s">
        <v>6</v>
      </c>
    </row>
    <row r="8535" spans="1:3" x14ac:dyDescent="0.25">
      <c r="A8535" t="s">
        <v>8657</v>
      </c>
      <c r="B8535">
        <v>2.1792034167847101</v>
      </c>
      <c r="C8535" t="s">
        <v>6</v>
      </c>
    </row>
    <row r="8536" spans="1:3" x14ac:dyDescent="0.25">
      <c r="A8536" t="s">
        <v>8658</v>
      </c>
      <c r="B8536">
        <v>3.5931517132466202</v>
      </c>
      <c r="C8536" t="s">
        <v>14</v>
      </c>
    </row>
    <row r="8537" spans="1:3" x14ac:dyDescent="0.25">
      <c r="A8537" t="s">
        <v>8659</v>
      </c>
      <c r="B8537">
        <v>3.0126631691499899</v>
      </c>
      <c r="C8537" t="s">
        <v>6</v>
      </c>
    </row>
    <row r="8538" spans="1:3" x14ac:dyDescent="0.25">
      <c r="A8538" t="s">
        <v>8660</v>
      </c>
      <c r="B8538">
        <v>5.3823709114834903</v>
      </c>
      <c r="C8538" t="s">
        <v>15</v>
      </c>
    </row>
    <row r="8539" spans="1:3" x14ac:dyDescent="0.25">
      <c r="A8539" t="s">
        <v>8661</v>
      </c>
      <c r="B8539">
        <v>2.6694605793967501</v>
      </c>
      <c r="C8539" t="s">
        <v>13</v>
      </c>
    </row>
    <row r="8540" spans="1:3" x14ac:dyDescent="0.25">
      <c r="A8540" t="s">
        <v>8662</v>
      </c>
      <c r="B8540">
        <v>0.14002957550595899</v>
      </c>
      <c r="C8540" t="s">
        <v>6</v>
      </c>
    </row>
    <row r="8541" spans="1:3" x14ac:dyDescent="0.25">
      <c r="A8541" t="s">
        <v>8663</v>
      </c>
      <c r="B8541">
        <v>1.96252793670602</v>
      </c>
      <c r="C8541" t="s">
        <v>13</v>
      </c>
    </row>
    <row r="8542" spans="1:3" x14ac:dyDescent="0.25">
      <c r="A8542" t="s">
        <v>8664</v>
      </c>
      <c r="B8542">
        <v>3.5464529218587799</v>
      </c>
      <c r="C8542" t="s">
        <v>15</v>
      </c>
    </row>
    <row r="8543" spans="1:3" x14ac:dyDescent="0.25">
      <c r="A8543" t="s">
        <v>8665</v>
      </c>
      <c r="B8543">
        <v>1.5351434415957399</v>
      </c>
      <c r="C8543" t="s">
        <v>6</v>
      </c>
    </row>
    <row r="8544" spans="1:3" x14ac:dyDescent="0.25">
      <c r="A8544" t="s">
        <v>8666</v>
      </c>
      <c r="B8544">
        <v>3.4631110196618802</v>
      </c>
      <c r="C8544" t="s">
        <v>15</v>
      </c>
    </row>
    <row r="8545" spans="1:3" x14ac:dyDescent="0.25">
      <c r="A8545" t="s">
        <v>8667</v>
      </c>
      <c r="B8545">
        <v>4.5681860769527702</v>
      </c>
      <c r="C8545" t="s">
        <v>15</v>
      </c>
    </row>
    <row r="8546" spans="1:3" x14ac:dyDescent="0.25">
      <c r="A8546" t="s">
        <v>8668</v>
      </c>
      <c r="B8546">
        <v>3.8231808743775102</v>
      </c>
      <c r="C8546" t="s">
        <v>15</v>
      </c>
    </row>
    <row r="8547" spans="1:3" x14ac:dyDescent="0.25">
      <c r="A8547" t="s">
        <v>8669</v>
      </c>
      <c r="B8547">
        <v>5.2186329686485804</v>
      </c>
      <c r="C8547" t="s">
        <v>14</v>
      </c>
    </row>
    <row r="8548" spans="1:3" x14ac:dyDescent="0.25">
      <c r="A8548" t="s">
        <v>8670</v>
      </c>
      <c r="B8548">
        <v>1.5205898575527099</v>
      </c>
      <c r="C8548" t="s">
        <v>6</v>
      </c>
    </row>
    <row r="8549" spans="1:3" x14ac:dyDescent="0.25">
      <c r="A8549" t="s">
        <v>8671</v>
      </c>
      <c r="B8549">
        <v>2.5844361105807998</v>
      </c>
      <c r="C8549" t="s">
        <v>15</v>
      </c>
    </row>
    <row r="8550" spans="1:3" x14ac:dyDescent="0.25">
      <c r="A8550" t="s">
        <v>8672</v>
      </c>
      <c r="B8550">
        <v>5.14584068728366</v>
      </c>
      <c r="C8550" t="s">
        <v>14</v>
      </c>
    </row>
    <row r="8551" spans="1:3" x14ac:dyDescent="0.25">
      <c r="A8551" t="s">
        <v>8673</v>
      </c>
      <c r="B8551">
        <v>1.9576634403801101</v>
      </c>
      <c r="C8551" t="s">
        <v>6</v>
      </c>
    </row>
    <row r="8552" spans="1:3" x14ac:dyDescent="0.25">
      <c r="A8552" t="s">
        <v>8674</v>
      </c>
      <c r="B8552">
        <v>4.2545316080203204</v>
      </c>
      <c r="C8552" t="s">
        <v>14</v>
      </c>
    </row>
    <row r="8553" spans="1:3" x14ac:dyDescent="0.25">
      <c r="A8553" t="s">
        <v>8675</v>
      </c>
      <c r="B8553">
        <v>2.2354471586638498</v>
      </c>
      <c r="C8553" t="s">
        <v>6</v>
      </c>
    </row>
    <row r="8554" spans="1:3" x14ac:dyDescent="0.25">
      <c r="A8554" t="s">
        <v>8676</v>
      </c>
      <c r="B8554">
        <v>4.0208930701260899</v>
      </c>
      <c r="C8554" t="s">
        <v>14</v>
      </c>
    </row>
    <row r="8555" spans="1:3" x14ac:dyDescent="0.25">
      <c r="A8555" t="s">
        <v>8677</v>
      </c>
      <c r="B8555">
        <v>5.4594148783395404</v>
      </c>
      <c r="C8555" t="s">
        <v>14</v>
      </c>
    </row>
    <row r="8556" spans="1:3" x14ac:dyDescent="0.25">
      <c r="A8556" t="s">
        <v>8678</v>
      </c>
      <c r="B8556">
        <v>3.3913424036908602</v>
      </c>
      <c r="C8556" t="s">
        <v>14</v>
      </c>
    </row>
    <row r="8557" spans="1:3" x14ac:dyDescent="0.25">
      <c r="A8557" t="s">
        <v>8679</v>
      </c>
      <c r="B8557">
        <v>2.4720997945906902</v>
      </c>
      <c r="C8557" t="s">
        <v>6</v>
      </c>
    </row>
    <row r="8558" spans="1:3" x14ac:dyDescent="0.25">
      <c r="A8558" t="s">
        <v>8680</v>
      </c>
      <c r="B8558">
        <v>2.9748224483785699</v>
      </c>
      <c r="C8558" t="s">
        <v>6</v>
      </c>
    </row>
    <row r="8559" spans="1:3" x14ac:dyDescent="0.25">
      <c r="A8559" t="s">
        <v>8681</v>
      </c>
      <c r="B8559">
        <v>3.6528780971313801</v>
      </c>
      <c r="C8559" t="s">
        <v>14</v>
      </c>
    </row>
    <row r="8560" spans="1:3" x14ac:dyDescent="0.25">
      <c r="A8560" t="s">
        <v>8682</v>
      </c>
      <c r="B8560">
        <v>3.2162322921854698</v>
      </c>
      <c r="C8560" t="s">
        <v>15</v>
      </c>
    </row>
    <row r="8561" spans="1:3" x14ac:dyDescent="0.25">
      <c r="A8561" t="s">
        <v>8683</v>
      </c>
      <c r="B8561">
        <v>3.6365560307639302</v>
      </c>
      <c r="C8561" t="s">
        <v>14</v>
      </c>
    </row>
    <row r="8562" spans="1:3" x14ac:dyDescent="0.25">
      <c r="A8562" t="s">
        <v>8684</v>
      </c>
      <c r="B8562">
        <v>1.61707895121565</v>
      </c>
      <c r="C8562" t="s">
        <v>6</v>
      </c>
    </row>
    <row r="8563" spans="1:3" x14ac:dyDescent="0.25">
      <c r="A8563" t="s">
        <v>8685</v>
      </c>
      <c r="B8563">
        <v>4.7169926943665503</v>
      </c>
      <c r="C8563" t="s">
        <v>14</v>
      </c>
    </row>
    <row r="8564" spans="1:3" x14ac:dyDescent="0.25">
      <c r="A8564" t="s">
        <v>8686</v>
      </c>
      <c r="B8564">
        <v>1.98454759000868</v>
      </c>
      <c r="C8564" t="s">
        <v>13</v>
      </c>
    </row>
    <row r="8565" spans="1:3" x14ac:dyDescent="0.25">
      <c r="A8565" t="s">
        <v>8687</v>
      </c>
      <c r="B8565">
        <v>3.7392574652371402</v>
      </c>
      <c r="C8565" t="s">
        <v>13</v>
      </c>
    </row>
    <row r="8566" spans="1:3" x14ac:dyDescent="0.25">
      <c r="A8566" t="s">
        <v>8688</v>
      </c>
      <c r="B8566">
        <v>2.0823319501473798</v>
      </c>
      <c r="C8566" t="s">
        <v>14</v>
      </c>
    </row>
    <row r="8567" spans="1:3" x14ac:dyDescent="0.25">
      <c r="A8567" t="s">
        <v>8689</v>
      </c>
      <c r="B8567">
        <v>0.23622997159609899</v>
      </c>
      <c r="C8567" t="s">
        <v>14</v>
      </c>
    </row>
    <row r="8568" spans="1:3" x14ac:dyDescent="0.25">
      <c r="A8568" t="s">
        <v>8690</v>
      </c>
      <c r="B8568">
        <v>0.41740086739488502</v>
      </c>
      <c r="C8568" t="s">
        <v>6</v>
      </c>
    </row>
    <row r="8569" spans="1:3" x14ac:dyDescent="0.25">
      <c r="A8569" t="s">
        <v>8691</v>
      </c>
      <c r="B8569">
        <v>2.5896422040061</v>
      </c>
      <c r="C8569" t="s">
        <v>6</v>
      </c>
    </row>
    <row r="8570" spans="1:3" x14ac:dyDescent="0.25">
      <c r="A8570" t="s">
        <v>8692</v>
      </c>
      <c r="B8570">
        <v>3.8365297443532</v>
      </c>
      <c r="C8570" t="s">
        <v>14</v>
      </c>
    </row>
    <row r="8571" spans="1:3" x14ac:dyDescent="0.25">
      <c r="A8571" t="s">
        <v>8693</v>
      </c>
      <c r="B8571">
        <v>4.9411427034201898</v>
      </c>
      <c r="C8571" t="s">
        <v>15</v>
      </c>
    </row>
    <row r="8572" spans="1:3" x14ac:dyDescent="0.25">
      <c r="A8572" t="s">
        <v>8694</v>
      </c>
      <c r="B8572">
        <v>1.84384945902569</v>
      </c>
      <c r="C8572" t="s">
        <v>6</v>
      </c>
    </row>
    <row r="8573" spans="1:3" x14ac:dyDescent="0.25">
      <c r="A8573" t="s">
        <v>8695</v>
      </c>
      <c r="B8573">
        <v>3.40509213768037</v>
      </c>
      <c r="C8573" t="s">
        <v>14</v>
      </c>
    </row>
    <row r="8574" spans="1:3" x14ac:dyDescent="0.25">
      <c r="A8574" t="s">
        <v>8696</v>
      </c>
      <c r="B8574">
        <v>2.7044373489773901</v>
      </c>
      <c r="C8574" t="s">
        <v>6</v>
      </c>
    </row>
    <row r="8575" spans="1:3" x14ac:dyDescent="0.25">
      <c r="A8575" t="s">
        <v>8697</v>
      </c>
      <c r="B8575">
        <v>2.0552475297100599</v>
      </c>
      <c r="C8575" t="s">
        <v>6</v>
      </c>
    </row>
    <row r="8576" spans="1:3" x14ac:dyDescent="0.25">
      <c r="A8576" t="s">
        <v>8698</v>
      </c>
      <c r="B8576">
        <v>3.8992727090275499</v>
      </c>
      <c r="C8576" t="s">
        <v>14</v>
      </c>
    </row>
    <row r="8577" spans="1:3" x14ac:dyDescent="0.25">
      <c r="A8577" t="s">
        <v>8699</v>
      </c>
      <c r="B8577">
        <v>2.32468470832301</v>
      </c>
      <c r="C8577" t="s">
        <v>13</v>
      </c>
    </row>
    <row r="8578" spans="1:3" x14ac:dyDescent="0.25">
      <c r="A8578" t="s">
        <v>8700</v>
      </c>
      <c r="B8578">
        <v>2.3170993997432299</v>
      </c>
      <c r="C8578" t="s">
        <v>14</v>
      </c>
    </row>
    <row r="8579" spans="1:3" x14ac:dyDescent="0.25">
      <c r="A8579" t="s">
        <v>8701</v>
      </c>
      <c r="B8579">
        <v>1.3209309026795</v>
      </c>
      <c r="C8579" t="s">
        <v>6</v>
      </c>
    </row>
    <row r="8580" spans="1:3" x14ac:dyDescent="0.25">
      <c r="A8580" t="s">
        <v>8702</v>
      </c>
      <c r="B8580">
        <v>3.70247354772212</v>
      </c>
      <c r="C8580" t="s">
        <v>6</v>
      </c>
    </row>
    <row r="8581" spans="1:3" x14ac:dyDescent="0.25">
      <c r="A8581" t="s">
        <v>8703</v>
      </c>
      <c r="B8581">
        <v>4.7651615098345896</v>
      </c>
      <c r="C8581" t="s">
        <v>13</v>
      </c>
    </row>
    <row r="8582" spans="1:3" x14ac:dyDescent="0.25">
      <c r="A8582" t="s">
        <v>8704</v>
      </c>
      <c r="B8582">
        <v>0.77266297228880898</v>
      </c>
      <c r="C8582" t="s">
        <v>13</v>
      </c>
    </row>
    <row r="8583" spans="1:3" x14ac:dyDescent="0.25">
      <c r="A8583" t="s">
        <v>8705</v>
      </c>
      <c r="B8583">
        <v>3.53334861830752</v>
      </c>
      <c r="C8583" t="s">
        <v>15</v>
      </c>
    </row>
    <row r="8584" spans="1:3" x14ac:dyDescent="0.25">
      <c r="A8584" t="s">
        <v>8706</v>
      </c>
      <c r="B8584">
        <v>2.15918933172772</v>
      </c>
      <c r="C8584" t="s">
        <v>14</v>
      </c>
    </row>
    <row r="8585" spans="1:3" x14ac:dyDescent="0.25">
      <c r="A8585" t="s">
        <v>8707</v>
      </c>
      <c r="B8585">
        <v>0.61639927601123601</v>
      </c>
      <c r="C8585" t="s">
        <v>6</v>
      </c>
    </row>
    <row r="8586" spans="1:3" x14ac:dyDescent="0.25">
      <c r="A8586" t="s">
        <v>8708</v>
      </c>
      <c r="B8586">
        <v>4.3511366557906301</v>
      </c>
      <c r="C8586" t="s">
        <v>13</v>
      </c>
    </row>
    <row r="8587" spans="1:3" x14ac:dyDescent="0.25">
      <c r="A8587" t="s">
        <v>8709</v>
      </c>
      <c r="B8587">
        <v>5.3498591639437896</v>
      </c>
      <c r="C8587" t="s">
        <v>14</v>
      </c>
    </row>
    <row r="8588" spans="1:3" x14ac:dyDescent="0.25">
      <c r="A8588" t="s">
        <v>8710</v>
      </c>
      <c r="B8588">
        <v>2.2118673869602601</v>
      </c>
      <c r="C8588" t="s">
        <v>14</v>
      </c>
    </row>
    <row r="8589" spans="1:3" x14ac:dyDescent="0.25">
      <c r="A8589" t="s">
        <v>8711</v>
      </c>
      <c r="B8589">
        <v>2.0384118458810798</v>
      </c>
      <c r="C8589" t="s">
        <v>14</v>
      </c>
    </row>
    <row r="8590" spans="1:3" x14ac:dyDescent="0.25">
      <c r="A8590" t="s">
        <v>8712</v>
      </c>
      <c r="B8590">
        <v>4.2340313054729997</v>
      </c>
      <c r="C8590" t="s">
        <v>14</v>
      </c>
    </row>
    <row r="8591" spans="1:3" x14ac:dyDescent="0.25">
      <c r="A8591" t="s">
        <v>8713</v>
      </c>
      <c r="B8591">
        <v>4.3760122852674304</v>
      </c>
      <c r="C8591" t="s">
        <v>6</v>
      </c>
    </row>
    <row r="8592" spans="1:3" x14ac:dyDescent="0.25">
      <c r="A8592" t="s">
        <v>8714</v>
      </c>
      <c r="B8592">
        <v>4.1510206632918196</v>
      </c>
      <c r="C8592" t="s">
        <v>6</v>
      </c>
    </row>
    <row r="8593" spans="1:3" x14ac:dyDescent="0.25">
      <c r="A8593" t="s">
        <v>8715</v>
      </c>
      <c r="B8593">
        <v>3.8927525757524002</v>
      </c>
      <c r="C8593" t="s">
        <v>14</v>
      </c>
    </row>
    <row r="8594" spans="1:3" x14ac:dyDescent="0.25">
      <c r="A8594" t="s">
        <v>8716</v>
      </c>
      <c r="B8594">
        <v>1.85751040298062</v>
      </c>
      <c r="C8594" t="s">
        <v>6</v>
      </c>
    </row>
    <row r="8595" spans="1:3" x14ac:dyDescent="0.25">
      <c r="A8595" t="s">
        <v>8717</v>
      </c>
      <c r="B8595">
        <v>4.3180276427793602</v>
      </c>
      <c r="C8595" t="s">
        <v>6</v>
      </c>
    </row>
    <row r="8596" spans="1:3" x14ac:dyDescent="0.25">
      <c r="A8596" t="s">
        <v>8718</v>
      </c>
      <c r="B8596">
        <v>4.8353383629670104</v>
      </c>
      <c r="C8596" t="s">
        <v>14</v>
      </c>
    </row>
    <row r="8597" spans="1:3" x14ac:dyDescent="0.25">
      <c r="A8597" t="s">
        <v>8719</v>
      </c>
      <c r="B8597">
        <v>4.6091264375611498</v>
      </c>
      <c r="C8597" t="s">
        <v>14</v>
      </c>
    </row>
    <row r="8598" spans="1:3" x14ac:dyDescent="0.25">
      <c r="A8598" t="s">
        <v>8720</v>
      </c>
      <c r="B8598">
        <v>3.6317391687730698</v>
      </c>
      <c r="C8598" t="s">
        <v>15</v>
      </c>
    </row>
    <row r="8599" spans="1:3" x14ac:dyDescent="0.25">
      <c r="A8599" t="s">
        <v>8721</v>
      </c>
      <c r="B8599">
        <v>4.9333263956608802</v>
      </c>
      <c r="C8599" t="s">
        <v>15</v>
      </c>
    </row>
    <row r="8600" spans="1:3" x14ac:dyDescent="0.25">
      <c r="A8600" t="s">
        <v>8722</v>
      </c>
      <c r="B8600">
        <v>0.493165006796915</v>
      </c>
      <c r="C8600" t="s">
        <v>14</v>
      </c>
    </row>
    <row r="8601" spans="1:3" x14ac:dyDescent="0.25">
      <c r="A8601" t="s">
        <v>8723</v>
      </c>
      <c r="B8601">
        <v>1.4465378989814199</v>
      </c>
      <c r="C8601" t="s">
        <v>14</v>
      </c>
    </row>
    <row r="8602" spans="1:3" x14ac:dyDescent="0.25">
      <c r="A8602" t="s">
        <v>8724</v>
      </c>
      <c r="B8602">
        <v>2.2263401801981999</v>
      </c>
      <c r="C8602" t="s">
        <v>6</v>
      </c>
    </row>
    <row r="8603" spans="1:3" x14ac:dyDescent="0.25">
      <c r="A8603" t="s">
        <v>8725</v>
      </c>
      <c r="B8603">
        <v>3.9141854947098</v>
      </c>
      <c r="C8603" t="s">
        <v>15</v>
      </c>
    </row>
    <row r="8604" spans="1:3" x14ac:dyDescent="0.25">
      <c r="A8604" t="s">
        <v>8726</v>
      </c>
      <c r="B8604">
        <v>2.58954776765338</v>
      </c>
      <c r="C8604" t="s">
        <v>13</v>
      </c>
    </row>
    <row r="8605" spans="1:3" x14ac:dyDescent="0.25">
      <c r="A8605" t="s">
        <v>8727</v>
      </c>
      <c r="B8605">
        <v>2.6533569255416398</v>
      </c>
      <c r="C8605" t="s">
        <v>15</v>
      </c>
    </row>
    <row r="8606" spans="1:3" x14ac:dyDescent="0.25">
      <c r="A8606" t="s">
        <v>8728</v>
      </c>
      <c r="B8606">
        <v>2.3976562771757002</v>
      </c>
      <c r="C8606" t="s">
        <v>6</v>
      </c>
    </row>
    <row r="8607" spans="1:3" x14ac:dyDescent="0.25">
      <c r="A8607" t="s">
        <v>8729</v>
      </c>
      <c r="B8607">
        <v>2.9602056722404702</v>
      </c>
      <c r="C8607" t="s">
        <v>13</v>
      </c>
    </row>
    <row r="8608" spans="1:3" x14ac:dyDescent="0.25">
      <c r="A8608" t="s">
        <v>8730</v>
      </c>
      <c r="B8608">
        <v>4.19333518086954</v>
      </c>
      <c r="C8608" t="s">
        <v>15</v>
      </c>
    </row>
    <row r="8609" spans="1:3" x14ac:dyDescent="0.25">
      <c r="A8609" t="s">
        <v>8731</v>
      </c>
      <c r="B8609">
        <v>1.4858246796793599</v>
      </c>
      <c r="C8609" t="s">
        <v>14</v>
      </c>
    </row>
    <row r="8610" spans="1:3" x14ac:dyDescent="0.25">
      <c r="A8610" t="s">
        <v>8732</v>
      </c>
      <c r="B8610">
        <v>5.5615928372977796</v>
      </c>
      <c r="C8610" t="s">
        <v>14</v>
      </c>
    </row>
    <row r="8611" spans="1:3" x14ac:dyDescent="0.25">
      <c r="A8611" t="s">
        <v>8733</v>
      </c>
      <c r="B8611">
        <v>4.5918811506796704</v>
      </c>
      <c r="C8611" t="s">
        <v>14</v>
      </c>
    </row>
    <row r="8612" spans="1:3" x14ac:dyDescent="0.25">
      <c r="A8612" t="s">
        <v>8734</v>
      </c>
      <c r="B8612">
        <v>3.6318905783591702</v>
      </c>
      <c r="C8612" t="s">
        <v>15</v>
      </c>
    </row>
    <row r="8613" spans="1:3" x14ac:dyDescent="0.25">
      <c r="A8613" t="s">
        <v>8735</v>
      </c>
      <c r="B8613">
        <v>3.93824201190816</v>
      </c>
      <c r="C8613" t="s">
        <v>15</v>
      </c>
    </row>
    <row r="8614" spans="1:3" x14ac:dyDescent="0.25">
      <c r="A8614" t="s">
        <v>8736</v>
      </c>
      <c r="B8614">
        <v>3.9436535138086599</v>
      </c>
      <c r="C8614" t="s">
        <v>13</v>
      </c>
    </row>
    <row r="8615" spans="1:3" x14ac:dyDescent="0.25">
      <c r="A8615" t="s">
        <v>8737</v>
      </c>
      <c r="B8615">
        <v>0.28994887271327702</v>
      </c>
      <c r="C8615" t="s">
        <v>6</v>
      </c>
    </row>
    <row r="8616" spans="1:3" x14ac:dyDescent="0.25">
      <c r="A8616" t="s">
        <v>8738</v>
      </c>
      <c r="B8616">
        <v>0.76375202306784895</v>
      </c>
      <c r="C8616" t="s">
        <v>6</v>
      </c>
    </row>
    <row r="8617" spans="1:3" x14ac:dyDescent="0.25">
      <c r="A8617" t="s">
        <v>8739</v>
      </c>
      <c r="B8617">
        <v>3.6310460757288099</v>
      </c>
      <c r="C8617" t="s">
        <v>15</v>
      </c>
    </row>
    <row r="8618" spans="1:3" x14ac:dyDescent="0.25">
      <c r="A8618" t="s">
        <v>8740</v>
      </c>
      <c r="B8618">
        <v>1.6523847327152399</v>
      </c>
      <c r="C8618" t="s">
        <v>6</v>
      </c>
    </row>
    <row r="8619" spans="1:3" x14ac:dyDescent="0.25">
      <c r="A8619" t="s">
        <v>8741</v>
      </c>
      <c r="B8619">
        <v>4.3251777571344903</v>
      </c>
      <c r="C8619" t="s">
        <v>14</v>
      </c>
    </row>
    <row r="8620" spans="1:3" x14ac:dyDescent="0.25">
      <c r="A8620" t="s">
        <v>8742</v>
      </c>
      <c r="B8620">
        <v>0.73765936738585003</v>
      </c>
      <c r="C8620" t="s">
        <v>14</v>
      </c>
    </row>
    <row r="8621" spans="1:3" x14ac:dyDescent="0.25">
      <c r="A8621" t="s">
        <v>8743</v>
      </c>
      <c r="B8621">
        <v>4.5739169554217201</v>
      </c>
      <c r="C8621" t="s">
        <v>15</v>
      </c>
    </row>
    <row r="8622" spans="1:3" x14ac:dyDescent="0.25">
      <c r="A8622" t="s">
        <v>8744</v>
      </c>
      <c r="B8622">
        <v>2.9510456187682799</v>
      </c>
      <c r="C8622" t="s">
        <v>6</v>
      </c>
    </row>
    <row r="8623" spans="1:3" x14ac:dyDescent="0.25">
      <c r="A8623" t="s">
        <v>8745</v>
      </c>
      <c r="B8623">
        <v>1.7402534638520399</v>
      </c>
      <c r="C8623" t="s">
        <v>6</v>
      </c>
    </row>
    <row r="8624" spans="1:3" x14ac:dyDescent="0.25">
      <c r="A8624" t="s">
        <v>8746</v>
      </c>
      <c r="B8624">
        <v>1.2046373560605199</v>
      </c>
      <c r="C8624" t="s">
        <v>14</v>
      </c>
    </row>
    <row r="8625" spans="1:3" x14ac:dyDescent="0.25">
      <c r="A8625" t="s">
        <v>8747</v>
      </c>
      <c r="B8625">
        <v>-0.25018696325289402</v>
      </c>
      <c r="C8625" t="s">
        <v>6</v>
      </c>
    </row>
    <row r="8626" spans="1:3" x14ac:dyDescent="0.25">
      <c r="A8626" t="s">
        <v>8748</v>
      </c>
      <c r="B8626">
        <v>2.6239810036529998</v>
      </c>
      <c r="C8626" t="s">
        <v>6</v>
      </c>
    </row>
    <row r="8627" spans="1:3" x14ac:dyDescent="0.25">
      <c r="A8627" t="s">
        <v>8749</v>
      </c>
      <c r="B8627">
        <v>2.8832981981228398</v>
      </c>
      <c r="C8627" t="s">
        <v>6</v>
      </c>
    </row>
    <row r="8628" spans="1:3" x14ac:dyDescent="0.25">
      <c r="A8628" t="s">
        <v>8750</v>
      </c>
      <c r="B8628">
        <v>4.4089945971338302</v>
      </c>
      <c r="C8628" t="s">
        <v>14</v>
      </c>
    </row>
    <row r="8629" spans="1:3" x14ac:dyDescent="0.25">
      <c r="A8629" t="s">
        <v>8751</v>
      </c>
      <c r="B8629">
        <v>0.498244511246144</v>
      </c>
      <c r="C8629" t="s">
        <v>6</v>
      </c>
    </row>
    <row r="8630" spans="1:3" x14ac:dyDescent="0.25">
      <c r="A8630" t="s">
        <v>8752</v>
      </c>
      <c r="B8630">
        <v>2.01244556316923</v>
      </c>
      <c r="C8630" t="s">
        <v>6</v>
      </c>
    </row>
    <row r="8631" spans="1:3" x14ac:dyDescent="0.25">
      <c r="A8631" t="s">
        <v>8753</v>
      </c>
      <c r="B8631">
        <v>1.5837307209114599</v>
      </c>
      <c r="C8631" t="s">
        <v>6</v>
      </c>
    </row>
    <row r="8632" spans="1:3" x14ac:dyDescent="0.25">
      <c r="A8632" t="s">
        <v>8754</v>
      </c>
      <c r="B8632">
        <v>1.69937016372842</v>
      </c>
      <c r="C8632" t="s">
        <v>13</v>
      </c>
    </row>
    <row r="8633" spans="1:3" x14ac:dyDescent="0.25">
      <c r="A8633" t="s">
        <v>8755</v>
      </c>
      <c r="B8633">
        <v>3.2869133790487401</v>
      </c>
      <c r="C8633" t="s">
        <v>15</v>
      </c>
    </row>
    <row r="8634" spans="1:3" x14ac:dyDescent="0.25">
      <c r="A8634" t="s">
        <v>8756</v>
      </c>
      <c r="B8634">
        <v>3.3401518031832298</v>
      </c>
      <c r="C8634" t="s">
        <v>15</v>
      </c>
    </row>
    <row r="8635" spans="1:3" x14ac:dyDescent="0.25">
      <c r="A8635" t="s">
        <v>8757</v>
      </c>
      <c r="B8635">
        <v>0.65065150736507404</v>
      </c>
      <c r="C8635" t="s">
        <v>6</v>
      </c>
    </row>
    <row r="8636" spans="1:3" x14ac:dyDescent="0.25">
      <c r="A8636" t="s">
        <v>8758</v>
      </c>
      <c r="B8636">
        <v>-4.8243455538951499E-2</v>
      </c>
      <c r="C8636" t="s">
        <v>6</v>
      </c>
    </row>
    <row r="8637" spans="1:3" x14ac:dyDescent="0.25">
      <c r="A8637" t="s">
        <v>8759</v>
      </c>
      <c r="B8637">
        <v>2.3894018077967401</v>
      </c>
      <c r="C8637" t="s">
        <v>6</v>
      </c>
    </row>
    <row r="8638" spans="1:3" x14ac:dyDescent="0.25">
      <c r="A8638" t="s">
        <v>8760</v>
      </c>
      <c r="B8638">
        <v>2.6785960362751502</v>
      </c>
      <c r="C8638" t="s">
        <v>13</v>
      </c>
    </row>
    <row r="8639" spans="1:3" x14ac:dyDescent="0.25">
      <c r="A8639" t="s">
        <v>8761</v>
      </c>
      <c r="B8639">
        <v>0.88665471587424105</v>
      </c>
      <c r="C8639" t="s">
        <v>6</v>
      </c>
    </row>
    <row r="8640" spans="1:3" x14ac:dyDescent="0.25">
      <c r="A8640" t="s">
        <v>8762</v>
      </c>
      <c r="B8640">
        <v>2.7398816101939398</v>
      </c>
      <c r="C8640" t="s">
        <v>6</v>
      </c>
    </row>
    <row r="8641" spans="1:3" x14ac:dyDescent="0.25">
      <c r="A8641" t="s">
        <v>8763</v>
      </c>
      <c r="B8641">
        <v>4.1407215043933698</v>
      </c>
      <c r="C8641" t="s">
        <v>15</v>
      </c>
    </row>
    <row r="8642" spans="1:3" x14ac:dyDescent="0.25">
      <c r="A8642" t="s">
        <v>8764</v>
      </c>
      <c r="B8642">
        <v>2.6293027874061599</v>
      </c>
      <c r="C8642" t="s">
        <v>13</v>
      </c>
    </row>
    <row r="8643" spans="1:3" x14ac:dyDescent="0.25">
      <c r="A8643" t="s">
        <v>8765</v>
      </c>
      <c r="B8643">
        <v>5.4965312642030799</v>
      </c>
      <c r="C8643" t="s">
        <v>15</v>
      </c>
    </row>
    <row r="8644" spans="1:3" x14ac:dyDescent="0.25">
      <c r="A8644" t="s">
        <v>8766</v>
      </c>
      <c r="B8644">
        <v>2.60553486811102</v>
      </c>
      <c r="C8644" t="s">
        <v>13</v>
      </c>
    </row>
    <row r="8645" spans="1:3" x14ac:dyDescent="0.25">
      <c r="A8645" t="s">
        <v>8767</v>
      </c>
      <c r="B8645">
        <v>4.3684188703927598</v>
      </c>
      <c r="C8645" t="s">
        <v>15</v>
      </c>
    </row>
    <row r="8646" spans="1:3" x14ac:dyDescent="0.25">
      <c r="A8646" t="s">
        <v>8768</v>
      </c>
      <c r="B8646">
        <v>2.5430296847913501</v>
      </c>
      <c r="C8646" t="s">
        <v>6</v>
      </c>
    </row>
    <row r="8647" spans="1:3" x14ac:dyDescent="0.25">
      <c r="A8647" t="s">
        <v>8769</v>
      </c>
      <c r="B8647">
        <v>4.2411353352099601</v>
      </c>
      <c r="C8647" t="s">
        <v>14</v>
      </c>
    </row>
    <row r="8648" spans="1:3" x14ac:dyDescent="0.25">
      <c r="A8648" t="s">
        <v>8770</v>
      </c>
      <c r="B8648">
        <v>3.9946638431411401</v>
      </c>
      <c r="C8648" t="s">
        <v>13</v>
      </c>
    </row>
    <row r="8649" spans="1:3" x14ac:dyDescent="0.25">
      <c r="A8649" t="s">
        <v>8771</v>
      </c>
      <c r="B8649">
        <v>4.4591766112166198</v>
      </c>
      <c r="C8649" t="s">
        <v>14</v>
      </c>
    </row>
    <row r="8650" spans="1:3" x14ac:dyDescent="0.25">
      <c r="A8650" t="s">
        <v>8772</v>
      </c>
      <c r="B8650">
        <v>2.5825947405054399</v>
      </c>
      <c r="C8650" t="s">
        <v>13</v>
      </c>
    </row>
    <row r="8651" spans="1:3" x14ac:dyDescent="0.25">
      <c r="A8651" t="s">
        <v>8773</v>
      </c>
      <c r="B8651">
        <v>4.7820555307677699</v>
      </c>
      <c r="C8651" t="s">
        <v>15</v>
      </c>
    </row>
    <row r="8652" spans="1:3" x14ac:dyDescent="0.25">
      <c r="A8652" t="s">
        <v>8774</v>
      </c>
      <c r="B8652">
        <v>2.56128969431539</v>
      </c>
      <c r="C8652" t="s">
        <v>6</v>
      </c>
    </row>
    <row r="8653" spans="1:3" x14ac:dyDescent="0.25">
      <c r="A8653" t="s">
        <v>8775</v>
      </c>
      <c r="B8653">
        <v>2.1495482800585601</v>
      </c>
      <c r="C8653" t="s">
        <v>6</v>
      </c>
    </row>
    <row r="8654" spans="1:3" x14ac:dyDescent="0.25">
      <c r="A8654" t="s">
        <v>8776</v>
      </c>
      <c r="B8654">
        <v>3.8377554358636199</v>
      </c>
      <c r="C8654" t="s">
        <v>15</v>
      </c>
    </row>
    <row r="8655" spans="1:3" x14ac:dyDescent="0.25">
      <c r="A8655" t="s">
        <v>8777</v>
      </c>
      <c r="B8655">
        <v>3.3122034785479402</v>
      </c>
      <c r="C8655" t="s">
        <v>15</v>
      </c>
    </row>
    <row r="8656" spans="1:3" x14ac:dyDescent="0.25">
      <c r="A8656" t="s">
        <v>8778</v>
      </c>
      <c r="B8656">
        <v>1.81620511031653</v>
      </c>
      <c r="C8656" t="s">
        <v>13</v>
      </c>
    </row>
    <row r="8657" spans="1:3" x14ac:dyDescent="0.25">
      <c r="A8657" t="s">
        <v>8779</v>
      </c>
      <c r="B8657">
        <v>1.9794985284270501</v>
      </c>
      <c r="C8657" t="s">
        <v>13</v>
      </c>
    </row>
    <row r="8658" spans="1:3" x14ac:dyDescent="0.25">
      <c r="A8658" t="s">
        <v>8780</v>
      </c>
      <c r="B8658">
        <v>5.4202873455442901</v>
      </c>
      <c r="C8658" t="s">
        <v>15</v>
      </c>
    </row>
    <row r="8659" spans="1:3" x14ac:dyDescent="0.25">
      <c r="A8659" t="s">
        <v>8781</v>
      </c>
      <c r="B8659">
        <v>3.7917232584134801</v>
      </c>
      <c r="C8659" t="s">
        <v>15</v>
      </c>
    </row>
    <row r="8660" spans="1:3" x14ac:dyDescent="0.25">
      <c r="A8660" t="s">
        <v>8782</v>
      </c>
      <c r="B8660">
        <v>0.79780287054565002</v>
      </c>
      <c r="C8660" t="s">
        <v>6</v>
      </c>
    </row>
    <row r="8661" spans="1:3" x14ac:dyDescent="0.25">
      <c r="A8661" t="s">
        <v>8783</v>
      </c>
      <c r="B8661">
        <v>3.74957803248817</v>
      </c>
      <c r="C8661" t="s">
        <v>14</v>
      </c>
    </row>
    <row r="8662" spans="1:3" x14ac:dyDescent="0.25">
      <c r="A8662" t="s">
        <v>8784</v>
      </c>
      <c r="B8662">
        <v>3.9882291086338801</v>
      </c>
      <c r="C8662" t="s">
        <v>14</v>
      </c>
    </row>
    <row r="8663" spans="1:3" x14ac:dyDescent="0.25">
      <c r="A8663" t="s">
        <v>8785</v>
      </c>
      <c r="B8663">
        <v>2.3996016874058501</v>
      </c>
      <c r="C8663" t="s">
        <v>14</v>
      </c>
    </row>
    <row r="8664" spans="1:3" x14ac:dyDescent="0.25">
      <c r="A8664" t="s">
        <v>8786</v>
      </c>
      <c r="B8664">
        <v>5.4345645653005796</v>
      </c>
      <c r="C8664" t="s">
        <v>14</v>
      </c>
    </row>
    <row r="8665" spans="1:3" x14ac:dyDescent="0.25">
      <c r="A8665" t="s">
        <v>8787</v>
      </c>
      <c r="B8665">
        <v>5.5373973474262801</v>
      </c>
      <c r="C8665" t="s">
        <v>13</v>
      </c>
    </row>
    <row r="8666" spans="1:3" x14ac:dyDescent="0.25">
      <c r="A8666" t="s">
        <v>8788</v>
      </c>
      <c r="B8666">
        <v>4.2822905548215902</v>
      </c>
      <c r="C8666" t="s">
        <v>14</v>
      </c>
    </row>
    <row r="8667" spans="1:3" x14ac:dyDescent="0.25">
      <c r="A8667" t="s">
        <v>8789</v>
      </c>
      <c r="B8667">
        <v>5.0524271485456804</v>
      </c>
      <c r="C8667" t="s">
        <v>15</v>
      </c>
    </row>
    <row r="8668" spans="1:3" x14ac:dyDescent="0.25">
      <c r="A8668" t="s">
        <v>8790</v>
      </c>
      <c r="B8668">
        <v>3.9337964460417698</v>
      </c>
      <c r="C8668" t="s">
        <v>14</v>
      </c>
    </row>
    <row r="8669" spans="1:3" x14ac:dyDescent="0.25">
      <c r="A8669" t="s">
        <v>8791</v>
      </c>
      <c r="B8669">
        <v>3.2113052774043598</v>
      </c>
      <c r="C8669" t="s">
        <v>14</v>
      </c>
    </row>
    <row r="8670" spans="1:3" x14ac:dyDescent="0.25">
      <c r="A8670" t="s">
        <v>8792</v>
      </c>
      <c r="B8670">
        <v>0.75877557299334397</v>
      </c>
      <c r="C8670" t="s">
        <v>6</v>
      </c>
    </row>
    <row r="8671" spans="1:3" x14ac:dyDescent="0.25">
      <c r="A8671" t="s">
        <v>8793</v>
      </c>
      <c r="B8671">
        <v>0.503159587861711</v>
      </c>
      <c r="C8671" t="s">
        <v>6</v>
      </c>
    </row>
    <row r="8672" spans="1:3" x14ac:dyDescent="0.25">
      <c r="A8672" t="s">
        <v>8794</v>
      </c>
      <c r="B8672">
        <v>1.8975935137102</v>
      </c>
      <c r="C8672" t="s">
        <v>6</v>
      </c>
    </row>
    <row r="8673" spans="1:3" x14ac:dyDescent="0.25">
      <c r="A8673" t="s">
        <v>8795</v>
      </c>
      <c r="B8673">
        <v>2.7103378803120601</v>
      </c>
      <c r="C8673" t="s">
        <v>14</v>
      </c>
    </row>
    <row r="8674" spans="1:3" x14ac:dyDescent="0.25">
      <c r="A8674" t="s">
        <v>8796</v>
      </c>
      <c r="B8674">
        <v>4.8248908228727299</v>
      </c>
      <c r="C8674" t="s">
        <v>15</v>
      </c>
    </row>
    <row r="8675" spans="1:3" x14ac:dyDescent="0.25">
      <c r="A8675" t="s">
        <v>8797</v>
      </c>
      <c r="B8675">
        <v>0.392495107576528</v>
      </c>
      <c r="C8675" t="s">
        <v>13</v>
      </c>
    </row>
    <row r="8676" spans="1:3" x14ac:dyDescent="0.25">
      <c r="A8676" t="s">
        <v>8798</v>
      </c>
      <c r="B8676">
        <v>4.9787735080182198</v>
      </c>
      <c r="C8676" t="s">
        <v>15</v>
      </c>
    </row>
    <row r="8677" spans="1:3" x14ac:dyDescent="0.25">
      <c r="A8677" t="s">
        <v>8799</v>
      </c>
      <c r="B8677">
        <v>3.9838455670406598</v>
      </c>
      <c r="C8677" t="s">
        <v>6</v>
      </c>
    </row>
    <row r="8678" spans="1:3" x14ac:dyDescent="0.25">
      <c r="A8678" t="s">
        <v>8800</v>
      </c>
      <c r="B8678">
        <v>2.4167274941854999</v>
      </c>
      <c r="C8678" t="s">
        <v>14</v>
      </c>
    </row>
    <row r="8679" spans="1:3" x14ac:dyDescent="0.25">
      <c r="A8679" t="s">
        <v>8801</v>
      </c>
      <c r="B8679">
        <v>4.2440927631519303</v>
      </c>
      <c r="C8679" t="s">
        <v>15</v>
      </c>
    </row>
    <row r="8680" spans="1:3" x14ac:dyDescent="0.25">
      <c r="A8680" t="s">
        <v>8802</v>
      </c>
      <c r="B8680">
        <v>1.8287887355174</v>
      </c>
      <c r="C8680" t="s">
        <v>6</v>
      </c>
    </row>
    <row r="8681" spans="1:3" x14ac:dyDescent="0.25">
      <c r="A8681" t="s">
        <v>8803</v>
      </c>
      <c r="B8681">
        <v>3.6709523494802099</v>
      </c>
      <c r="C8681" t="s">
        <v>15</v>
      </c>
    </row>
    <row r="8682" spans="1:3" x14ac:dyDescent="0.25">
      <c r="A8682" t="s">
        <v>8804</v>
      </c>
      <c r="B8682">
        <v>3.75200839763919</v>
      </c>
      <c r="C8682" t="s">
        <v>14</v>
      </c>
    </row>
    <row r="8683" spans="1:3" x14ac:dyDescent="0.25">
      <c r="A8683" t="s">
        <v>8805</v>
      </c>
      <c r="B8683">
        <v>3.97379167279108</v>
      </c>
      <c r="C8683" t="s">
        <v>14</v>
      </c>
    </row>
    <row r="8684" spans="1:3" x14ac:dyDescent="0.25">
      <c r="A8684" t="s">
        <v>8806</v>
      </c>
      <c r="B8684">
        <v>3.2371528001814598</v>
      </c>
      <c r="C8684" t="s">
        <v>14</v>
      </c>
    </row>
    <row r="8685" spans="1:3" x14ac:dyDescent="0.25">
      <c r="A8685" t="s">
        <v>8807</v>
      </c>
      <c r="B8685">
        <v>3.1959134544468601</v>
      </c>
      <c r="C8685" t="s">
        <v>6</v>
      </c>
    </row>
    <row r="8686" spans="1:3" x14ac:dyDescent="0.25">
      <c r="A8686" t="s">
        <v>8808</v>
      </c>
      <c r="B8686">
        <v>1.94239060699067</v>
      </c>
      <c r="C8686" t="s">
        <v>6</v>
      </c>
    </row>
    <row r="8687" spans="1:3" x14ac:dyDescent="0.25">
      <c r="A8687" t="s">
        <v>8809</v>
      </c>
      <c r="B8687">
        <v>2.9101788341537098</v>
      </c>
      <c r="C8687" t="s">
        <v>14</v>
      </c>
    </row>
    <row r="8688" spans="1:3" x14ac:dyDescent="0.25">
      <c r="A8688" t="s">
        <v>8810</v>
      </c>
      <c r="B8688">
        <v>1.4944390524758699</v>
      </c>
      <c r="C8688" t="s">
        <v>6</v>
      </c>
    </row>
    <row r="8689" spans="1:3" x14ac:dyDescent="0.25">
      <c r="A8689" t="s">
        <v>8811</v>
      </c>
      <c r="B8689">
        <v>4.1787210104194603</v>
      </c>
      <c r="C8689" t="s">
        <v>15</v>
      </c>
    </row>
    <row r="8690" spans="1:3" x14ac:dyDescent="0.25">
      <c r="A8690" t="s">
        <v>8812</v>
      </c>
      <c r="B8690">
        <v>5.4061363382199499</v>
      </c>
      <c r="C8690" t="s">
        <v>14</v>
      </c>
    </row>
    <row r="8691" spans="1:3" x14ac:dyDescent="0.25">
      <c r="A8691" t="s">
        <v>8813</v>
      </c>
      <c r="B8691">
        <v>3.7113090177390302</v>
      </c>
      <c r="C8691" t="s">
        <v>14</v>
      </c>
    </row>
    <row r="8692" spans="1:3" x14ac:dyDescent="0.25">
      <c r="A8692" t="s">
        <v>8814</v>
      </c>
      <c r="B8692">
        <v>2.0108030570245101</v>
      </c>
      <c r="C8692" t="s">
        <v>6</v>
      </c>
    </row>
    <row r="8693" spans="1:3" x14ac:dyDescent="0.25">
      <c r="A8693" t="s">
        <v>8815</v>
      </c>
      <c r="B8693">
        <v>0.76355396973338496</v>
      </c>
      <c r="C8693" t="s">
        <v>6</v>
      </c>
    </row>
    <row r="8694" spans="1:3" x14ac:dyDescent="0.25">
      <c r="A8694" t="s">
        <v>8816</v>
      </c>
      <c r="B8694">
        <v>2.3712221123386801</v>
      </c>
      <c r="C8694" t="s">
        <v>6</v>
      </c>
    </row>
    <row r="8695" spans="1:3" x14ac:dyDescent="0.25">
      <c r="A8695" t="s">
        <v>8817</v>
      </c>
      <c r="B8695">
        <v>3.5591040647667</v>
      </c>
      <c r="C8695" t="s">
        <v>14</v>
      </c>
    </row>
    <row r="8696" spans="1:3" x14ac:dyDescent="0.25">
      <c r="A8696" t="s">
        <v>8818</v>
      </c>
      <c r="B8696">
        <v>2.1080188270723101</v>
      </c>
      <c r="C8696" t="s">
        <v>15</v>
      </c>
    </row>
    <row r="8697" spans="1:3" x14ac:dyDescent="0.25">
      <c r="A8697" t="s">
        <v>8819</v>
      </c>
      <c r="B8697">
        <v>0.82467126429529602</v>
      </c>
      <c r="C8697" t="s">
        <v>6</v>
      </c>
    </row>
    <row r="8698" spans="1:3" x14ac:dyDescent="0.25">
      <c r="A8698" t="s">
        <v>8820</v>
      </c>
      <c r="B8698">
        <v>9.7965492458633993E-2</v>
      </c>
      <c r="C8698" t="s">
        <v>6</v>
      </c>
    </row>
    <row r="8699" spans="1:3" x14ac:dyDescent="0.25">
      <c r="A8699" t="s">
        <v>8821</v>
      </c>
      <c r="B8699">
        <v>2.2855712081858499</v>
      </c>
      <c r="C8699" t="s">
        <v>6</v>
      </c>
    </row>
    <row r="8700" spans="1:3" x14ac:dyDescent="0.25">
      <c r="A8700" t="s">
        <v>8822</v>
      </c>
      <c r="B8700">
        <v>5.4460587515756904</v>
      </c>
      <c r="C8700" t="s">
        <v>14</v>
      </c>
    </row>
    <row r="8701" spans="1:3" x14ac:dyDescent="0.25">
      <c r="A8701" t="s">
        <v>8823</v>
      </c>
      <c r="B8701">
        <v>2.5700174041779098</v>
      </c>
      <c r="C8701" t="s">
        <v>14</v>
      </c>
    </row>
    <row r="8702" spans="1:3" x14ac:dyDescent="0.25">
      <c r="A8702" t="s">
        <v>8824</v>
      </c>
      <c r="B8702">
        <v>4.5092909442304299</v>
      </c>
      <c r="C8702" t="s">
        <v>14</v>
      </c>
    </row>
    <row r="8703" spans="1:3" x14ac:dyDescent="0.25">
      <c r="A8703" t="s">
        <v>8825</v>
      </c>
      <c r="B8703">
        <v>3.35392921692263</v>
      </c>
      <c r="C8703" t="s">
        <v>6</v>
      </c>
    </row>
    <row r="8704" spans="1:3" x14ac:dyDescent="0.25">
      <c r="A8704" t="s">
        <v>8826</v>
      </c>
      <c r="B8704">
        <v>4.82033768944643</v>
      </c>
      <c r="C8704" t="s">
        <v>14</v>
      </c>
    </row>
    <row r="8705" spans="1:3" x14ac:dyDescent="0.25">
      <c r="A8705" t="s">
        <v>8827</v>
      </c>
      <c r="B8705">
        <v>5.64716514237832</v>
      </c>
      <c r="C8705" t="s">
        <v>14</v>
      </c>
    </row>
    <row r="8706" spans="1:3" x14ac:dyDescent="0.25">
      <c r="A8706" t="s">
        <v>8828</v>
      </c>
      <c r="B8706">
        <v>4.62075165836288</v>
      </c>
      <c r="C8706" t="s">
        <v>15</v>
      </c>
    </row>
    <row r="8707" spans="1:3" x14ac:dyDescent="0.25">
      <c r="A8707" t="s">
        <v>8829</v>
      </c>
      <c r="B8707">
        <v>4.4360151875148697</v>
      </c>
      <c r="C8707" t="s">
        <v>14</v>
      </c>
    </row>
    <row r="8708" spans="1:3" x14ac:dyDescent="0.25">
      <c r="A8708" t="s">
        <v>8830</v>
      </c>
      <c r="B8708">
        <v>1.3457679433927201</v>
      </c>
      <c r="C8708" t="s">
        <v>6</v>
      </c>
    </row>
    <row r="8709" spans="1:3" x14ac:dyDescent="0.25">
      <c r="A8709" t="s">
        <v>8831</v>
      </c>
      <c r="B8709">
        <v>1.0986423871005899</v>
      </c>
      <c r="C8709" t="s">
        <v>6</v>
      </c>
    </row>
    <row r="8710" spans="1:3" x14ac:dyDescent="0.25">
      <c r="A8710" t="s">
        <v>8832</v>
      </c>
      <c r="B8710">
        <v>4.22795754167604</v>
      </c>
      <c r="C8710" t="s">
        <v>15</v>
      </c>
    </row>
    <row r="8711" spans="1:3" x14ac:dyDescent="0.25">
      <c r="A8711" t="s">
        <v>8833</v>
      </c>
      <c r="B8711">
        <v>3.0139073412736201</v>
      </c>
      <c r="C8711" t="s">
        <v>14</v>
      </c>
    </row>
    <row r="8712" spans="1:3" x14ac:dyDescent="0.25">
      <c r="A8712" t="s">
        <v>8834</v>
      </c>
      <c r="B8712">
        <v>4.4060193607265603</v>
      </c>
      <c r="C8712" t="s">
        <v>14</v>
      </c>
    </row>
    <row r="8713" spans="1:3" x14ac:dyDescent="0.25">
      <c r="A8713" t="s">
        <v>8835</v>
      </c>
      <c r="B8713">
        <v>4.9714725562631799</v>
      </c>
      <c r="C8713" t="s">
        <v>13</v>
      </c>
    </row>
    <row r="8714" spans="1:3" x14ac:dyDescent="0.25">
      <c r="A8714" t="s">
        <v>8836</v>
      </c>
      <c r="B8714">
        <v>2.7520600898577898</v>
      </c>
      <c r="C8714" t="s">
        <v>13</v>
      </c>
    </row>
    <row r="8715" spans="1:3" x14ac:dyDescent="0.25">
      <c r="A8715" t="s">
        <v>8837</v>
      </c>
      <c r="B8715">
        <v>3.5286077628224102</v>
      </c>
      <c r="C8715" t="s">
        <v>15</v>
      </c>
    </row>
    <row r="8716" spans="1:3" x14ac:dyDescent="0.25">
      <c r="A8716" t="s">
        <v>8838</v>
      </c>
      <c r="B8716">
        <v>4.0869308043862196</v>
      </c>
      <c r="C8716" t="s">
        <v>15</v>
      </c>
    </row>
    <row r="8717" spans="1:3" x14ac:dyDescent="0.25">
      <c r="A8717" t="s">
        <v>8839</v>
      </c>
      <c r="B8717">
        <v>3.01949866594456</v>
      </c>
      <c r="C8717" t="s">
        <v>14</v>
      </c>
    </row>
    <row r="8718" spans="1:3" x14ac:dyDescent="0.25">
      <c r="A8718" t="s">
        <v>8840</v>
      </c>
      <c r="B8718">
        <v>1.67707855435445</v>
      </c>
      <c r="C8718" t="s">
        <v>6</v>
      </c>
    </row>
    <row r="8719" spans="1:3" x14ac:dyDescent="0.25">
      <c r="A8719" t="s">
        <v>8841</v>
      </c>
      <c r="B8719">
        <v>3.8013581408110202</v>
      </c>
      <c r="C8719" t="s">
        <v>14</v>
      </c>
    </row>
    <row r="8720" spans="1:3" x14ac:dyDescent="0.25">
      <c r="A8720" t="s">
        <v>8842</v>
      </c>
      <c r="B8720">
        <v>4.7339765504621596</v>
      </c>
      <c r="C8720" t="s">
        <v>14</v>
      </c>
    </row>
    <row r="8721" spans="1:3" x14ac:dyDescent="0.25">
      <c r="A8721" t="s">
        <v>8843</v>
      </c>
      <c r="B8721">
        <v>1.17133389450395</v>
      </c>
      <c r="C8721" t="s">
        <v>6</v>
      </c>
    </row>
    <row r="8722" spans="1:3" x14ac:dyDescent="0.25">
      <c r="A8722" t="s">
        <v>8844</v>
      </c>
      <c r="B8722">
        <v>2.1753512347899502</v>
      </c>
      <c r="C8722" t="s">
        <v>6</v>
      </c>
    </row>
    <row r="8723" spans="1:3" x14ac:dyDescent="0.25">
      <c r="A8723" t="s">
        <v>8845</v>
      </c>
      <c r="B8723">
        <v>1.2252630874180099</v>
      </c>
      <c r="C8723" t="s">
        <v>6</v>
      </c>
    </row>
    <row r="8724" spans="1:3" x14ac:dyDescent="0.25">
      <c r="A8724" t="s">
        <v>8846</v>
      </c>
      <c r="B8724">
        <v>1.7089227565493199</v>
      </c>
      <c r="C8724" t="s">
        <v>6</v>
      </c>
    </row>
    <row r="8725" spans="1:3" x14ac:dyDescent="0.25">
      <c r="A8725" t="s">
        <v>8847</v>
      </c>
      <c r="B8725">
        <v>4.5791376929101997</v>
      </c>
      <c r="C8725" t="s">
        <v>14</v>
      </c>
    </row>
    <row r="8726" spans="1:3" x14ac:dyDescent="0.25">
      <c r="A8726" t="s">
        <v>8848</v>
      </c>
      <c r="B8726">
        <v>3.2219463878471002</v>
      </c>
      <c r="C8726" t="s">
        <v>13</v>
      </c>
    </row>
    <row r="8727" spans="1:3" x14ac:dyDescent="0.25">
      <c r="A8727" t="s">
        <v>8849</v>
      </c>
      <c r="B8727">
        <v>5.2780860536589804</v>
      </c>
      <c r="C8727" t="s">
        <v>14</v>
      </c>
    </row>
    <row r="8728" spans="1:3" x14ac:dyDescent="0.25">
      <c r="A8728" t="s">
        <v>8850</v>
      </c>
      <c r="B8728">
        <v>1.73545714367524</v>
      </c>
      <c r="C8728" t="s">
        <v>6</v>
      </c>
    </row>
    <row r="8729" spans="1:3" x14ac:dyDescent="0.25">
      <c r="A8729" t="s">
        <v>8851</v>
      </c>
      <c r="B8729">
        <v>1.03293866095717</v>
      </c>
      <c r="C8729" t="s">
        <v>6</v>
      </c>
    </row>
    <row r="8730" spans="1:3" x14ac:dyDescent="0.25">
      <c r="A8730" t="s">
        <v>8852</v>
      </c>
      <c r="B8730">
        <v>3.9333156000054399</v>
      </c>
      <c r="C8730" t="s">
        <v>6</v>
      </c>
    </row>
    <row r="8731" spans="1:3" x14ac:dyDescent="0.25">
      <c r="A8731" t="s">
        <v>8853</v>
      </c>
      <c r="B8731">
        <v>1.1927287557597801</v>
      </c>
      <c r="C8731" t="s">
        <v>13</v>
      </c>
    </row>
    <row r="8732" spans="1:3" x14ac:dyDescent="0.25">
      <c r="A8732" t="s">
        <v>8854</v>
      </c>
      <c r="B8732">
        <v>3.5541365302336998</v>
      </c>
      <c r="C8732" t="s">
        <v>14</v>
      </c>
    </row>
    <row r="8733" spans="1:3" x14ac:dyDescent="0.25">
      <c r="A8733" t="s">
        <v>8855</v>
      </c>
      <c r="B8733">
        <v>4.5901714496455801</v>
      </c>
      <c r="C8733" t="s">
        <v>14</v>
      </c>
    </row>
    <row r="8734" spans="1:3" x14ac:dyDescent="0.25">
      <c r="A8734" t="s">
        <v>8856</v>
      </c>
      <c r="B8734">
        <v>5.2567719452644797</v>
      </c>
      <c r="C8734" t="s">
        <v>15</v>
      </c>
    </row>
    <row r="8735" spans="1:3" x14ac:dyDescent="0.25">
      <c r="A8735" t="s">
        <v>8857</v>
      </c>
      <c r="B8735">
        <v>1.7948478263968699</v>
      </c>
      <c r="C8735" t="s">
        <v>6</v>
      </c>
    </row>
    <row r="8736" spans="1:3" x14ac:dyDescent="0.25">
      <c r="A8736" t="s">
        <v>8858</v>
      </c>
      <c r="B8736">
        <v>3.0524341578049001</v>
      </c>
      <c r="C8736" t="s">
        <v>13</v>
      </c>
    </row>
    <row r="8737" spans="1:3" x14ac:dyDescent="0.25">
      <c r="A8737" t="s">
        <v>8859</v>
      </c>
      <c r="B8737">
        <v>3.9144639732620301</v>
      </c>
      <c r="C8737" t="s">
        <v>15</v>
      </c>
    </row>
    <row r="8738" spans="1:3" x14ac:dyDescent="0.25">
      <c r="A8738" t="s">
        <v>8860</v>
      </c>
      <c r="B8738">
        <v>4.5276538972454601</v>
      </c>
      <c r="C8738" t="s">
        <v>15</v>
      </c>
    </row>
    <row r="8739" spans="1:3" x14ac:dyDescent="0.25">
      <c r="A8739" t="s">
        <v>8861</v>
      </c>
      <c r="B8739">
        <v>2.4059754200045802</v>
      </c>
      <c r="C8739" t="s">
        <v>13</v>
      </c>
    </row>
    <row r="8740" spans="1:3" x14ac:dyDescent="0.25">
      <c r="A8740" t="s">
        <v>8862</v>
      </c>
      <c r="B8740">
        <v>3.2598347403976602</v>
      </c>
      <c r="C8740" t="s">
        <v>14</v>
      </c>
    </row>
    <row r="8741" spans="1:3" x14ac:dyDescent="0.25">
      <c r="A8741" t="s">
        <v>8863</v>
      </c>
      <c r="B8741">
        <v>3.6093452654633902</v>
      </c>
      <c r="C8741" t="s">
        <v>14</v>
      </c>
    </row>
    <row r="8742" spans="1:3" x14ac:dyDescent="0.25">
      <c r="A8742" t="s">
        <v>8864</v>
      </c>
      <c r="B8742">
        <v>3.74914256063603</v>
      </c>
      <c r="C8742" t="s">
        <v>14</v>
      </c>
    </row>
    <row r="8743" spans="1:3" x14ac:dyDescent="0.25">
      <c r="A8743" t="s">
        <v>8865</v>
      </c>
      <c r="B8743">
        <v>0.16041599447339899</v>
      </c>
      <c r="C8743" t="s">
        <v>6</v>
      </c>
    </row>
    <row r="8744" spans="1:3" x14ac:dyDescent="0.25">
      <c r="A8744" t="s">
        <v>8866</v>
      </c>
      <c r="B8744">
        <v>0.69186185830383495</v>
      </c>
      <c r="C8744" t="s">
        <v>6</v>
      </c>
    </row>
    <row r="8745" spans="1:3" x14ac:dyDescent="0.25">
      <c r="A8745" t="s">
        <v>8867</v>
      </c>
      <c r="B8745">
        <v>1.99418029175579</v>
      </c>
      <c r="C8745" t="s">
        <v>6</v>
      </c>
    </row>
    <row r="8746" spans="1:3" x14ac:dyDescent="0.25">
      <c r="A8746" t="s">
        <v>8868</v>
      </c>
      <c r="B8746">
        <v>4.7738036866734701</v>
      </c>
      <c r="C8746" t="s">
        <v>14</v>
      </c>
    </row>
    <row r="8747" spans="1:3" x14ac:dyDescent="0.25">
      <c r="A8747" t="s">
        <v>8869</v>
      </c>
      <c r="B8747">
        <v>1.59568441767203</v>
      </c>
      <c r="C8747" t="s">
        <v>6</v>
      </c>
    </row>
    <row r="8748" spans="1:3" x14ac:dyDescent="0.25">
      <c r="A8748" t="s">
        <v>8870</v>
      </c>
      <c r="B8748">
        <v>3.9160735449889499</v>
      </c>
      <c r="C8748" t="s">
        <v>14</v>
      </c>
    </row>
    <row r="8749" spans="1:3" x14ac:dyDescent="0.25">
      <c r="A8749" t="s">
        <v>8871</v>
      </c>
      <c r="B8749">
        <v>4.0065928427210498</v>
      </c>
      <c r="C8749" t="s">
        <v>14</v>
      </c>
    </row>
    <row r="8750" spans="1:3" x14ac:dyDescent="0.25">
      <c r="A8750" t="s">
        <v>8872</v>
      </c>
      <c r="B8750">
        <v>2.09238888415664</v>
      </c>
      <c r="C8750" t="s">
        <v>6</v>
      </c>
    </row>
    <row r="8751" spans="1:3" x14ac:dyDescent="0.25">
      <c r="A8751" t="s">
        <v>8873</v>
      </c>
      <c r="B8751">
        <v>2.9023775031013499</v>
      </c>
      <c r="C8751" t="s">
        <v>13</v>
      </c>
    </row>
    <row r="8752" spans="1:3" x14ac:dyDescent="0.25">
      <c r="A8752" t="s">
        <v>8874</v>
      </c>
      <c r="B8752">
        <v>3.9764975743400299</v>
      </c>
      <c r="C8752" t="s">
        <v>14</v>
      </c>
    </row>
    <row r="8753" spans="1:3" x14ac:dyDescent="0.25">
      <c r="A8753" t="s">
        <v>8875</v>
      </c>
      <c r="B8753">
        <v>1.65841760342191</v>
      </c>
      <c r="C8753" t="s">
        <v>6</v>
      </c>
    </row>
    <row r="8754" spans="1:3" x14ac:dyDescent="0.25">
      <c r="A8754" t="s">
        <v>8876</v>
      </c>
      <c r="B8754">
        <v>4.6048958961279398</v>
      </c>
      <c r="C8754" t="s">
        <v>14</v>
      </c>
    </row>
    <row r="8755" spans="1:3" x14ac:dyDescent="0.25">
      <c r="A8755" t="s">
        <v>8877</v>
      </c>
      <c r="B8755">
        <v>2.3517461991677502</v>
      </c>
      <c r="C8755" t="s">
        <v>14</v>
      </c>
    </row>
    <row r="8756" spans="1:3" x14ac:dyDescent="0.25">
      <c r="A8756" t="s">
        <v>8878</v>
      </c>
      <c r="B8756">
        <v>4.1722408482989</v>
      </c>
      <c r="C8756" t="s">
        <v>14</v>
      </c>
    </row>
    <row r="8757" spans="1:3" x14ac:dyDescent="0.25">
      <c r="A8757" t="s">
        <v>8879</v>
      </c>
      <c r="B8757">
        <v>5.4378740369702303</v>
      </c>
      <c r="C8757" t="s">
        <v>15</v>
      </c>
    </row>
    <row r="8758" spans="1:3" x14ac:dyDescent="0.25">
      <c r="A8758" t="s">
        <v>8880</v>
      </c>
      <c r="B8758">
        <v>4.3798343670895701</v>
      </c>
      <c r="C8758" t="s">
        <v>15</v>
      </c>
    </row>
    <row r="8759" spans="1:3" x14ac:dyDescent="0.25">
      <c r="A8759" t="s">
        <v>8881</v>
      </c>
      <c r="B8759">
        <v>3.3622306779561102</v>
      </c>
      <c r="C8759" t="s">
        <v>14</v>
      </c>
    </row>
    <row r="8760" spans="1:3" x14ac:dyDescent="0.25">
      <c r="A8760" t="s">
        <v>8882</v>
      </c>
      <c r="B8760">
        <v>0.92582340929718399</v>
      </c>
      <c r="C8760" t="s">
        <v>6</v>
      </c>
    </row>
    <row r="8761" spans="1:3" x14ac:dyDescent="0.25">
      <c r="A8761" t="s">
        <v>8883</v>
      </c>
      <c r="B8761">
        <v>4.9595679533213897</v>
      </c>
      <c r="C8761" t="s">
        <v>15</v>
      </c>
    </row>
    <row r="8762" spans="1:3" x14ac:dyDescent="0.25">
      <c r="A8762" t="s">
        <v>8884</v>
      </c>
      <c r="B8762">
        <v>4.1854367831544197</v>
      </c>
      <c r="C8762" t="s">
        <v>13</v>
      </c>
    </row>
    <row r="8763" spans="1:3" x14ac:dyDescent="0.25">
      <c r="A8763" t="s">
        <v>8885</v>
      </c>
      <c r="B8763">
        <v>3.70347120868575</v>
      </c>
      <c r="C8763" t="s">
        <v>15</v>
      </c>
    </row>
    <row r="8764" spans="1:3" x14ac:dyDescent="0.25">
      <c r="A8764" t="s">
        <v>8886</v>
      </c>
      <c r="B8764">
        <v>0.103689116837881</v>
      </c>
      <c r="C8764" t="s">
        <v>6</v>
      </c>
    </row>
    <row r="8765" spans="1:3" x14ac:dyDescent="0.25">
      <c r="A8765" t="s">
        <v>8887</v>
      </c>
      <c r="B8765">
        <v>2.6666335737900901</v>
      </c>
      <c r="C8765" t="s">
        <v>14</v>
      </c>
    </row>
    <row r="8766" spans="1:3" x14ac:dyDescent="0.25">
      <c r="A8766" t="s">
        <v>8888</v>
      </c>
      <c r="B8766">
        <v>4.4809318629787898</v>
      </c>
      <c r="C8766" t="s">
        <v>6</v>
      </c>
    </row>
    <row r="8767" spans="1:3" x14ac:dyDescent="0.25">
      <c r="A8767" t="s">
        <v>8889</v>
      </c>
      <c r="B8767">
        <v>3.35046583503313</v>
      </c>
      <c r="C8767" t="s">
        <v>14</v>
      </c>
    </row>
    <row r="8768" spans="1:3" x14ac:dyDescent="0.25">
      <c r="A8768" t="s">
        <v>8890</v>
      </c>
      <c r="B8768">
        <v>0.63160830272985002</v>
      </c>
      <c r="C8768" t="s">
        <v>6</v>
      </c>
    </row>
    <row r="8769" spans="1:3" x14ac:dyDescent="0.25">
      <c r="A8769" t="s">
        <v>8891</v>
      </c>
      <c r="B8769">
        <v>5.1875593184676898</v>
      </c>
      <c r="C8769" t="s">
        <v>14</v>
      </c>
    </row>
    <row r="8770" spans="1:3" x14ac:dyDescent="0.25">
      <c r="A8770" t="s">
        <v>8892</v>
      </c>
      <c r="B8770">
        <v>1.87983067268341</v>
      </c>
      <c r="C8770" t="s">
        <v>6</v>
      </c>
    </row>
    <row r="8771" spans="1:3" x14ac:dyDescent="0.25">
      <c r="A8771" t="s">
        <v>8893</v>
      </c>
      <c r="B8771">
        <v>2.87148393571518</v>
      </c>
      <c r="C8771" t="s">
        <v>14</v>
      </c>
    </row>
    <row r="8772" spans="1:3" x14ac:dyDescent="0.25">
      <c r="A8772" t="s">
        <v>8894</v>
      </c>
      <c r="B8772">
        <v>0.46087173116785002</v>
      </c>
      <c r="C8772" t="s">
        <v>6</v>
      </c>
    </row>
    <row r="8773" spans="1:3" x14ac:dyDescent="0.25">
      <c r="A8773" t="s">
        <v>8895</v>
      </c>
      <c r="B8773">
        <v>4.3457349635481402</v>
      </c>
      <c r="C8773" t="s">
        <v>14</v>
      </c>
    </row>
    <row r="8774" spans="1:3" x14ac:dyDescent="0.25">
      <c r="A8774" t="s">
        <v>8896</v>
      </c>
      <c r="B8774">
        <v>1.5128551712228</v>
      </c>
      <c r="C8774" t="s">
        <v>14</v>
      </c>
    </row>
    <row r="8775" spans="1:3" x14ac:dyDescent="0.25">
      <c r="A8775" t="s">
        <v>8897</v>
      </c>
      <c r="B8775">
        <v>2.5137234133185902</v>
      </c>
      <c r="C8775" t="s">
        <v>14</v>
      </c>
    </row>
    <row r="8776" spans="1:3" x14ac:dyDescent="0.25">
      <c r="A8776" t="s">
        <v>8898</v>
      </c>
      <c r="B8776">
        <v>4.6516357642495398</v>
      </c>
      <c r="C8776" t="s">
        <v>15</v>
      </c>
    </row>
    <row r="8777" spans="1:3" x14ac:dyDescent="0.25">
      <c r="A8777" t="s">
        <v>8899</v>
      </c>
      <c r="B8777">
        <v>3.2120557450774898</v>
      </c>
      <c r="C8777" t="s">
        <v>13</v>
      </c>
    </row>
    <row r="8778" spans="1:3" x14ac:dyDescent="0.25">
      <c r="A8778" t="s">
        <v>8900</v>
      </c>
      <c r="B8778">
        <v>4.2997365890934303</v>
      </c>
      <c r="C8778" t="s">
        <v>15</v>
      </c>
    </row>
    <row r="8779" spans="1:3" x14ac:dyDescent="0.25">
      <c r="A8779" t="s">
        <v>8901</v>
      </c>
      <c r="B8779">
        <v>4.2136509470371903</v>
      </c>
      <c r="C8779" t="s">
        <v>14</v>
      </c>
    </row>
    <row r="8780" spans="1:3" x14ac:dyDescent="0.25">
      <c r="A8780" t="s">
        <v>8902</v>
      </c>
      <c r="B8780">
        <v>3.3179997820663401</v>
      </c>
      <c r="C8780" t="s">
        <v>13</v>
      </c>
    </row>
    <row r="8781" spans="1:3" x14ac:dyDescent="0.25">
      <c r="A8781" t="s">
        <v>8903</v>
      </c>
      <c r="B8781">
        <v>4.1570296057751897</v>
      </c>
      <c r="C8781" t="s">
        <v>15</v>
      </c>
    </row>
    <row r="8782" spans="1:3" x14ac:dyDescent="0.25">
      <c r="A8782" t="s">
        <v>8904</v>
      </c>
      <c r="B8782">
        <v>2.15765928896431</v>
      </c>
      <c r="C8782" t="s">
        <v>13</v>
      </c>
    </row>
    <row r="8783" spans="1:3" x14ac:dyDescent="0.25">
      <c r="A8783" t="s">
        <v>8905</v>
      </c>
      <c r="B8783">
        <v>3.82852645854679</v>
      </c>
      <c r="C8783" t="s">
        <v>14</v>
      </c>
    </row>
    <row r="8784" spans="1:3" x14ac:dyDescent="0.25">
      <c r="A8784" t="s">
        <v>8906</v>
      </c>
      <c r="B8784">
        <v>1.94889493432014</v>
      </c>
      <c r="C8784" t="s">
        <v>13</v>
      </c>
    </row>
    <row r="8785" spans="1:3" x14ac:dyDescent="0.25">
      <c r="A8785" t="s">
        <v>8907</v>
      </c>
      <c r="B8785">
        <v>2.7594507520675799</v>
      </c>
      <c r="C8785" t="s">
        <v>6</v>
      </c>
    </row>
    <row r="8786" spans="1:3" x14ac:dyDescent="0.25">
      <c r="A8786" t="s">
        <v>8908</v>
      </c>
      <c r="B8786">
        <v>0.85068264813164896</v>
      </c>
      <c r="C8786" t="s">
        <v>6</v>
      </c>
    </row>
    <row r="8787" spans="1:3" x14ac:dyDescent="0.25">
      <c r="A8787" t="s">
        <v>8909</v>
      </c>
      <c r="B8787">
        <v>3.69264387589527</v>
      </c>
      <c r="C8787" t="s">
        <v>14</v>
      </c>
    </row>
    <row r="8788" spans="1:3" x14ac:dyDescent="0.25">
      <c r="A8788" t="s">
        <v>8910</v>
      </c>
      <c r="B8788">
        <v>1.1951469776086401</v>
      </c>
      <c r="C8788" t="s">
        <v>6</v>
      </c>
    </row>
    <row r="8789" spans="1:3" x14ac:dyDescent="0.25">
      <c r="A8789" t="s">
        <v>8911</v>
      </c>
      <c r="B8789">
        <v>4.2058713636728298</v>
      </c>
      <c r="C8789" t="s">
        <v>14</v>
      </c>
    </row>
    <row r="8790" spans="1:3" x14ac:dyDescent="0.25">
      <c r="A8790" t="s">
        <v>8912</v>
      </c>
      <c r="B8790">
        <v>0.98822106059541504</v>
      </c>
      <c r="C8790" t="s">
        <v>6</v>
      </c>
    </row>
    <row r="8791" spans="1:3" x14ac:dyDescent="0.25">
      <c r="A8791" t="s">
        <v>8913</v>
      </c>
      <c r="B8791">
        <v>3.3367522931718598</v>
      </c>
      <c r="C8791" t="s">
        <v>15</v>
      </c>
    </row>
    <row r="8792" spans="1:3" x14ac:dyDescent="0.25">
      <c r="A8792" t="s">
        <v>8914</v>
      </c>
      <c r="B8792">
        <v>3.0458273872078698</v>
      </c>
      <c r="C8792" t="s">
        <v>14</v>
      </c>
    </row>
    <row r="8793" spans="1:3" x14ac:dyDescent="0.25">
      <c r="A8793" t="s">
        <v>8915</v>
      </c>
      <c r="B8793">
        <v>1.9130108660954801</v>
      </c>
      <c r="C8793" t="s">
        <v>6</v>
      </c>
    </row>
    <row r="8794" spans="1:3" x14ac:dyDescent="0.25">
      <c r="A8794" t="s">
        <v>8916</v>
      </c>
      <c r="B8794">
        <v>3.75786276880295</v>
      </c>
      <c r="C8794" t="s">
        <v>14</v>
      </c>
    </row>
    <row r="8795" spans="1:3" x14ac:dyDescent="0.25">
      <c r="A8795" t="s">
        <v>8917</v>
      </c>
      <c r="B8795">
        <v>3.4635061305932902</v>
      </c>
      <c r="C8795" t="s">
        <v>14</v>
      </c>
    </row>
    <row r="8796" spans="1:3" x14ac:dyDescent="0.25">
      <c r="A8796" t="s">
        <v>8918</v>
      </c>
      <c r="B8796">
        <v>1.08425475857715</v>
      </c>
      <c r="C8796" t="s">
        <v>13</v>
      </c>
    </row>
    <row r="8797" spans="1:3" x14ac:dyDescent="0.25">
      <c r="A8797" t="s">
        <v>8919</v>
      </c>
      <c r="B8797">
        <v>3.92084219424749</v>
      </c>
      <c r="C8797" t="s">
        <v>15</v>
      </c>
    </row>
    <row r="8798" spans="1:3" x14ac:dyDescent="0.25">
      <c r="A8798" t="s">
        <v>8920</v>
      </c>
      <c r="B8798">
        <v>1.95150972378012</v>
      </c>
      <c r="C8798" t="s">
        <v>6</v>
      </c>
    </row>
    <row r="8799" spans="1:3" x14ac:dyDescent="0.25">
      <c r="A8799" t="s">
        <v>8921</v>
      </c>
      <c r="B8799">
        <v>2.3539477354179401</v>
      </c>
      <c r="C8799" t="s">
        <v>13</v>
      </c>
    </row>
    <row r="8800" spans="1:3" x14ac:dyDescent="0.25">
      <c r="A8800" t="s">
        <v>8922</v>
      </c>
      <c r="B8800">
        <v>2.8616791874610099</v>
      </c>
      <c r="C8800" t="s">
        <v>6</v>
      </c>
    </row>
    <row r="8801" spans="1:3" x14ac:dyDescent="0.25">
      <c r="A8801" t="s">
        <v>8923</v>
      </c>
      <c r="B8801">
        <v>4.5115591837755202</v>
      </c>
      <c r="C8801" t="s">
        <v>14</v>
      </c>
    </row>
    <row r="8802" spans="1:3" x14ac:dyDescent="0.25">
      <c r="A8802" t="s">
        <v>8924</v>
      </c>
      <c r="B8802">
        <v>3.5991850578808302</v>
      </c>
      <c r="C8802" t="s">
        <v>14</v>
      </c>
    </row>
    <row r="8803" spans="1:3" x14ac:dyDescent="0.25">
      <c r="A8803" t="s">
        <v>8925</v>
      </c>
      <c r="B8803">
        <v>4.3662581319351901</v>
      </c>
      <c r="C8803" t="s">
        <v>14</v>
      </c>
    </row>
    <row r="8804" spans="1:3" x14ac:dyDescent="0.25">
      <c r="A8804" t="s">
        <v>8926</v>
      </c>
      <c r="B8804">
        <v>2.87841878101912</v>
      </c>
      <c r="C8804" t="s">
        <v>6</v>
      </c>
    </row>
    <row r="8805" spans="1:3" x14ac:dyDescent="0.25">
      <c r="A8805" t="s">
        <v>8927</v>
      </c>
      <c r="B8805">
        <v>4.8401149095085696</v>
      </c>
      <c r="C8805" t="s">
        <v>15</v>
      </c>
    </row>
    <row r="8806" spans="1:3" x14ac:dyDescent="0.25">
      <c r="A8806" t="s">
        <v>8928</v>
      </c>
      <c r="B8806">
        <v>0.78045836390339995</v>
      </c>
      <c r="C8806" t="s">
        <v>6</v>
      </c>
    </row>
    <row r="8807" spans="1:3" x14ac:dyDescent="0.25">
      <c r="A8807" t="s">
        <v>8929</v>
      </c>
      <c r="B8807">
        <v>2.97708450558659</v>
      </c>
      <c r="C8807" t="s">
        <v>13</v>
      </c>
    </row>
    <row r="8808" spans="1:3" x14ac:dyDescent="0.25">
      <c r="A8808" t="s">
        <v>8930</v>
      </c>
      <c r="B8808">
        <v>3.1134187053548699</v>
      </c>
      <c r="C8808" t="s">
        <v>13</v>
      </c>
    </row>
    <row r="8809" spans="1:3" x14ac:dyDescent="0.25">
      <c r="A8809" t="s">
        <v>8931</v>
      </c>
      <c r="B8809">
        <v>2.1738164714321702</v>
      </c>
      <c r="C8809" t="s">
        <v>13</v>
      </c>
    </row>
    <row r="8810" spans="1:3" x14ac:dyDescent="0.25">
      <c r="A8810" t="s">
        <v>8932</v>
      </c>
      <c r="B8810">
        <v>2.6184135450295498</v>
      </c>
      <c r="C8810" t="s">
        <v>13</v>
      </c>
    </row>
    <row r="8811" spans="1:3" x14ac:dyDescent="0.25">
      <c r="A8811" t="s">
        <v>8933</v>
      </c>
      <c r="B8811">
        <v>2.1248749631995798</v>
      </c>
      <c r="C8811" t="s">
        <v>13</v>
      </c>
    </row>
    <row r="8812" spans="1:3" x14ac:dyDescent="0.25">
      <c r="A8812" t="s">
        <v>8934</v>
      </c>
      <c r="B8812">
        <v>0.458576190328219</v>
      </c>
      <c r="C8812" t="s">
        <v>13</v>
      </c>
    </row>
    <row r="8813" spans="1:3" x14ac:dyDescent="0.25">
      <c r="A8813" t="s">
        <v>8935</v>
      </c>
      <c r="B8813">
        <v>2.8343858760317602</v>
      </c>
      <c r="C8813" t="s">
        <v>14</v>
      </c>
    </row>
    <row r="8814" spans="1:3" x14ac:dyDescent="0.25">
      <c r="A8814" t="s">
        <v>8936</v>
      </c>
      <c r="B8814">
        <v>2.0843008437144301</v>
      </c>
      <c r="C8814" t="s">
        <v>6</v>
      </c>
    </row>
    <row r="8815" spans="1:3" x14ac:dyDescent="0.25">
      <c r="A8815" t="s">
        <v>8937</v>
      </c>
      <c r="B8815">
        <v>0.73981489927958399</v>
      </c>
      <c r="C8815" t="s">
        <v>6</v>
      </c>
    </row>
    <row r="8816" spans="1:3" x14ac:dyDescent="0.25">
      <c r="A8816" t="s">
        <v>8938</v>
      </c>
      <c r="B8816">
        <v>2.1503166109245599</v>
      </c>
      <c r="C8816" t="s">
        <v>6</v>
      </c>
    </row>
    <row r="8817" spans="1:3" x14ac:dyDescent="0.25">
      <c r="A8817" t="s">
        <v>8939</v>
      </c>
      <c r="B8817">
        <v>1.72023608109461</v>
      </c>
      <c r="C8817" t="s">
        <v>14</v>
      </c>
    </row>
    <row r="8818" spans="1:3" x14ac:dyDescent="0.25">
      <c r="A8818" t="s">
        <v>8940</v>
      </c>
      <c r="B8818">
        <v>4.8421066953659198</v>
      </c>
      <c r="C8818" t="s">
        <v>14</v>
      </c>
    </row>
    <row r="8819" spans="1:3" x14ac:dyDescent="0.25">
      <c r="A8819" t="s">
        <v>8941</v>
      </c>
      <c r="B8819">
        <v>4.8967065794642002</v>
      </c>
      <c r="C8819" t="s">
        <v>15</v>
      </c>
    </row>
    <row r="8820" spans="1:3" x14ac:dyDescent="0.25">
      <c r="A8820" t="s">
        <v>8942</v>
      </c>
      <c r="B8820">
        <v>1.8713323224723299</v>
      </c>
      <c r="C8820" t="s">
        <v>13</v>
      </c>
    </row>
    <row r="8821" spans="1:3" x14ac:dyDescent="0.25">
      <c r="A8821" t="s">
        <v>8943</v>
      </c>
      <c r="B8821">
        <v>3.0524838347104799</v>
      </c>
      <c r="C8821" t="s">
        <v>15</v>
      </c>
    </row>
    <row r="8822" spans="1:3" x14ac:dyDescent="0.25">
      <c r="A8822" t="s">
        <v>8944</v>
      </c>
      <c r="B8822">
        <v>3.3468319791020198</v>
      </c>
      <c r="C8822" t="s">
        <v>6</v>
      </c>
    </row>
    <row r="8823" spans="1:3" x14ac:dyDescent="0.25">
      <c r="A8823" t="s">
        <v>8945</v>
      </c>
      <c r="B8823">
        <v>2.7128731481382702</v>
      </c>
      <c r="C8823" t="s">
        <v>6</v>
      </c>
    </row>
    <row r="8824" spans="1:3" x14ac:dyDescent="0.25">
      <c r="A8824" t="s">
        <v>8946</v>
      </c>
      <c r="B8824">
        <v>0.61040097773530699</v>
      </c>
      <c r="C8824" t="s">
        <v>14</v>
      </c>
    </row>
    <row r="8825" spans="1:3" x14ac:dyDescent="0.25">
      <c r="A8825" t="s">
        <v>8947</v>
      </c>
      <c r="B8825">
        <v>4.7755754532683001</v>
      </c>
      <c r="C8825" t="s">
        <v>15</v>
      </c>
    </row>
    <row r="8826" spans="1:3" x14ac:dyDescent="0.25">
      <c r="A8826" t="s">
        <v>8948</v>
      </c>
      <c r="B8826">
        <v>3.6671146180294798</v>
      </c>
      <c r="C8826" t="s">
        <v>15</v>
      </c>
    </row>
    <row r="8827" spans="1:3" x14ac:dyDescent="0.25">
      <c r="A8827" t="s">
        <v>8949</v>
      </c>
      <c r="B8827">
        <v>5.0471092395624302</v>
      </c>
      <c r="C8827" t="s">
        <v>15</v>
      </c>
    </row>
    <row r="8828" spans="1:3" x14ac:dyDescent="0.25">
      <c r="A8828" t="s">
        <v>8950</v>
      </c>
      <c r="B8828">
        <v>2.2897621890718001</v>
      </c>
      <c r="C8828" t="s">
        <v>13</v>
      </c>
    </row>
    <row r="8829" spans="1:3" x14ac:dyDescent="0.25">
      <c r="A8829" t="s">
        <v>8951</v>
      </c>
      <c r="B8829">
        <v>4.3918548621740499</v>
      </c>
      <c r="C8829" t="s">
        <v>14</v>
      </c>
    </row>
    <row r="8830" spans="1:3" x14ac:dyDescent="0.25">
      <c r="A8830" t="s">
        <v>8952</v>
      </c>
      <c r="B8830">
        <v>4.48401952466293</v>
      </c>
      <c r="C8830" t="s">
        <v>15</v>
      </c>
    </row>
    <row r="8831" spans="1:3" x14ac:dyDescent="0.25">
      <c r="A8831" t="s">
        <v>8953</v>
      </c>
      <c r="B8831">
        <v>4.1728105544169098</v>
      </c>
      <c r="C8831" t="s">
        <v>14</v>
      </c>
    </row>
    <row r="8832" spans="1:3" x14ac:dyDescent="0.25">
      <c r="A8832" t="s">
        <v>8954</v>
      </c>
      <c r="B8832">
        <v>4.5035066127255101</v>
      </c>
      <c r="C8832" t="s">
        <v>14</v>
      </c>
    </row>
    <row r="8833" spans="1:3" x14ac:dyDescent="0.25">
      <c r="A8833" t="s">
        <v>8955</v>
      </c>
      <c r="B8833">
        <v>4.1627985052962098</v>
      </c>
      <c r="C8833" t="s">
        <v>14</v>
      </c>
    </row>
    <row r="8834" spans="1:3" x14ac:dyDescent="0.25">
      <c r="A8834" t="s">
        <v>8956</v>
      </c>
      <c r="B8834">
        <v>0.96782506103431298</v>
      </c>
      <c r="C8834" t="s">
        <v>6</v>
      </c>
    </row>
    <row r="8835" spans="1:3" x14ac:dyDescent="0.25">
      <c r="A8835" t="s">
        <v>8957</v>
      </c>
      <c r="B8835">
        <v>4.6520767676233197</v>
      </c>
      <c r="C8835" t="s">
        <v>14</v>
      </c>
    </row>
    <row r="8836" spans="1:3" x14ac:dyDescent="0.25">
      <c r="A8836" t="s">
        <v>8958</v>
      </c>
      <c r="B8836">
        <v>4.8490490982122498</v>
      </c>
      <c r="C8836" t="s">
        <v>14</v>
      </c>
    </row>
    <row r="8837" spans="1:3" x14ac:dyDescent="0.25">
      <c r="A8837" t="s">
        <v>8959</v>
      </c>
      <c r="B8837">
        <v>0.54791817152673505</v>
      </c>
      <c r="C8837" t="s">
        <v>6</v>
      </c>
    </row>
    <row r="8838" spans="1:3" x14ac:dyDescent="0.25">
      <c r="A8838" t="s">
        <v>8960</v>
      </c>
      <c r="B8838">
        <v>1.45214056930026</v>
      </c>
      <c r="C8838" t="s">
        <v>6</v>
      </c>
    </row>
    <row r="8839" spans="1:3" x14ac:dyDescent="0.25">
      <c r="A8839" t="s">
        <v>8961</v>
      </c>
      <c r="B8839">
        <v>4.6718176877570201</v>
      </c>
      <c r="C8839" t="s">
        <v>14</v>
      </c>
    </row>
    <row r="8840" spans="1:3" x14ac:dyDescent="0.25">
      <c r="A8840" t="s">
        <v>8962</v>
      </c>
      <c r="B8840">
        <v>1.0852734509406701</v>
      </c>
      <c r="C8840" t="s">
        <v>6</v>
      </c>
    </row>
    <row r="8841" spans="1:3" x14ac:dyDescent="0.25">
      <c r="A8841" t="s">
        <v>8963</v>
      </c>
      <c r="B8841">
        <v>5.2987834552452799</v>
      </c>
      <c r="C8841" t="s">
        <v>15</v>
      </c>
    </row>
    <row r="8842" spans="1:3" x14ac:dyDescent="0.25">
      <c r="A8842" t="s">
        <v>8964</v>
      </c>
      <c r="B8842">
        <v>5.0547570759951199</v>
      </c>
      <c r="C8842" t="s">
        <v>14</v>
      </c>
    </row>
    <row r="8843" spans="1:3" x14ac:dyDescent="0.25">
      <c r="A8843" t="s">
        <v>8965</v>
      </c>
      <c r="B8843">
        <v>1.0240799146383099</v>
      </c>
      <c r="C8843" t="s">
        <v>6</v>
      </c>
    </row>
    <row r="8844" spans="1:3" x14ac:dyDescent="0.25">
      <c r="A8844" t="s">
        <v>8966</v>
      </c>
      <c r="B8844">
        <v>1.8018664653172201</v>
      </c>
      <c r="C8844" t="s">
        <v>6</v>
      </c>
    </row>
    <row r="8845" spans="1:3" x14ac:dyDescent="0.25">
      <c r="A8845" t="s">
        <v>8967</v>
      </c>
      <c r="B8845">
        <v>4.3481623881894098</v>
      </c>
      <c r="C8845" t="s">
        <v>15</v>
      </c>
    </row>
    <row r="8846" spans="1:3" x14ac:dyDescent="0.25">
      <c r="A8846" t="s">
        <v>8968</v>
      </c>
      <c r="B8846">
        <v>1.6393408195738399</v>
      </c>
      <c r="C8846" t="s">
        <v>6</v>
      </c>
    </row>
    <row r="8847" spans="1:3" x14ac:dyDescent="0.25">
      <c r="A8847" t="s">
        <v>8969</v>
      </c>
      <c r="B8847">
        <v>3.9364159006807902</v>
      </c>
      <c r="C8847" t="s">
        <v>14</v>
      </c>
    </row>
    <row r="8848" spans="1:3" x14ac:dyDescent="0.25">
      <c r="A8848" t="s">
        <v>8970</v>
      </c>
      <c r="B8848">
        <v>4.1264504071925101</v>
      </c>
      <c r="C8848" t="s">
        <v>14</v>
      </c>
    </row>
    <row r="8849" spans="1:3" x14ac:dyDescent="0.25">
      <c r="A8849" t="s">
        <v>8971</v>
      </c>
      <c r="B8849">
        <v>2.1078590855928598</v>
      </c>
      <c r="C8849" t="s">
        <v>14</v>
      </c>
    </row>
    <row r="8850" spans="1:3" x14ac:dyDescent="0.25">
      <c r="A8850" t="s">
        <v>8972</v>
      </c>
      <c r="B8850">
        <v>3.45152253496002</v>
      </c>
      <c r="C8850" t="s">
        <v>15</v>
      </c>
    </row>
    <row r="8851" spans="1:3" x14ac:dyDescent="0.25">
      <c r="A8851" t="s">
        <v>8973</v>
      </c>
      <c r="B8851">
        <v>4.1689181701509996</v>
      </c>
      <c r="C8851" t="s">
        <v>14</v>
      </c>
    </row>
    <row r="8852" spans="1:3" x14ac:dyDescent="0.25">
      <c r="A8852" t="s">
        <v>8974</v>
      </c>
      <c r="B8852">
        <v>1.1303669124228599</v>
      </c>
      <c r="C8852" t="s">
        <v>6</v>
      </c>
    </row>
    <row r="8853" spans="1:3" x14ac:dyDescent="0.25">
      <c r="A8853" t="s">
        <v>8975</v>
      </c>
      <c r="B8853">
        <v>3.0291793881861402</v>
      </c>
      <c r="C8853" t="s">
        <v>14</v>
      </c>
    </row>
    <row r="8854" spans="1:3" x14ac:dyDescent="0.25">
      <c r="A8854" t="s">
        <v>8976</v>
      </c>
      <c r="B8854">
        <v>3.2126708757644402</v>
      </c>
      <c r="C8854" t="s">
        <v>14</v>
      </c>
    </row>
    <row r="8855" spans="1:3" x14ac:dyDescent="0.25">
      <c r="A8855" t="s">
        <v>8977</v>
      </c>
      <c r="B8855">
        <v>4.68671484336652</v>
      </c>
      <c r="C8855" t="s">
        <v>14</v>
      </c>
    </row>
    <row r="8856" spans="1:3" x14ac:dyDescent="0.25">
      <c r="A8856" t="s">
        <v>8978</v>
      </c>
      <c r="B8856">
        <v>3.7020097183238398</v>
      </c>
      <c r="C8856" t="s">
        <v>14</v>
      </c>
    </row>
    <row r="8857" spans="1:3" x14ac:dyDescent="0.25">
      <c r="A8857" t="s">
        <v>8979</v>
      </c>
      <c r="B8857">
        <v>3.6854084691964801</v>
      </c>
      <c r="C8857" t="s">
        <v>14</v>
      </c>
    </row>
    <row r="8858" spans="1:3" x14ac:dyDescent="0.25">
      <c r="A8858" t="s">
        <v>8980</v>
      </c>
      <c r="B8858">
        <v>1.7003979655786901</v>
      </c>
      <c r="C8858" t="s">
        <v>6</v>
      </c>
    </row>
    <row r="8859" spans="1:3" x14ac:dyDescent="0.25">
      <c r="A8859" t="s">
        <v>8981</v>
      </c>
      <c r="B8859">
        <v>2.2862637785760298</v>
      </c>
      <c r="C8859" t="s">
        <v>6</v>
      </c>
    </row>
    <row r="8860" spans="1:3" x14ac:dyDescent="0.25">
      <c r="A8860" t="s">
        <v>8982</v>
      </c>
      <c r="B8860">
        <v>0.70659423278734701</v>
      </c>
      <c r="C8860" t="s">
        <v>6</v>
      </c>
    </row>
    <row r="8861" spans="1:3" x14ac:dyDescent="0.25">
      <c r="A8861" t="s">
        <v>8983</v>
      </c>
      <c r="B8861">
        <v>1.08711316873078</v>
      </c>
      <c r="C8861" t="s">
        <v>6</v>
      </c>
    </row>
    <row r="8862" spans="1:3" x14ac:dyDescent="0.25">
      <c r="A8862" t="s">
        <v>8984</v>
      </c>
      <c r="B8862">
        <v>3.7154467628020602</v>
      </c>
      <c r="C8862" t="s">
        <v>14</v>
      </c>
    </row>
    <row r="8863" spans="1:3" x14ac:dyDescent="0.25">
      <c r="A8863" t="s">
        <v>8985</v>
      </c>
      <c r="B8863">
        <v>3.9523010799154399</v>
      </c>
      <c r="C8863" t="s">
        <v>6</v>
      </c>
    </row>
    <row r="8864" spans="1:3" x14ac:dyDescent="0.25">
      <c r="A8864" t="s">
        <v>8986</v>
      </c>
      <c r="B8864">
        <v>3.80195105656037</v>
      </c>
      <c r="C8864" t="s">
        <v>14</v>
      </c>
    </row>
    <row r="8865" spans="1:3" x14ac:dyDescent="0.25">
      <c r="A8865" t="s">
        <v>8987</v>
      </c>
      <c r="B8865">
        <v>4.2057707949488101</v>
      </c>
      <c r="C8865" t="s">
        <v>15</v>
      </c>
    </row>
    <row r="8866" spans="1:3" x14ac:dyDescent="0.25">
      <c r="A8866" t="s">
        <v>8988</v>
      </c>
      <c r="B8866">
        <v>4.30237575733074</v>
      </c>
      <c r="C8866" t="s">
        <v>14</v>
      </c>
    </row>
    <row r="8867" spans="1:3" x14ac:dyDescent="0.25">
      <c r="A8867" t="s">
        <v>8989</v>
      </c>
      <c r="B8867">
        <v>2.2913719918112201</v>
      </c>
      <c r="C8867" t="s">
        <v>14</v>
      </c>
    </row>
    <row r="8868" spans="1:3" x14ac:dyDescent="0.25">
      <c r="A8868" t="s">
        <v>8990</v>
      </c>
      <c r="B8868">
        <v>4.5872720415197996</v>
      </c>
      <c r="C8868" t="s">
        <v>15</v>
      </c>
    </row>
    <row r="8869" spans="1:3" x14ac:dyDescent="0.25">
      <c r="A8869" t="s">
        <v>8991</v>
      </c>
      <c r="B8869">
        <v>1.7111579383969999</v>
      </c>
      <c r="C8869" t="s">
        <v>14</v>
      </c>
    </row>
    <row r="8870" spans="1:3" x14ac:dyDescent="0.25">
      <c r="A8870" t="s">
        <v>8992</v>
      </c>
      <c r="B8870">
        <v>3.2323752241875701</v>
      </c>
      <c r="C8870" t="s">
        <v>14</v>
      </c>
    </row>
    <row r="8871" spans="1:3" x14ac:dyDescent="0.25">
      <c r="A8871" t="s">
        <v>8993</v>
      </c>
      <c r="B8871">
        <v>4.6495312043280901</v>
      </c>
      <c r="C8871" t="s">
        <v>14</v>
      </c>
    </row>
    <row r="8872" spans="1:3" x14ac:dyDescent="0.25">
      <c r="A8872" t="s">
        <v>8994</v>
      </c>
      <c r="B8872">
        <v>0.92928245587154301</v>
      </c>
      <c r="C8872" t="s">
        <v>6</v>
      </c>
    </row>
    <row r="8873" spans="1:3" x14ac:dyDescent="0.25">
      <c r="A8873" t="s">
        <v>8995</v>
      </c>
      <c r="B8873">
        <v>5.1435386540261199</v>
      </c>
      <c r="C8873" t="s">
        <v>15</v>
      </c>
    </row>
    <row r="8874" spans="1:3" x14ac:dyDescent="0.25">
      <c r="A8874" t="s">
        <v>8996</v>
      </c>
      <c r="B8874">
        <v>1.8040242827595501</v>
      </c>
      <c r="C8874" t="s">
        <v>14</v>
      </c>
    </row>
    <row r="8875" spans="1:3" x14ac:dyDescent="0.25">
      <c r="A8875" t="s">
        <v>8997</v>
      </c>
      <c r="B8875">
        <v>3.2131990553119198</v>
      </c>
      <c r="C8875" t="s">
        <v>15</v>
      </c>
    </row>
    <row r="8876" spans="1:3" x14ac:dyDescent="0.25">
      <c r="A8876" t="s">
        <v>8998</v>
      </c>
      <c r="B8876">
        <v>5.0099071704494103</v>
      </c>
      <c r="C8876" t="s">
        <v>14</v>
      </c>
    </row>
    <row r="8877" spans="1:3" x14ac:dyDescent="0.25">
      <c r="A8877" t="s">
        <v>8999</v>
      </c>
      <c r="B8877">
        <v>3.6237521564479298</v>
      </c>
      <c r="C8877" t="s">
        <v>14</v>
      </c>
    </row>
    <row r="8878" spans="1:3" x14ac:dyDescent="0.25">
      <c r="A8878" t="s">
        <v>9000</v>
      </c>
      <c r="B8878">
        <v>3.5768698579017699</v>
      </c>
      <c r="C8878" t="s">
        <v>13</v>
      </c>
    </row>
    <row r="8879" spans="1:3" x14ac:dyDescent="0.25">
      <c r="A8879" t="s">
        <v>9001</v>
      </c>
      <c r="B8879">
        <v>4.5034082134363196</v>
      </c>
      <c r="C8879" t="s">
        <v>15</v>
      </c>
    </row>
    <row r="8880" spans="1:3" x14ac:dyDescent="0.25">
      <c r="A8880" t="s">
        <v>9002</v>
      </c>
      <c r="B8880">
        <v>2.2693839799830999</v>
      </c>
      <c r="C8880" t="s">
        <v>14</v>
      </c>
    </row>
    <row r="8881" spans="1:3" x14ac:dyDescent="0.25">
      <c r="A8881" t="s">
        <v>9003</v>
      </c>
      <c r="B8881">
        <v>1.44466088953326</v>
      </c>
      <c r="C8881" t="s">
        <v>6</v>
      </c>
    </row>
    <row r="8882" spans="1:3" x14ac:dyDescent="0.25">
      <c r="A8882" t="s">
        <v>9004</v>
      </c>
      <c r="B8882">
        <v>1.6390497114445099</v>
      </c>
      <c r="C8882" t="s">
        <v>6</v>
      </c>
    </row>
    <row r="8883" spans="1:3" x14ac:dyDescent="0.25">
      <c r="A8883" t="s">
        <v>9005</v>
      </c>
      <c r="B8883">
        <v>-1.1211310125231201E-2</v>
      </c>
      <c r="C8883" t="s">
        <v>13</v>
      </c>
    </row>
    <row r="8884" spans="1:3" x14ac:dyDescent="0.25">
      <c r="A8884" t="s">
        <v>9006</v>
      </c>
      <c r="B8884">
        <v>1.5354891500518399</v>
      </c>
      <c r="C8884" t="s">
        <v>6</v>
      </c>
    </row>
    <row r="8885" spans="1:3" x14ac:dyDescent="0.25">
      <c r="A8885" t="s">
        <v>9007</v>
      </c>
      <c r="B8885">
        <v>0.93017978109934396</v>
      </c>
      <c r="C8885" t="s">
        <v>6</v>
      </c>
    </row>
    <row r="8886" spans="1:3" x14ac:dyDescent="0.25">
      <c r="A8886" t="s">
        <v>9008</v>
      </c>
      <c r="B8886">
        <v>3.6317627597152802</v>
      </c>
      <c r="C8886" t="s">
        <v>14</v>
      </c>
    </row>
    <row r="8887" spans="1:3" x14ac:dyDescent="0.25">
      <c r="A8887" t="s">
        <v>9009</v>
      </c>
      <c r="B8887">
        <v>3.7049285498215001</v>
      </c>
      <c r="C8887" t="s">
        <v>14</v>
      </c>
    </row>
    <row r="8888" spans="1:3" x14ac:dyDescent="0.25">
      <c r="A8888" t="s">
        <v>9010</v>
      </c>
      <c r="B8888">
        <v>3.1403801311202701</v>
      </c>
      <c r="C8888" t="s">
        <v>13</v>
      </c>
    </row>
    <row r="8889" spans="1:3" x14ac:dyDescent="0.25">
      <c r="A8889" t="s">
        <v>9011</v>
      </c>
      <c r="B8889">
        <v>4.5791012870177799</v>
      </c>
      <c r="C8889" t="s">
        <v>15</v>
      </c>
    </row>
    <row r="8890" spans="1:3" x14ac:dyDescent="0.25">
      <c r="A8890" t="s">
        <v>9012</v>
      </c>
      <c r="B8890">
        <v>5.0987331453940303</v>
      </c>
      <c r="C8890" t="s">
        <v>14</v>
      </c>
    </row>
    <row r="8891" spans="1:3" x14ac:dyDescent="0.25">
      <c r="A8891" t="s">
        <v>9013</v>
      </c>
      <c r="B8891">
        <v>5.3413604349724197</v>
      </c>
      <c r="C8891" t="s">
        <v>14</v>
      </c>
    </row>
    <row r="8892" spans="1:3" x14ac:dyDescent="0.25">
      <c r="A8892" t="s">
        <v>9014</v>
      </c>
      <c r="B8892">
        <v>1.6436670342039801</v>
      </c>
      <c r="C8892" t="s">
        <v>6</v>
      </c>
    </row>
    <row r="8893" spans="1:3" x14ac:dyDescent="0.25">
      <c r="A8893" t="s">
        <v>9015</v>
      </c>
      <c r="B8893">
        <v>1.93480692598253</v>
      </c>
      <c r="C8893" t="s">
        <v>6</v>
      </c>
    </row>
    <row r="8894" spans="1:3" x14ac:dyDescent="0.25">
      <c r="A8894" t="s">
        <v>9016</v>
      </c>
      <c r="B8894">
        <v>3.37896709854249</v>
      </c>
      <c r="C8894" t="s">
        <v>14</v>
      </c>
    </row>
    <row r="8895" spans="1:3" x14ac:dyDescent="0.25">
      <c r="A8895" t="s">
        <v>9017</v>
      </c>
      <c r="B8895">
        <v>2.9092543265301498</v>
      </c>
      <c r="C8895" t="s">
        <v>13</v>
      </c>
    </row>
    <row r="8896" spans="1:3" x14ac:dyDescent="0.25">
      <c r="A8896" t="s">
        <v>9018</v>
      </c>
      <c r="B8896">
        <v>3.0489936153335999</v>
      </c>
      <c r="C8896" t="s">
        <v>14</v>
      </c>
    </row>
    <row r="8897" spans="1:3" x14ac:dyDescent="0.25">
      <c r="A8897" t="s">
        <v>9019</v>
      </c>
      <c r="B8897">
        <v>2.6597125322684301</v>
      </c>
      <c r="C8897" t="s">
        <v>13</v>
      </c>
    </row>
    <row r="8898" spans="1:3" x14ac:dyDescent="0.25">
      <c r="A8898" t="s">
        <v>9020</v>
      </c>
      <c r="B8898">
        <v>4.9015465270195202</v>
      </c>
      <c r="C8898" t="s">
        <v>14</v>
      </c>
    </row>
    <row r="8899" spans="1:3" x14ac:dyDescent="0.25">
      <c r="A8899" t="s">
        <v>9021</v>
      </c>
      <c r="B8899">
        <v>3.64957535842689</v>
      </c>
      <c r="C8899" t="s">
        <v>15</v>
      </c>
    </row>
    <row r="8900" spans="1:3" x14ac:dyDescent="0.25">
      <c r="A8900" t="s">
        <v>9022</v>
      </c>
      <c r="B8900">
        <v>3.51881585936564</v>
      </c>
      <c r="C8900" t="s">
        <v>15</v>
      </c>
    </row>
    <row r="8901" spans="1:3" x14ac:dyDescent="0.25">
      <c r="A8901" t="s">
        <v>9023</v>
      </c>
      <c r="B8901">
        <v>4.0815135952604802</v>
      </c>
      <c r="C8901" t="s">
        <v>15</v>
      </c>
    </row>
    <row r="8902" spans="1:3" x14ac:dyDescent="0.25">
      <c r="A8902" t="s">
        <v>9024</v>
      </c>
      <c r="B8902">
        <v>2.3991913696510498</v>
      </c>
      <c r="C8902" t="s">
        <v>6</v>
      </c>
    </row>
    <row r="8903" spans="1:3" x14ac:dyDescent="0.25">
      <c r="A8903" t="s">
        <v>9025</v>
      </c>
      <c r="B8903">
        <v>1.8554160940820501</v>
      </c>
      <c r="C8903" t="s">
        <v>6</v>
      </c>
    </row>
    <row r="8904" spans="1:3" x14ac:dyDescent="0.25">
      <c r="A8904" t="s">
        <v>9026</v>
      </c>
      <c r="B8904">
        <v>3.8706216668853699</v>
      </c>
      <c r="C8904" t="s">
        <v>14</v>
      </c>
    </row>
    <row r="8905" spans="1:3" x14ac:dyDescent="0.25">
      <c r="A8905" t="s">
        <v>9027</v>
      </c>
      <c r="B8905">
        <v>1.1821951886470901</v>
      </c>
      <c r="C8905" t="s">
        <v>6</v>
      </c>
    </row>
    <row r="8906" spans="1:3" x14ac:dyDescent="0.25">
      <c r="A8906" t="s">
        <v>9028</v>
      </c>
      <c r="B8906">
        <v>2.06609904924973</v>
      </c>
      <c r="C8906" t="s">
        <v>6</v>
      </c>
    </row>
    <row r="8907" spans="1:3" x14ac:dyDescent="0.25">
      <c r="A8907" t="s">
        <v>9029</v>
      </c>
      <c r="B8907">
        <v>1.6422605690549501</v>
      </c>
      <c r="C8907" t="s">
        <v>6</v>
      </c>
    </row>
    <row r="8908" spans="1:3" x14ac:dyDescent="0.25">
      <c r="A8908" t="s">
        <v>9030</v>
      </c>
      <c r="B8908">
        <v>2.80009591999189</v>
      </c>
      <c r="C8908" t="s">
        <v>13</v>
      </c>
    </row>
    <row r="8909" spans="1:3" x14ac:dyDescent="0.25">
      <c r="A8909" t="s">
        <v>9031</v>
      </c>
      <c r="B8909">
        <v>3.2133773135659802</v>
      </c>
      <c r="C8909" t="s">
        <v>13</v>
      </c>
    </row>
    <row r="8910" spans="1:3" x14ac:dyDescent="0.25">
      <c r="A8910" t="s">
        <v>9032</v>
      </c>
      <c r="B8910">
        <v>4.1414605283540098</v>
      </c>
      <c r="C8910" t="s">
        <v>15</v>
      </c>
    </row>
    <row r="8911" spans="1:3" x14ac:dyDescent="0.25">
      <c r="A8911" t="s">
        <v>9033</v>
      </c>
      <c r="B8911">
        <v>3.9158231605516698</v>
      </c>
      <c r="C8911" t="s">
        <v>14</v>
      </c>
    </row>
    <row r="8912" spans="1:3" x14ac:dyDescent="0.25">
      <c r="A8912" t="s">
        <v>9034</v>
      </c>
      <c r="B8912">
        <v>2.6818301098597699</v>
      </c>
      <c r="C8912" t="s">
        <v>14</v>
      </c>
    </row>
    <row r="8913" spans="1:3" x14ac:dyDescent="0.25">
      <c r="A8913" t="s">
        <v>9035</v>
      </c>
      <c r="B8913">
        <v>1.9735754208549501</v>
      </c>
      <c r="C8913" t="s">
        <v>6</v>
      </c>
    </row>
    <row r="8914" spans="1:3" x14ac:dyDescent="0.25">
      <c r="A8914" t="s">
        <v>9036</v>
      </c>
      <c r="B8914">
        <v>0.75703127396491499</v>
      </c>
      <c r="C8914" t="s">
        <v>6</v>
      </c>
    </row>
    <row r="8915" spans="1:3" x14ac:dyDescent="0.25">
      <c r="A8915" t="s">
        <v>9037</v>
      </c>
      <c r="B8915">
        <v>2.8557601103766301</v>
      </c>
      <c r="C8915" t="s">
        <v>6</v>
      </c>
    </row>
    <row r="8916" spans="1:3" x14ac:dyDescent="0.25">
      <c r="A8916" t="s">
        <v>9038</v>
      </c>
      <c r="B8916">
        <v>4.6013392386169203</v>
      </c>
      <c r="C8916" t="s">
        <v>14</v>
      </c>
    </row>
    <row r="8917" spans="1:3" x14ac:dyDescent="0.25">
      <c r="A8917" t="s">
        <v>9039</v>
      </c>
      <c r="B8917">
        <v>5.3710204686749003</v>
      </c>
      <c r="C8917" t="s">
        <v>15</v>
      </c>
    </row>
    <row r="8918" spans="1:3" x14ac:dyDescent="0.25">
      <c r="A8918" t="s">
        <v>9040</v>
      </c>
      <c r="B8918">
        <v>1.0891462219319601</v>
      </c>
      <c r="C8918" t="s">
        <v>6</v>
      </c>
    </row>
    <row r="8919" spans="1:3" x14ac:dyDescent="0.25">
      <c r="A8919" t="s">
        <v>9041</v>
      </c>
      <c r="B8919">
        <v>-0.33816247350513201</v>
      </c>
      <c r="C8919" t="s">
        <v>13</v>
      </c>
    </row>
    <row r="8920" spans="1:3" x14ac:dyDescent="0.25">
      <c r="A8920" t="s">
        <v>9042</v>
      </c>
      <c r="B8920">
        <v>3.48956235445123</v>
      </c>
      <c r="C8920" t="s">
        <v>15</v>
      </c>
    </row>
    <row r="8921" spans="1:3" x14ac:dyDescent="0.25">
      <c r="A8921" t="s">
        <v>9043</v>
      </c>
      <c r="B8921">
        <v>0.60223177848396603</v>
      </c>
      <c r="C8921" t="s">
        <v>6</v>
      </c>
    </row>
    <row r="8922" spans="1:3" x14ac:dyDescent="0.25">
      <c r="A8922" t="s">
        <v>9044</v>
      </c>
      <c r="B8922">
        <v>1.33196771060951</v>
      </c>
      <c r="C8922" t="s">
        <v>6</v>
      </c>
    </row>
    <row r="8923" spans="1:3" x14ac:dyDescent="0.25">
      <c r="A8923" t="s">
        <v>9045</v>
      </c>
      <c r="B8923">
        <v>4.96605571947594</v>
      </c>
      <c r="C8923" t="s">
        <v>15</v>
      </c>
    </row>
    <row r="8924" spans="1:3" x14ac:dyDescent="0.25">
      <c r="A8924" t="s">
        <v>9046</v>
      </c>
      <c r="B8924">
        <v>-0.28275859035499801</v>
      </c>
      <c r="C8924" t="s">
        <v>14</v>
      </c>
    </row>
    <row r="8925" spans="1:3" x14ac:dyDescent="0.25">
      <c r="A8925" t="s">
        <v>9047</v>
      </c>
      <c r="B8925">
        <v>4.0421000184708902</v>
      </c>
      <c r="C8925" t="s">
        <v>15</v>
      </c>
    </row>
    <row r="8926" spans="1:3" x14ac:dyDescent="0.25">
      <c r="A8926" t="s">
        <v>9048</v>
      </c>
      <c r="B8926">
        <v>1.1915640771028799</v>
      </c>
      <c r="C8926" t="s">
        <v>13</v>
      </c>
    </row>
    <row r="8927" spans="1:3" x14ac:dyDescent="0.25">
      <c r="A8927" t="s">
        <v>9049</v>
      </c>
      <c r="B8927">
        <v>4.0885499370664604</v>
      </c>
      <c r="C8927" t="s">
        <v>14</v>
      </c>
    </row>
    <row r="8928" spans="1:3" x14ac:dyDescent="0.25">
      <c r="A8928" t="s">
        <v>9050</v>
      </c>
      <c r="B8928">
        <v>4.1139549144692902</v>
      </c>
      <c r="C8928" t="s">
        <v>13</v>
      </c>
    </row>
    <row r="8929" spans="1:3" x14ac:dyDescent="0.25">
      <c r="A8929" t="s">
        <v>9051</v>
      </c>
      <c r="B8929">
        <v>4.4417211912784502</v>
      </c>
      <c r="C8929" t="s">
        <v>14</v>
      </c>
    </row>
    <row r="8930" spans="1:3" x14ac:dyDescent="0.25">
      <c r="A8930" t="s">
        <v>9052</v>
      </c>
      <c r="B8930">
        <v>2.3976784759951499</v>
      </c>
      <c r="C8930" t="s">
        <v>14</v>
      </c>
    </row>
    <row r="8931" spans="1:3" x14ac:dyDescent="0.25">
      <c r="A8931" t="s">
        <v>9053</v>
      </c>
      <c r="B8931">
        <v>0.70306169582325795</v>
      </c>
      <c r="C8931" t="s">
        <v>6</v>
      </c>
    </row>
    <row r="8932" spans="1:3" x14ac:dyDescent="0.25">
      <c r="A8932" t="s">
        <v>9054</v>
      </c>
      <c r="B8932">
        <v>1.6037979423939199</v>
      </c>
      <c r="C8932" t="s">
        <v>6</v>
      </c>
    </row>
    <row r="8933" spans="1:3" x14ac:dyDescent="0.25">
      <c r="A8933" t="s">
        <v>9055</v>
      </c>
      <c r="B8933">
        <v>2.75150689757906</v>
      </c>
      <c r="C8933" t="s">
        <v>14</v>
      </c>
    </row>
    <row r="8934" spans="1:3" x14ac:dyDescent="0.25">
      <c r="A8934" t="s">
        <v>9056</v>
      </c>
      <c r="B8934">
        <v>1.55533620209428</v>
      </c>
      <c r="C8934" t="s">
        <v>6</v>
      </c>
    </row>
    <row r="8935" spans="1:3" x14ac:dyDescent="0.25">
      <c r="A8935" t="s">
        <v>9057</v>
      </c>
      <c r="B8935">
        <v>0.38830486513332002</v>
      </c>
      <c r="C8935" t="s">
        <v>13</v>
      </c>
    </row>
    <row r="8936" spans="1:3" x14ac:dyDescent="0.25">
      <c r="A8936" t="s">
        <v>9058</v>
      </c>
      <c r="B8936">
        <v>2.2083562492072799</v>
      </c>
      <c r="C8936" t="s">
        <v>14</v>
      </c>
    </row>
    <row r="8937" spans="1:3" x14ac:dyDescent="0.25">
      <c r="A8937" t="s">
        <v>9059</v>
      </c>
      <c r="B8937">
        <v>4.3310251306248801</v>
      </c>
      <c r="C8937" t="s">
        <v>14</v>
      </c>
    </row>
    <row r="8938" spans="1:3" x14ac:dyDescent="0.25">
      <c r="A8938" t="s">
        <v>9060</v>
      </c>
      <c r="B8938">
        <v>4.3246084716686397</v>
      </c>
      <c r="C8938" t="s">
        <v>15</v>
      </c>
    </row>
    <row r="8939" spans="1:3" x14ac:dyDescent="0.25">
      <c r="A8939" t="s">
        <v>9061</v>
      </c>
      <c r="B8939">
        <v>3.6376406767702001</v>
      </c>
      <c r="C8939" t="s">
        <v>14</v>
      </c>
    </row>
    <row r="8940" spans="1:3" x14ac:dyDescent="0.25">
      <c r="A8940" t="s">
        <v>9062</v>
      </c>
      <c r="B8940">
        <v>3.34655100585096</v>
      </c>
      <c r="C8940" t="s">
        <v>14</v>
      </c>
    </row>
    <row r="8941" spans="1:3" x14ac:dyDescent="0.25">
      <c r="A8941" t="s">
        <v>9063</v>
      </c>
      <c r="B8941">
        <v>3.7567859683169802</v>
      </c>
      <c r="C8941" t="s">
        <v>14</v>
      </c>
    </row>
    <row r="8942" spans="1:3" x14ac:dyDescent="0.25">
      <c r="A8942" t="s">
        <v>9064</v>
      </c>
      <c r="B8942">
        <v>3.7705343587218101</v>
      </c>
      <c r="C8942" t="s">
        <v>14</v>
      </c>
    </row>
    <row r="8943" spans="1:3" x14ac:dyDescent="0.25">
      <c r="A8943" t="s">
        <v>9065</v>
      </c>
      <c r="B8943">
        <v>5.0453577889660401</v>
      </c>
      <c r="C8943" t="s">
        <v>15</v>
      </c>
    </row>
    <row r="8944" spans="1:3" x14ac:dyDescent="0.25">
      <c r="A8944" t="s">
        <v>9066</v>
      </c>
      <c r="B8944">
        <v>1.4176709356046799</v>
      </c>
      <c r="C8944" t="s">
        <v>6</v>
      </c>
    </row>
    <row r="8945" spans="1:3" x14ac:dyDescent="0.25">
      <c r="A8945" t="s">
        <v>9067</v>
      </c>
      <c r="B8945">
        <v>2.7276394388744598</v>
      </c>
      <c r="C8945" t="s">
        <v>14</v>
      </c>
    </row>
    <row r="8946" spans="1:3" x14ac:dyDescent="0.25">
      <c r="A8946" t="s">
        <v>9068</v>
      </c>
      <c r="B8946">
        <v>3.0969730312294401</v>
      </c>
      <c r="C8946" t="s">
        <v>14</v>
      </c>
    </row>
    <row r="8947" spans="1:3" x14ac:dyDescent="0.25">
      <c r="A8947" t="s">
        <v>9069</v>
      </c>
      <c r="B8947">
        <v>3.2353885120484001</v>
      </c>
      <c r="C8947" t="s">
        <v>6</v>
      </c>
    </row>
    <row r="8948" spans="1:3" x14ac:dyDescent="0.25">
      <c r="A8948" t="s">
        <v>9070</v>
      </c>
      <c r="B8948">
        <v>0.91234091410030405</v>
      </c>
      <c r="C8948" t="s">
        <v>13</v>
      </c>
    </row>
    <row r="8949" spans="1:3" x14ac:dyDescent="0.25">
      <c r="A8949" t="s">
        <v>9071</v>
      </c>
      <c r="B8949">
        <v>1.8278272470343999</v>
      </c>
      <c r="C8949" t="s">
        <v>14</v>
      </c>
    </row>
    <row r="8950" spans="1:3" x14ac:dyDescent="0.25">
      <c r="A8950" t="s">
        <v>9072</v>
      </c>
      <c r="B8950">
        <v>4.4844174262477701</v>
      </c>
      <c r="C8950" t="s">
        <v>15</v>
      </c>
    </row>
    <row r="8951" spans="1:3" x14ac:dyDescent="0.25">
      <c r="A8951" t="s">
        <v>9073</v>
      </c>
      <c r="B8951">
        <v>4.15282294628103</v>
      </c>
      <c r="C8951" t="s">
        <v>15</v>
      </c>
    </row>
    <row r="8952" spans="1:3" x14ac:dyDescent="0.25">
      <c r="A8952" t="s">
        <v>9074</v>
      </c>
      <c r="B8952">
        <v>4.2303603444511904</v>
      </c>
      <c r="C8952" t="s">
        <v>14</v>
      </c>
    </row>
    <row r="8953" spans="1:3" x14ac:dyDescent="0.25">
      <c r="A8953" t="s">
        <v>9075</v>
      </c>
      <c r="B8953">
        <v>1.7734325374134401</v>
      </c>
      <c r="C8953" t="s">
        <v>13</v>
      </c>
    </row>
    <row r="8954" spans="1:3" x14ac:dyDescent="0.25">
      <c r="A8954" t="s">
        <v>9076</v>
      </c>
      <c r="B8954">
        <v>4.1652137819653499</v>
      </c>
      <c r="C8954" t="s">
        <v>14</v>
      </c>
    </row>
    <row r="8955" spans="1:3" x14ac:dyDescent="0.25">
      <c r="A8955" t="s">
        <v>9077</v>
      </c>
      <c r="B8955">
        <v>3.1189589142376901</v>
      </c>
      <c r="C8955" t="s">
        <v>6</v>
      </c>
    </row>
    <row r="8956" spans="1:3" x14ac:dyDescent="0.25">
      <c r="A8956" t="s">
        <v>9078</v>
      </c>
      <c r="B8956">
        <v>2.6656144243404198</v>
      </c>
      <c r="C8956" t="s">
        <v>15</v>
      </c>
    </row>
    <row r="8957" spans="1:3" x14ac:dyDescent="0.25">
      <c r="A8957" t="s">
        <v>9079</v>
      </c>
      <c r="B8957">
        <v>4.4493058529448799</v>
      </c>
      <c r="C8957" t="s">
        <v>15</v>
      </c>
    </row>
    <row r="8958" spans="1:3" x14ac:dyDescent="0.25">
      <c r="A8958" t="s">
        <v>9080</v>
      </c>
      <c r="B8958">
        <v>4.64405595856035</v>
      </c>
      <c r="C8958" t="s">
        <v>15</v>
      </c>
    </row>
    <row r="8959" spans="1:3" x14ac:dyDescent="0.25">
      <c r="A8959" t="s">
        <v>9081</v>
      </c>
      <c r="B8959">
        <v>4.5881426143067801</v>
      </c>
      <c r="C8959" t="s">
        <v>15</v>
      </c>
    </row>
    <row r="8960" spans="1:3" x14ac:dyDescent="0.25">
      <c r="A8960" t="s">
        <v>9082</v>
      </c>
      <c r="B8960">
        <v>2.81853686760885</v>
      </c>
      <c r="C8960" t="s">
        <v>15</v>
      </c>
    </row>
    <row r="8961" spans="1:3" x14ac:dyDescent="0.25">
      <c r="A8961" t="s">
        <v>9083</v>
      </c>
      <c r="B8961">
        <v>0.91511922538715396</v>
      </c>
      <c r="C8961" t="s">
        <v>14</v>
      </c>
    </row>
    <row r="8962" spans="1:3" x14ac:dyDescent="0.25">
      <c r="A8962" t="s">
        <v>9084</v>
      </c>
      <c r="B8962">
        <v>4.2537329529467698</v>
      </c>
      <c r="C8962" t="s">
        <v>15</v>
      </c>
    </row>
    <row r="8963" spans="1:3" x14ac:dyDescent="0.25">
      <c r="A8963" t="s">
        <v>9085</v>
      </c>
      <c r="B8963">
        <v>2.1429789688632699</v>
      </c>
      <c r="C8963" t="s">
        <v>14</v>
      </c>
    </row>
    <row r="8964" spans="1:3" x14ac:dyDescent="0.25">
      <c r="A8964" t="s">
        <v>9086</v>
      </c>
      <c r="B8964">
        <v>0.967039871206682</v>
      </c>
      <c r="C8964" t="s">
        <v>13</v>
      </c>
    </row>
    <row r="8965" spans="1:3" x14ac:dyDescent="0.25">
      <c r="A8965" t="s">
        <v>9087</v>
      </c>
      <c r="B8965">
        <v>0.78445359529458403</v>
      </c>
      <c r="C8965" t="s">
        <v>6</v>
      </c>
    </row>
    <row r="8966" spans="1:3" x14ac:dyDescent="0.25">
      <c r="A8966" t="s">
        <v>9088</v>
      </c>
      <c r="B8966">
        <v>3.0636438146068898</v>
      </c>
      <c r="C8966" t="s">
        <v>14</v>
      </c>
    </row>
    <row r="8967" spans="1:3" x14ac:dyDescent="0.25">
      <c r="A8967" t="s">
        <v>9089</v>
      </c>
      <c r="B8967">
        <v>4.6415806695160997</v>
      </c>
      <c r="C8967" t="s">
        <v>14</v>
      </c>
    </row>
    <row r="8968" spans="1:3" x14ac:dyDescent="0.25">
      <c r="A8968" t="s">
        <v>9090</v>
      </c>
      <c r="B8968">
        <v>1.5167726097169201</v>
      </c>
      <c r="C8968" t="s">
        <v>6</v>
      </c>
    </row>
    <row r="8969" spans="1:3" x14ac:dyDescent="0.25">
      <c r="A8969" t="s">
        <v>9091</v>
      </c>
      <c r="B8969">
        <v>-0.63224429961233897</v>
      </c>
      <c r="C8969" t="s">
        <v>6</v>
      </c>
    </row>
    <row r="8970" spans="1:3" x14ac:dyDescent="0.25">
      <c r="A8970" t="s">
        <v>9092</v>
      </c>
      <c r="B8970">
        <v>3.5564568906584499</v>
      </c>
      <c r="C8970" t="s">
        <v>15</v>
      </c>
    </row>
    <row r="8971" spans="1:3" x14ac:dyDescent="0.25">
      <c r="A8971" t="s">
        <v>9093</v>
      </c>
      <c r="B8971">
        <v>1.3081810152330899</v>
      </c>
      <c r="C8971" t="s">
        <v>6</v>
      </c>
    </row>
    <row r="8972" spans="1:3" x14ac:dyDescent="0.25">
      <c r="A8972" t="s">
        <v>9094</v>
      </c>
      <c r="B8972">
        <v>4.0031587437860896</v>
      </c>
      <c r="C8972" t="s">
        <v>6</v>
      </c>
    </row>
    <row r="8973" spans="1:3" x14ac:dyDescent="0.25">
      <c r="A8973" t="s">
        <v>9095</v>
      </c>
      <c r="B8973">
        <v>4.9613491061821904</v>
      </c>
      <c r="C8973" t="s">
        <v>14</v>
      </c>
    </row>
    <row r="8974" spans="1:3" x14ac:dyDescent="0.25">
      <c r="A8974" t="s">
        <v>9096</v>
      </c>
      <c r="B8974">
        <v>4.6149643837722802</v>
      </c>
      <c r="C8974" t="s">
        <v>15</v>
      </c>
    </row>
    <row r="8975" spans="1:3" x14ac:dyDescent="0.25">
      <c r="A8975" t="s">
        <v>9097</v>
      </c>
      <c r="B8975">
        <v>2.1290673969762199</v>
      </c>
      <c r="C8975" t="s">
        <v>13</v>
      </c>
    </row>
    <row r="8976" spans="1:3" x14ac:dyDescent="0.25">
      <c r="A8976" t="s">
        <v>9098</v>
      </c>
      <c r="B8976">
        <v>5.1164674806249897</v>
      </c>
      <c r="C8976" t="s">
        <v>14</v>
      </c>
    </row>
    <row r="8977" spans="1:3" x14ac:dyDescent="0.25">
      <c r="A8977" t="s">
        <v>9099</v>
      </c>
      <c r="B8977">
        <v>3.9017441434627398</v>
      </c>
      <c r="C8977" t="s">
        <v>14</v>
      </c>
    </row>
    <row r="8978" spans="1:3" x14ac:dyDescent="0.25">
      <c r="A8978" t="s">
        <v>9100</v>
      </c>
      <c r="B8978">
        <v>1.81644220929874</v>
      </c>
      <c r="C8978" t="s">
        <v>6</v>
      </c>
    </row>
    <row r="8979" spans="1:3" x14ac:dyDescent="0.25">
      <c r="A8979" t="s">
        <v>9101</v>
      </c>
      <c r="B8979">
        <v>2.5352887496195602</v>
      </c>
      <c r="C8979" t="s">
        <v>6</v>
      </c>
    </row>
    <row r="8980" spans="1:3" x14ac:dyDescent="0.25">
      <c r="A8980" t="s">
        <v>9102</v>
      </c>
      <c r="B8980">
        <v>2.5162260532005298</v>
      </c>
      <c r="C8980" t="s">
        <v>14</v>
      </c>
    </row>
    <row r="8981" spans="1:3" x14ac:dyDescent="0.25">
      <c r="A8981" t="s">
        <v>9103</v>
      </c>
      <c r="B8981">
        <v>2.3213808763009598</v>
      </c>
      <c r="C8981" t="s">
        <v>14</v>
      </c>
    </row>
    <row r="8982" spans="1:3" x14ac:dyDescent="0.25">
      <c r="A8982" t="s">
        <v>9104</v>
      </c>
      <c r="B8982">
        <v>4.0673766572860499</v>
      </c>
      <c r="C8982" t="s">
        <v>14</v>
      </c>
    </row>
    <row r="8983" spans="1:3" x14ac:dyDescent="0.25">
      <c r="A8983" t="s">
        <v>9105</v>
      </c>
      <c r="B8983">
        <v>1.34337466142189</v>
      </c>
      <c r="C8983" t="s">
        <v>6</v>
      </c>
    </row>
    <row r="8984" spans="1:3" x14ac:dyDescent="0.25">
      <c r="A8984" t="s">
        <v>9106</v>
      </c>
      <c r="B8984">
        <v>3.0936785934240598</v>
      </c>
      <c r="C8984" t="s">
        <v>14</v>
      </c>
    </row>
    <row r="8985" spans="1:3" x14ac:dyDescent="0.25">
      <c r="A8985" t="s">
        <v>9107</v>
      </c>
      <c r="B8985">
        <v>3.7215351280401801</v>
      </c>
      <c r="C8985" t="s">
        <v>15</v>
      </c>
    </row>
    <row r="8986" spans="1:3" x14ac:dyDescent="0.25">
      <c r="A8986" t="s">
        <v>9108</v>
      </c>
      <c r="B8986">
        <v>4.11821815628221</v>
      </c>
      <c r="C8986" t="s">
        <v>14</v>
      </c>
    </row>
    <row r="8987" spans="1:3" x14ac:dyDescent="0.25">
      <c r="A8987" t="s">
        <v>9109</v>
      </c>
      <c r="B8987">
        <v>3.51960040938692</v>
      </c>
      <c r="C8987" t="s">
        <v>14</v>
      </c>
    </row>
    <row r="8988" spans="1:3" x14ac:dyDescent="0.25">
      <c r="A8988" t="s">
        <v>9110</v>
      </c>
      <c r="B8988">
        <v>3.8438692463222601</v>
      </c>
      <c r="C8988" t="s">
        <v>14</v>
      </c>
    </row>
    <row r="8989" spans="1:3" x14ac:dyDescent="0.25">
      <c r="A8989" t="s">
        <v>9111</v>
      </c>
      <c r="B8989">
        <v>4.5405049362648304</v>
      </c>
      <c r="C8989" t="s">
        <v>15</v>
      </c>
    </row>
    <row r="8990" spans="1:3" x14ac:dyDescent="0.25">
      <c r="A8990" t="s">
        <v>9112</v>
      </c>
      <c r="B8990">
        <v>2.4596149647346102</v>
      </c>
      <c r="C8990" t="s">
        <v>6</v>
      </c>
    </row>
    <row r="8991" spans="1:3" x14ac:dyDescent="0.25">
      <c r="A8991" t="s">
        <v>9113</v>
      </c>
      <c r="B8991">
        <v>0.52061736007497295</v>
      </c>
      <c r="C8991" t="s">
        <v>6</v>
      </c>
    </row>
    <row r="8992" spans="1:3" x14ac:dyDescent="0.25">
      <c r="A8992" t="s">
        <v>9114</v>
      </c>
      <c r="B8992">
        <v>4.2886824044915297</v>
      </c>
      <c r="C8992" t="s">
        <v>15</v>
      </c>
    </row>
    <row r="8993" spans="1:3" x14ac:dyDescent="0.25">
      <c r="A8993" t="s">
        <v>9115</v>
      </c>
      <c r="B8993">
        <v>1.4708592621318901</v>
      </c>
      <c r="C8993" t="s">
        <v>6</v>
      </c>
    </row>
    <row r="8994" spans="1:3" x14ac:dyDescent="0.25">
      <c r="A8994" t="s">
        <v>9116</v>
      </c>
      <c r="B8994">
        <v>1.27523674864506</v>
      </c>
      <c r="C8994" t="s">
        <v>6</v>
      </c>
    </row>
    <row r="8995" spans="1:3" x14ac:dyDescent="0.25">
      <c r="A8995" t="s">
        <v>9117</v>
      </c>
      <c r="B8995">
        <v>3.5718318304150101</v>
      </c>
      <c r="C8995" t="s">
        <v>14</v>
      </c>
    </row>
    <row r="8996" spans="1:3" x14ac:dyDescent="0.25">
      <c r="A8996" t="s">
        <v>9118</v>
      </c>
      <c r="B8996">
        <v>3.3631022985076</v>
      </c>
      <c r="C8996" t="s">
        <v>14</v>
      </c>
    </row>
    <row r="8997" spans="1:3" x14ac:dyDescent="0.25">
      <c r="A8997" t="s">
        <v>9119</v>
      </c>
      <c r="B8997">
        <v>2.5893486236738901</v>
      </c>
      <c r="C8997" t="s">
        <v>14</v>
      </c>
    </row>
    <row r="8998" spans="1:3" x14ac:dyDescent="0.25">
      <c r="A8998" t="s">
        <v>9120</v>
      </c>
      <c r="B8998">
        <v>4.4526015393164204</v>
      </c>
      <c r="C8998" t="s">
        <v>14</v>
      </c>
    </row>
    <row r="8999" spans="1:3" x14ac:dyDescent="0.25">
      <c r="A8999" t="s">
        <v>9121</v>
      </c>
      <c r="B8999">
        <v>1.4993269394722599</v>
      </c>
      <c r="C8999" t="s">
        <v>6</v>
      </c>
    </row>
    <row r="9000" spans="1:3" x14ac:dyDescent="0.25">
      <c r="A9000" t="s">
        <v>9122</v>
      </c>
      <c r="B9000">
        <v>-0.21900787779155301</v>
      </c>
      <c r="C9000" t="s">
        <v>13</v>
      </c>
    </row>
    <row r="9001" spans="1:3" x14ac:dyDescent="0.25">
      <c r="A9001" t="s">
        <v>9123</v>
      </c>
      <c r="B9001">
        <v>1.4550922451322801</v>
      </c>
      <c r="C9001" t="s">
        <v>6</v>
      </c>
    </row>
    <row r="9002" spans="1:3" x14ac:dyDescent="0.25">
      <c r="A9002" t="s">
        <v>9124</v>
      </c>
      <c r="B9002">
        <v>4.3446361633511401</v>
      </c>
      <c r="C9002" t="s">
        <v>14</v>
      </c>
    </row>
    <row r="9003" spans="1:3" x14ac:dyDescent="0.25">
      <c r="A9003" t="s">
        <v>9125</v>
      </c>
      <c r="B9003">
        <v>3.0894386442636099</v>
      </c>
      <c r="C9003" t="s">
        <v>14</v>
      </c>
    </row>
    <row r="9004" spans="1:3" x14ac:dyDescent="0.25">
      <c r="A9004" t="s">
        <v>9126</v>
      </c>
      <c r="B9004">
        <v>1.6846873614720099</v>
      </c>
      <c r="C9004" t="s">
        <v>6</v>
      </c>
    </row>
    <row r="9005" spans="1:3" x14ac:dyDescent="0.25">
      <c r="A9005" t="s">
        <v>9127</v>
      </c>
      <c r="B9005">
        <v>4.82137762620453</v>
      </c>
      <c r="C9005" t="s">
        <v>14</v>
      </c>
    </row>
    <row r="9006" spans="1:3" x14ac:dyDescent="0.25">
      <c r="A9006" t="s">
        <v>9128</v>
      </c>
      <c r="B9006">
        <v>2.1671125067752199</v>
      </c>
      <c r="C9006" t="s">
        <v>6</v>
      </c>
    </row>
    <row r="9007" spans="1:3" x14ac:dyDescent="0.25">
      <c r="A9007" t="s">
        <v>9129</v>
      </c>
      <c r="B9007">
        <v>3.7917912716586599</v>
      </c>
      <c r="C9007" t="s">
        <v>15</v>
      </c>
    </row>
    <row r="9008" spans="1:3" x14ac:dyDescent="0.25">
      <c r="A9008" t="s">
        <v>9130</v>
      </c>
      <c r="B9008">
        <v>3.1209055541753599</v>
      </c>
      <c r="C9008" t="s">
        <v>14</v>
      </c>
    </row>
    <row r="9009" spans="1:3" x14ac:dyDescent="0.25">
      <c r="A9009" t="s">
        <v>9131</v>
      </c>
      <c r="B9009">
        <v>2.2070548586874699</v>
      </c>
      <c r="C9009" t="s">
        <v>6</v>
      </c>
    </row>
    <row r="9010" spans="1:3" x14ac:dyDescent="0.25">
      <c r="A9010" t="s">
        <v>9132</v>
      </c>
      <c r="B9010">
        <v>0.81862345361644395</v>
      </c>
      <c r="C9010" t="s">
        <v>6</v>
      </c>
    </row>
    <row r="9011" spans="1:3" x14ac:dyDescent="0.25">
      <c r="A9011" t="s">
        <v>9133</v>
      </c>
      <c r="B9011">
        <v>4.3263379109790803</v>
      </c>
      <c r="C9011" t="s">
        <v>15</v>
      </c>
    </row>
    <row r="9012" spans="1:3" x14ac:dyDescent="0.25">
      <c r="A9012" t="s">
        <v>9134</v>
      </c>
      <c r="B9012">
        <v>0.72502063818392304</v>
      </c>
      <c r="C9012" t="s">
        <v>6</v>
      </c>
    </row>
    <row r="9013" spans="1:3" x14ac:dyDescent="0.25">
      <c r="A9013" t="s">
        <v>9135</v>
      </c>
      <c r="B9013">
        <v>5.2293496245348798</v>
      </c>
      <c r="C9013" t="s">
        <v>15</v>
      </c>
    </row>
    <row r="9014" spans="1:3" x14ac:dyDescent="0.25">
      <c r="A9014" t="s">
        <v>9136</v>
      </c>
      <c r="B9014">
        <v>5.2178077636706304</v>
      </c>
      <c r="C9014" t="s">
        <v>15</v>
      </c>
    </row>
    <row r="9015" spans="1:3" x14ac:dyDescent="0.25">
      <c r="A9015" t="s">
        <v>9137</v>
      </c>
      <c r="B9015">
        <v>1.4243977402505601</v>
      </c>
      <c r="C9015" t="s">
        <v>6</v>
      </c>
    </row>
    <row r="9016" spans="1:3" x14ac:dyDescent="0.25">
      <c r="A9016" t="s">
        <v>9138</v>
      </c>
      <c r="B9016">
        <v>4.5170816186829601</v>
      </c>
      <c r="C9016" t="s">
        <v>14</v>
      </c>
    </row>
    <row r="9017" spans="1:3" x14ac:dyDescent="0.25">
      <c r="A9017" t="s">
        <v>9139</v>
      </c>
      <c r="B9017">
        <v>1.92659414622664</v>
      </c>
      <c r="C9017" t="s">
        <v>6</v>
      </c>
    </row>
    <row r="9018" spans="1:3" x14ac:dyDescent="0.25">
      <c r="A9018" t="s">
        <v>9140</v>
      </c>
      <c r="B9018">
        <v>1.4480004512135101</v>
      </c>
      <c r="C9018" t="s">
        <v>6</v>
      </c>
    </row>
    <row r="9019" spans="1:3" x14ac:dyDescent="0.25">
      <c r="A9019" t="s">
        <v>9141</v>
      </c>
      <c r="B9019">
        <v>0.39181187897320502</v>
      </c>
      <c r="C9019" t="s">
        <v>6</v>
      </c>
    </row>
    <row r="9020" spans="1:3" x14ac:dyDescent="0.25">
      <c r="A9020" t="s">
        <v>9142</v>
      </c>
      <c r="B9020">
        <v>1.7864102706109399</v>
      </c>
      <c r="C9020" t="s">
        <v>13</v>
      </c>
    </row>
    <row r="9021" spans="1:3" x14ac:dyDescent="0.25">
      <c r="A9021" t="s">
        <v>9143</v>
      </c>
      <c r="B9021">
        <v>2.21554320385449</v>
      </c>
      <c r="C9021" t="s">
        <v>6</v>
      </c>
    </row>
    <row r="9022" spans="1:3" x14ac:dyDescent="0.25">
      <c r="A9022" t="s">
        <v>9144</v>
      </c>
      <c r="B9022">
        <v>1.7381294258222</v>
      </c>
      <c r="C9022" t="s">
        <v>6</v>
      </c>
    </row>
    <row r="9023" spans="1:3" x14ac:dyDescent="0.25">
      <c r="A9023" t="s">
        <v>9145</v>
      </c>
      <c r="B9023">
        <v>3.9577731947610602</v>
      </c>
      <c r="C9023" t="s">
        <v>14</v>
      </c>
    </row>
    <row r="9024" spans="1:3" x14ac:dyDescent="0.25">
      <c r="A9024" t="s">
        <v>9146</v>
      </c>
      <c r="B9024">
        <v>1.21933566373655</v>
      </c>
      <c r="C9024" t="s">
        <v>6</v>
      </c>
    </row>
    <row r="9025" spans="1:3" x14ac:dyDescent="0.25">
      <c r="A9025" t="s">
        <v>9147</v>
      </c>
      <c r="B9025">
        <v>3.9248595697937598</v>
      </c>
      <c r="C9025" t="s">
        <v>14</v>
      </c>
    </row>
    <row r="9026" spans="1:3" x14ac:dyDescent="0.25">
      <c r="A9026" t="s">
        <v>9148</v>
      </c>
      <c r="B9026">
        <v>1.56902450133494</v>
      </c>
      <c r="C9026" t="s">
        <v>13</v>
      </c>
    </row>
    <row r="9027" spans="1:3" x14ac:dyDescent="0.25">
      <c r="A9027" t="s">
        <v>9149</v>
      </c>
      <c r="B9027">
        <v>3.2467756954448199</v>
      </c>
      <c r="C9027" t="s">
        <v>14</v>
      </c>
    </row>
    <row r="9028" spans="1:3" x14ac:dyDescent="0.25">
      <c r="A9028" t="s">
        <v>9150</v>
      </c>
      <c r="B9028">
        <v>4.1774758247452404</v>
      </c>
      <c r="C9028" t="s">
        <v>14</v>
      </c>
    </row>
    <row r="9029" spans="1:3" x14ac:dyDescent="0.25">
      <c r="A9029" t="s">
        <v>9151</v>
      </c>
      <c r="B9029">
        <v>2.7509413365122302</v>
      </c>
      <c r="C9029" t="s">
        <v>6</v>
      </c>
    </row>
    <row r="9030" spans="1:3" x14ac:dyDescent="0.25">
      <c r="A9030" t="s">
        <v>9152</v>
      </c>
      <c r="B9030">
        <v>2.3174629549391002</v>
      </c>
      <c r="C9030" t="s">
        <v>6</v>
      </c>
    </row>
    <row r="9031" spans="1:3" x14ac:dyDescent="0.25">
      <c r="A9031" t="s">
        <v>9153</v>
      </c>
      <c r="B9031">
        <v>4.6932537463301403</v>
      </c>
      <c r="C9031" t="s">
        <v>14</v>
      </c>
    </row>
    <row r="9032" spans="1:3" x14ac:dyDescent="0.25">
      <c r="A9032" t="s">
        <v>9154</v>
      </c>
      <c r="B9032">
        <v>5.1391751071040401</v>
      </c>
      <c r="C9032" t="s">
        <v>6</v>
      </c>
    </row>
    <row r="9033" spans="1:3" x14ac:dyDescent="0.25">
      <c r="A9033" t="s">
        <v>9155</v>
      </c>
      <c r="B9033">
        <v>2.0152081555407202</v>
      </c>
      <c r="C9033" t="s">
        <v>6</v>
      </c>
    </row>
    <row r="9034" spans="1:3" x14ac:dyDescent="0.25">
      <c r="A9034" t="s">
        <v>9156</v>
      </c>
      <c r="B9034">
        <v>4.4483323267686696</v>
      </c>
      <c r="C9034" t="s">
        <v>15</v>
      </c>
    </row>
    <row r="9035" spans="1:3" x14ac:dyDescent="0.25">
      <c r="A9035" t="s">
        <v>9157</v>
      </c>
      <c r="B9035">
        <v>4.4307630806695997</v>
      </c>
      <c r="C9035" t="s">
        <v>14</v>
      </c>
    </row>
    <row r="9036" spans="1:3" x14ac:dyDescent="0.25">
      <c r="A9036" t="s">
        <v>9158</v>
      </c>
      <c r="B9036">
        <v>4.4751952119427996</v>
      </c>
      <c r="C9036" t="s">
        <v>14</v>
      </c>
    </row>
    <row r="9037" spans="1:3" x14ac:dyDescent="0.25">
      <c r="A9037" t="s">
        <v>9159</v>
      </c>
      <c r="B9037">
        <v>4.6796397389730098</v>
      </c>
      <c r="C9037" t="s">
        <v>15</v>
      </c>
    </row>
    <row r="9038" spans="1:3" x14ac:dyDescent="0.25">
      <c r="A9038" t="s">
        <v>9160</v>
      </c>
      <c r="B9038">
        <v>3.13087230689858</v>
      </c>
      <c r="C9038" t="s">
        <v>14</v>
      </c>
    </row>
    <row r="9039" spans="1:3" x14ac:dyDescent="0.25">
      <c r="A9039" t="s">
        <v>9161</v>
      </c>
      <c r="B9039">
        <v>4.2635306337810599</v>
      </c>
      <c r="C9039" t="s">
        <v>6</v>
      </c>
    </row>
    <row r="9040" spans="1:3" x14ac:dyDescent="0.25">
      <c r="A9040" t="s">
        <v>9162</v>
      </c>
      <c r="B9040">
        <v>2.5761930473042001</v>
      </c>
      <c r="C9040" t="s">
        <v>13</v>
      </c>
    </row>
    <row r="9041" spans="1:3" x14ac:dyDescent="0.25">
      <c r="A9041" t="s">
        <v>9163</v>
      </c>
      <c r="B9041">
        <v>3.5842144296462299</v>
      </c>
      <c r="C9041" t="s">
        <v>14</v>
      </c>
    </row>
    <row r="9042" spans="1:3" x14ac:dyDescent="0.25">
      <c r="A9042" t="s">
        <v>9164</v>
      </c>
      <c r="B9042">
        <v>0.60628912981296501</v>
      </c>
      <c r="C9042" t="s">
        <v>6</v>
      </c>
    </row>
    <row r="9043" spans="1:3" x14ac:dyDescent="0.25">
      <c r="A9043" t="s">
        <v>9165</v>
      </c>
      <c r="B9043">
        <v>-0.48391366114012002</v>
      </c>
      <c r="C9043" t="s">
        <v>6</v>
      </c>
    </row>
    <row r="9044" spans="1:3" x14ac:dyDescent="0.25">
      <c r="A9044" t="s">
        <v>9166</v>
      </c>
      <c r="B9044">
        <v>3.25276962081205</v>
      </c>
      <c r="C9044" t="s">
        <v>13</v>
      </c>
    </row>
    <row r="9045" spans="1:3" x14ac:dyDescent="0.25">
      <c r="A9045" t="s">
        <v>9167</v>
      </c>
      <c r="B9045">
        <v>0.91587537888257398</v>
      </c>
      <c r="C9045" t="s">
        <v>6</v>
      </c>
    </row>
    <row r="9046" spans="1:3" x14ac:dyDescent="0.25">
      <c r="A9046" t="s">
        <v>9168</v>
      </c>
      <c r="B9046">
        <v>0.73579804425093898</v>
      </c>
      <c r="C9046" t="s">
        <v>6</v>
      </c>
    </row>
    <row r="9047" spans="1:3" x14ac:dyDescent="0.25">
      <c r="A9047" t="s">
        <v>9169</v>
      </c>
      <c r="B9047">
        <v>2.9110617456155499</v>
      </c>
      <c r="C9047" t="s">
        <v>14</v>
      </c>
    </row>
    <row r="9048" spans="1:3" x14ac:dyDescent="0.25">
      <c r="A9048" t="s">
        <v>9170</v>
      </c>
      <c r="B9048">
        <v>4.0842535847747303</v>
      </c>
      <c r="C9048" t="s">
        <v>14</v>
      </c>
    </row>
    <row r="9049" spans="1:3" x14ac:dyDescent="0.25">
      <c r="A9049" t="s">
        <v>9171</v>
      </c>
      <c r="B9049">
        <v>4.50173503510175</v>
      </c>
      <c r="C9049" t="s">
        <v>13</v>
      </c>
    </row>
    <row r="9050" spans="1:3" x14ac:dyDescent="0.25">
      <c r="A9050" t="s">
        <v>9172</v>
      </c>
      <c r="B9050">
        <v>3.5519227569288598</v>
      </c>
      <c r="C9050" t="s">
        <v>14</v>
      </c>
    </row>
    <row r="9051" spans="1:3" x14ac:dyDescent="0.25">
      <c r="A9051" t="s">
        <v>9173</v>
      </c>
      <c r="B9051">
        <v>2.8965869673582199</v>
      </c>
      <c r="C9051" t="s">
        <v>14</v>
      </c>
    </row>
    <row r="9052" spans="1:3" x14ac:dyDescent="0.25">
      <c r="A9052" t="s">
        <v>9174</v>
      </c>
      <c r="B9052">
        <v>1.4291428868737399</v>
      </c>
      <c r="C9052" t="s">
        <v>6</v>
      </c>
    </row>
    <row r="9053" spans="1:3" x14ac:dyDescent="0.25">
      <c r="A9053" t="s">
        <v>9175</v>
      </c>
      <c r="B9053">
        <v>1.67953844574082</v>
      </c>
      <c r="C9053" t="s">
        <v>6</v>
      </c>
    </row>
    <row r="9054" spans="1:3" x14ac:dyDescent="0.25">
      <c r="A9054" t="s">
        <v>9176</v>
      </c>
      <c r="B9054">
        <v>0.49892921279647701</v>
      </c>
      <c r="C9054" t="s">
        <v>6</v>
      </c>
    </row>
    <row r="9055" spans="1:3" x14ac:dyDescent="0.25">
      <c r="A9055" t="s">
        <v>9177</v>
      </c>
      <c r="B9055">
        <v>2.7051809108507801</v>
      </c>
      <c r="C9055" t="s">
        <v>13</v>
      </c>
    </row>
    <row r="9056" spans="1:3" x14ac:dyDescent="0.25">
      <c r="A9056" t="s">
        <v>9178</v>
      </c>
      <c r="B9056">
        <v>2.23069728334811</v>
      </c>
      <c r="C9056" t="s">
        <v>13</v>
      </c>
    </row>
    <row r="9057" spans="1:3" x14ac:dyDescent="0.25">
      <c r="A9057" t="s">
        <v>9179</v>
      </c>
      <c r="B9057">
        <v>3.8141480645880099</v>
      </c>
      <c r="C9057" t="s">
        <v>15</v>
      </c>
    </row>
    <row r="9058" spans="1:3" x14ac:dyDescent="0.25">
      <c r="A9058" t="s">
        <v>9180</v>
      </c>
      <c r="B9058">
        <v>3.77709487229993</v>
      </c>
      <c r="C9058" t="s">
        <v>14</v>
      </c>
    </row>
    <row r="9059" spans="1:3" x14ac:dyDescent="0.25">
      <c r="A9059" t="s">
        <v>9181</v>
      </c>
      <c r="B9059">
        <v>4.6272408641228102</v>
      </c>
      <c r="C9059" t="s">
        <v>14</v>
      </c>
    </row>
    <row r="9060" spans="1:3" x14ac:dyDescent="0.25">
      <c r="A9060" t="s">
        <v>9182</v>
      </c>
      <c r="B9060">
        <v>4.6046246579259602</v>
      </c>
      <c r="C9060" t="s">
        <v>15</v>
      </c>
    </row>
    <row r="9061" spans="1:3" x14ac:dyDescent="0.25">
      <c r="A9061" t="s">
        <v>9183</v>
      </c>
      <c r="B9061">
        <v>4.4224121236045901</v>
      </c>
      <c r="C9061" t="s">
        <v>14</v>
      </c>
    </row>
    <row r="9062" spans="1:3" x14ac:dyDescent="0.25">
      <c r="A9062" t="s">
        <v>9184</v>
      </c>
      <c r="B9062">
        <v>2.2806796896499502</v>
      </c>
      <c r="C9062" t="s">
        <v>13</v>
      </c>
    </row>
    <row r="9063" spans="1:3" x14ac:dyDescent="0.25">
      <c r="A9063" t="s">
        <v>9185</v>
      </c>
      <c r="B9063">
        <v>2.61376805344069</v>
      </c>
      <c r="C9063" t="s">
        <v>14</v>
      </c>
    </row>
    <row r="9064" spans="1:3" x14ac:dyDescent="0.25">
      <c r="A9064" t="s">
        <v>9186</v>
      </c>
      <c r="B9064">
        <v>4.0501179509690202</v>
      </c>
      <c r="C9064" t="s">
        <v>15</v>
      </c>
    </row>
    <row r="9065" spans="1:3" x14ac:dyDescent="0.25">
      <c r="A9065" t="s">
        <v>9187</v>
      </c>
      <c r="B9065">
        <v>4.6578075231671399</v>
      </c>
      <c r="C9065" t="s">
        <v>6</v>
      </c>
    </row>
    <row r="9066" spans="1:3" x14ac:dyDescent="0.25">
      <c r="A9066" t="s">
        <v>9188</v>
      </c>
      <c r="B9066">
        <v>3.3160648357470999</v>
      </c>
      <c r="C9066" t="s">
        <v>14</v>
      </c>
    </row>
    <row r="9067" spans="1:3" x14ac:dyDescent="0.25">
      <c r="A9067" t="s">
        <v>9189</v>
      </c>
      <c r="B9067">
        <v>0.53707336153264995</v>
      </c>
      <c r="C9067" t="s">
        <v>6</v>
      </c>
    </row>
    <row r="9068" spans="1:3" x14ac:dyDescent="0.25">
      <c r="A9068" t="s">
        <v>9190</v>
      </c>
      <c r="B9068">
        <v>2.3366964814645899</v>
      </c>
      <c r="C9068" t="s">
        <v>6</v>
      </c>
    </row>
    <row r="9069" spans="1:3" x14ac:dyDescent="0.25">
      <c r="A9069" t="s">
        <v>9191</v>
      </c>
      <c r="B9069">
        <v>3.87092267165279</v>
      </c>
      <c r="C9069" t="s">
        <v>15</v>
      </c>
    </row>
    <row r="9070" spans="1:3" x14ac:dyDescent="0.25">
      <c r="A9070" t="s">
        <v>9192</v>
      </c>
      <c r="B9070">
        <v>1.9026351237825201</v>
      </c>
      <c r="C9070" t="s">
        <v>6</v>
      </c>
    </row>
    <row r="9071" spans="1:3" x14ac:dyDescent="0.25">
      <c r="A9071" t="s">
        <v>9193</v>
      </c>
      <c r="B9071">
        <v>2.6085601622191001</v>
      </c>
      <c r="C9071" t="s">
        <v>14</v>
      </c>
    </row>
    <row r="9072" spans="1:3" x14ac:dyDescent="0.25">
      <c r="A9072" t="s">
        <v>9194</v>
      </c>
      <c r="B9072">
        <v>1.39921640309121</v>
      </c>
      <c r="C9072" t="s">
        <v>6</v>
      </c>
    </row>
    <row r="9073" spans="1:3" x14ac:dyDescent="0.25">
      <c r="A9073" t="s">
        <v>9195</v>
      </c>
      <c r="B9073">
        <v>3.1944917303701001</v>
      </c>
      <c r="C9073" t="s">
        <v>14</v>
      </c>
    </row>
    <row r="9074" spans="1:3" x14ac:dyDescent="0.25">
      <c r="A9074" t="s">
        <v>9196</v>
      </c>
      <c r="B9074">
        <v>3.1771445226250798</v>
      </c>
      <c r="C9074" t="s">
        <v>13</v>
      </c>
    </row>
    <row r="9075" spans="1:3" x14ac:dyDescent="0.25">
      <c r="A9075" t="s">
        <v>9197</v>
      </c>
      <c r="B9075">
        <v>4.4942072324494298</v>
      </c>
      <c r="C9075" t="s">
        <v>14</v>
      </c>
    </row>
    <row r="9076" spans="1:3" x14ac:dyDescent="0.25">
      <c r="A9076" t="s">
        <v>9198</v>
      </c>
      <c r="B9076">
        <v>4.8248520645141202</v>
      </c>
      <c r="C9076" t="s">
        <v>14</v>
      </c>
    </row>
    <row r="9077" spans="1:3" x14ac:dyDescent="0.25">
      <c r="A9077" t="s">
        <v>9199</v>
      </c>
      <c r="B9077">
        <v>0.76926917381841198</v>
      </c>
      <c r="C9077" t="s">
        <v>6</v>
      </c>
    </row>
    <row r="9078" spans="1:3" x14ac:dyDescent="0.25">
      <c r="A9078" t="s">
        <v>9200</v>
      </c>
      <c r="B9078">
        <v>1.5144172179037101</v>
      </c>
      <c r="C9078" t="s">
        <v>6</v>
      </c>
    </row>
    <row r="9079" spans="1:3" x14ac:dyDescent="0.25">
      <c r="A9079" t="s">
        <v>9201</v>
      </c>
      <c r="B9079">
        <v>1.31324449529215</v>
      </c>
      <c r="C9079" t="s">
        <v>6</v>
      </c>
    </row>
    <row r="9080" spans="1:3" x14ac:dyDescent="0.25">
      <c r="A9080" t="s">
        <v>9202</v>
      </c>
      <c r="B9080">
        <v>2.11824630125792</v>
      </c>
      <c r="C9080" t="s">
        <v>6</v>
      </c>
    </row>
    <row r="9081" spans="1:3" x14ac:dyDescent="0.25">
      <c r="A9081" t="s">
        <v>9203</v>
      </c>
      <c r="B9081">
        <v>3.4054710476552601</v>
      </c>
      <c r="C9081" t="s">
        <v>14</v>
      </c>
    </row>
    <row r="9082" spans="1:3" x14ac:dyDescent="0.25">
      <c r="A9082" t="s">
        <v>9204</v>
      </c>
      <c r="B9082">
        <v>0.725045347394075</v>
      </c>
      <c r="C9082" t="s">
        <v>6</v>
      </c>
    </row>
    <row r="9083" spans="1:3" x14ac:dyDescent="0.25">
      <c r="A9083" t="s">
        <v>9205</v>
      </c>
      <c r="B9083">
        <v>3.6900260737409001</v>
      </c>
      <c r="C9083" t="s">
        <v>14</v>
      </c>
    </row>
    <row r="9084" spans="1:3" x14ac:dyDescent="0.25">
      <c r="A9084" t="s">
        <v>9206</v>
      </c>
      <c r="B9084">
        <v>4.5438701486447099</v>
      </c>
      <c r="C9084" t="s">
        <v>14</v>
      </c>
    </row>
    <row r="9085" spans="1:3" x14ac:dyDescent="0.25">
      <c r="A9085" t="s">
        <v>9207</v>
      </c>
      <c r="B9085">
        <v>4.0697872846287897</v>
      </c>
      <c r="C9085" t="s">
        <v>15</v>
      </c>
    </row>
    <row r="9086" spans="1:3" x14ac:dyDescent="0.25">
      <c r="A9086" t="s">
        <v>9208</v>
      </c>
      <c r="B9086">
        <v>3.3249548622868002</v>
      </c>
      <c r="C9086" t="s">
        <v>13</v>
      </c>
    </row>
    <row r="9087" spans="1:3" x14ac:dyDescent="0.25">
      <c r="A9087" t="s">
        <v>9209</v>
      </c>
      <c r="B9087">
        <v>2.2267160707031501</v>
      </c>
      <c r="C9087" t="s">
        <v>13</v>
      </c>
    </row>
    <row r="9088" spans="1:3" x14ac:dyDescent="0.25">
      <c r="A9088" t="s">
        <v>9210</v>
      </c>
      <c r="B9088">
        <v>3.68632459092409</v>
      </c>
      <c r="C9088" t="s">
        <v>14</v>
      </c>
    </row>
    <row r="9089" spans="1:3" x14ac:dyDescent="0.25">
      <c r="A9089" t="s">
        <v>9211</v>
      </c>
      <c r="B9089">
        <v>1.4481081493952599</v>
      </c>
      <c r="C9089" t="s">
        <v>6</v>
      </c>
    </row>
    <row r="9090" spans="1:3" x14ac:dyDescent="0.25">
      <c r="A9090" t="s">
        <v>9212</v>
      </c>
      <c r="B9090">
        <v>3.2328294810519602</v>
      </c>
      <c r="C9090" t="s">
        <v>14</v>
      </c>
    </row>
    <row r="9091" spans="1:3" x14ac:dyDescent="0.25">
      <c r="A9091" t="s">
        <v>9213</v>
      </c>
      <c r="B9091">
        <v>1.7425216463806701</v>
      </c>
      <c r="C9091" t="s">
        <v>6</v>
      </c>
    </row>
    <row r="9092" spans="1:3" x14ac:dyDescent="0.25">
      <c r="A9092" t="s">
        <v>9214</v>
      </c>
      <c r="B9092">
        <v>5.71517192135504</v>
      </c>
      <c r="C9092" t="s">
        <v>15</v>
      </c>
    </row>
    <row r="9093" spans="1:3" x14ac:dyDescent="0.25">
      <c r="A9093" t="s">
        <v>9215</v>
      </c>
      <c r="B9093">
        <v>4.45133751990398</v>
      </c>
      <c r="C9093" t="s">
        <v>14</v>
      </c>
    </row>
    <row r="9094" spans="1:3" x14ac:dyDescent="0.25">
      <c r="A9094" t="s">
        <v>9216</v>
      </c>
      <c r="B9094">
        <v>3.8815021409570298</v>
      </c>
      <c r="C9094" t="s">
        <v>14</v>
      </c>
    </row>
    <row r="9095" spans="1:3" x14ac:dyDescent="0.25">
      <c r="A9095" t="s">
        <v>9217</v>
      </c>
      <c r="B9095">
        <v>4.09650574919376</v>
      </c>
      <c r="C9095" t="s">
        <v>14</v>
      </c>
    </row>
    <row r="9096" spans="1:3" x14ac:dyDescent="0.25">
      <c r="A9096" t="s">
        <v>9218</v>
      </c>
      <c r="B9096">
        <v>1.8268603774074801</v>
      </c>
      <c r="C9096" t="s">
        <v>6</v>
      </c>
    </row>
    <row r="9097" spans="1:3" x14ac:dyDescent="0.25">
      <c r="A9097" t="s">
        <v>9219</v>
      </c>
      <c r="B9097">
        <v>2.5125430205774899</v>
      </c>
      <c r="C9097" t="s">
        <v>6</v>
      </c>
    </row>
    <row r="9098" spans="1:3" x14ac:dyDescent="0.25">
      <c r="A9098" t="s">
        <v>9220</v>
      </c>
      <c r="B9098">
        <v>3.0854029310315201</v>
      </c>
      <c r="C9098" t="s">
        <v>14</v>
      </c>
    </row>
    <row r="9099" spans="1:3" x14ac:dyDescent="0.25">
      <c r="A9099" t="s">
        <v>9221</v>
      </c>
      <c r="B9099">
        <v>4.2576892849290102</v>
      </c>
      <c r="C9099" t="s">
        <v>14</v>
      </c>
    </row>
    <row r="9100" spans="1:3" x14ac:dyDescent="0.25">
      <c r="A9100" t="s">
        <v>9222</v>
      </c>
      <c r="B9100">
        <v>2.2574974119589699</v>
      </c>
      <c r="C9100" t="s">
        <v>6</v>
      </c>
    </row>
    <row r="9101" spans="1:3" x14ac:dyDescent="0.25">
      <c r="A9101" t="s">
        <v>9223</v>
      </c>
      <c r="B9101">
        <v>3.9937734348763199</v>
      </c>
      <c r="C9101" t="s">
        <v>13</v>
      </c>
    </row>
    <row r="9102" spans="1:3" x14ac:dyDescent="0.25">
      <c r="A9102" t="s">
        <v>9224</v>
      </c>
      <c r="B9102">
        <v>1.05034320025964</v>
      </c>
      <c r="C9102" t="s">
        <v>6</v>
      </c>
    </row>
    <row r="9103" spans="1:3" x14ac:dyDescent="0.25">
      <c r="A9103" t="s">
        <v>9225</v>
      </c>
      <c r="B9103">
        <v>1.4741115280969901</v>
      </c>
      <c r="C9103" t="s">
        <v>6</v>
      </c>
    </row>
    <row r="9104" spans="1:3" x14ac:dyDescent="0.25">
      <c r="A9104" t="s">
        <v>9226</v>
      </c>
      <c r="B9104">
        <v>2.5241142935613201</v>
      </c>
      <c r="C9104" t="s">
        <v>13</v>
      </c>
    </row>
    <row r="9105" spans="1:3" x14ac:dyDescent="0.25">
      <c r="A9105" t="s">
        <v>9227</v>
      </c>
      <c r="B9105">
        <v>5.2183665156874</v>
      </c>
      <c r="C9105" t="s">
        <v>6</v>
      </c>
    </row>
    <row r="9106" spans="1:3" x14ac:dyDescent="0.25">
      <c r="A9106" t="s">
        <v>9228</v>
      </c>
      <c r="B9106">
        <v>1.14417780197468</v>
      </c>
      <c r="C9106" t="s">
        <v>6</v>
      </c>
    </row>
    <row r="9107" spans="1:3" x14ac:dyDescent="0.25">
      <c r="A9107" t="s">
        <v>9229</v>
      </c>
      <c r="B9107">
        <v>3.3195020898948302</v>
      </c>
      <c r="C9107" t="s">
        <v>14</v>
      </c>
    </row>
    <row r="9108" spans="1:3" x14ac:dyDescent="0.25">
      <c r="A9108" t="s">
        <v>9230</v>
      </c>
      <c r="B9108">
        <v>4.0320671801532697</v>
      </c>
      <c r="C9108" t="s">
        <v>14</v>
      </c>
    </row>
    <row r="9109" spans="1:3" x14ac:dyDescent="0.25">
      <c r="A9109" t="s">
        <v>9231</v>
      </c>
      <c r="B9109">
        <v>1.74255253926565</v>
      </c>
      <c r="C9109" t="s">
        <v>6</v>
      </c>
    </row>
    <row r="9110" spans="1:3" x14ac:dyDescent="0.25">
      <c r="A9110" t="s">
        <v>9232</v>
      </c>
      <c r="B9110">
        <v>3.9910878627728601</v>
      </c>
      <c r="C9110" t="s">
        <v>15</v>
      </c>
    </row>
    <row r="9111" spans="1:3" x14ac:dyDescent="0.25">
      <c r="A9111" t="s">
        <v>9233</v>
      </c>
      <c r="B9111">
        <v>0.80006754900270205</v>
      </c>
      <c r="C9111" t="s">
        <v>6</v>
      </c>
    </row>
    <row r="9112" spans="1:3" x14ac:dyDescent="0.25">
      <c r="A9112" t="s">
        <v>9234</v>
      </c>
      <c r="B9112">
        <v>4.7223333222370503</v>
      </c>
      <c r="C9112" t="s">
        <v>6</v>
      </c>
    </row>
    <row r="9113" spans="1:3" x14ac:dyDescent="0.25">
      <c r="A9113" t="s">
        <v>9235</v>
      </c>
      <c r="B9113">
        <v>5.2001713973641897</v>
      </c>
      <c r="C9113" t="s">
        <v>14</v>
      </c>
    </row>
    <row r="9114" spans="1:3" x14ac:dyDescent="0.25">
      <c r="A9114" t="s">
        <v>9236</v>
      </c>
      <c r="B9114">
        <v>3.8693970638002799</v>
      </c>
      <c r="C9114" t="s">
        <v>14</v>
      </c>
    </row>
    <row r="9115" spans="1:3" x14ac:dyDescent="0.25">
      <c r="A9115" t="s">
        <v>9237</v>
      </c>
      <c r="B9115">
        <v>2.6414121055224</v>
      </c>
      <c r="C9115" t="s">
        <v>14</v>
      </c>
    </row>
    <row r="9116" spans="1:3" x14ac:dyDescent="0.25">
      <c r="A9116" t="s">
        <v>9238</v>
      </c>
      <c r="B9116">
        <v>4.2303571329466498</v>
      </c>
      <c r="C9116" t="s">
        <v>14</v>
      </c>
    </row>
    <row r="9117" spans="1:3" x14ac:dyDescent="0.25">
      <c r="A9117" t="s">
        <v>9239</v>
      </c>
      <c r="B9117">
        <v>1.17556701153453</v>
      </c>
      <c r="C9117" t="s">
        <v>13</v>
      </c>
    </row>
    <row r="9118" spans="1:3" x14ac:dyDescent="0.25">
      <c r="A9118" t="s">
        <v>9240</v>
      </c>
      <c r="B9118">
        <v>4.2846569643812602</v>
      </c>
      <c r="C9118" t="s">
        <v>14</v>
      </c>
    </row>
    <row r="9119" spans="1:3" x14ac:dyDescent="0.25">
      <c r="A9119" t="s">
        <v>9241</v>
      </c>
      <c r="B9119">
        <v>3.9123855402771901</v>
      </c>
      <c r="C9119" t="s">
        <v>14</v>
      </c>
    </row>
    <row r="9120" spans="1:3" x14ac:dyDescent="0.25">
      <c r="A9120" t="s">
        <v>9242</v>
      </c>
      <c r="B9120">
        <v>1.7062696083409801</v>
      </c>
      <c r="C9120" t="s">
        <v>13</v>
      </c>
    </row>
    <row r="9121" spans="1:3" x14ac:dyDescent="0.25">
      <c r="A9121" t="s">
        <v>9243</v>
      </c>
      <c r="B9121">
        <v>3.2990772642452</v>
      </c>
      <c r="C9121" t="s">
        <v>14</v>
      </c>
    </row>
    <row r="9122" spans="1:3" x14ac:dyDescent="0.25">
      <c r="A9122" t="s">
        <v>9244</v>
      </c>
      <c r="B9122">
        <v>4.4687163055635901</v>
      </c>
      <c r="C9122" t="s">
        <v>6</v>
      </c>
    </row>
    <row r="9123" spans="1:3" x14ac:dyDescent="0.25">
      <c r="A9123" t="s">
        <v>9245</v>
      </c>
      <c r="B9123">
        <v>5.7973153835219904</v>
      </c>
      <c r="C9123" t="s">
        <v>15</v>
      </c>
    </row>
    <row r="9124" spans="1:3" x14ac:dyDescent="0.25">
      <c r="A9124" t="s">
        <v>9246</v>
      </c>
      <c r="B9124">
        <v>0.55731501901493496</v>
      </c>
      <c r="C9124" t="s">
        <v>13</v>
      </c>
    </row>
    <row r="9125" spans="1:3" x14ac:dyDescent="0.25">
      <c r="A9125" t="s">
        <v>9247</v>
      </c>
      <c r="B9125">
        <v>4.6766352117710204</v>
      </c>
      <c r="C9125" t="s">
        <v>15</v>
      </c>
    </row>
    <row r="9126" spans="1:3" x14ac:dyDescent="0.25">
      <c r="A9126" t="s">
        <v>9248</v>
      </c>
      <c r="B9126">
        <v>4.1594244119514103</v>
      </c>
      <c r="C9126" t="s">
        <v>14</v>
      </c>
    </row>
    <row r="9127" spans="1:3" x14ac:dyDescent="0.25">
      <c r="A9127" t="s">
        <v>9249</v>
      </c>
      <c r="B9127">
        <v>4.5720502987685299</v>
      </c>
      <c r="C9127" t="s">
        <v>14</v>
      </c>
    </row>
    <row r="9128" spans="1:3" x14ac:dyDescent="0.25">
      <c r="A9128" t="s">
        <v>9250</v>
      </c>
      <c r="B9128">
        <v>1.6440772841017901</v>
      </c>
      <c r="C9128" t="s">
        <v>6</v>
      </c>
    </row>
    <row r="9129" spans="1:3" x14ac:dyDescent="0.25">
      <c r="A9129" t="s">
        <v>9251</v>
      </c>
      <c r="B9129">
        <v>4.4718648118355402</v>
      </c>
      <c r="C9129" t="s">
        <v>14</v>
      </c>
    </row>
    <row r="9130" spans="1:3" x14ac:dyDescent="0.25">
      <c r="A9130" t="s">
        <v>9252</v>
      </c>
      <c r="B9130">
        <v>4.9378673188968696</v>
      </c>
      <c r="C9130" t="s">
        <v>15</v>
      </c>
    </row>
    <row r="9131" spans="1:3" x14ac:dyDescent="0.25">
      <c r="A9131" t="s">
        <v>9253</v>
      </c>
      <c r="B9131">
        <v>4.58694611127983</v>
      </c>
      <c r="C9131" t="s">
        <v>14</v>
      </c>
    </row>
    <row r="9132" spans="1:3" x14ac:dyDescent="0.25">
      <c r="A9132" t="s">
        <v>9254</v>
      </c>
      <c r="B9132">
        <v>4.0225644182146603</v>
      </c>
      <c r="C9132" t="s">
        <v>14</v>
      </c>
    </row>
    <row r="9133" spans="1:3" x14ac:dyDescent="0.25">
      <c r="A9133" t="s">
        <v>9255</v>
      </c>
      <c r="B9133">
        <v>0.61998234433104404</v>
      </c>
      <c r="C9133" t="s">
        <v>14</v>
      </c>
    </row>
    <row r="9134" spans="1:3" x14ac:dyDescent="0.25">
      <c r="A9134" t="s">
        <v>9256</v>
      </c>
      <c r="B9134">
        <v>3.4436271543377499</v>
      </c>
      <c r="C9134" t="s">
        <v>15</v>
      </c>
    </row>
    <row r="9135" spans="1:3" x14ac:dyDescent="0.25">
      <c r="A9135" t="s">
        <v>9257</v>
      </c>
      <c r="B9135">
        <v>1.10461856216745</v>
      </c>
      <c r="C9135" t="s">
        <v>6</v>
      </c>
    </row>
    <row r="9136" spans="1:3" x14ac:dyDescent="0.25">
      <c r="A9136" t="s">
        <v>9258</v>
      </c>
      <c r="B9136">
        <v>3.2827616102382602</v>
      </c>
      <c r="C9136" t="s">
        <v>14</v>
      </c>
    </row>
    <row r="9137" spans="1:3" x14ac:dyDescent="0.25">
      <c r="A9137" t="s">
        <v>9259</v>
      </c>
      <c r="B9137">
        <v>3.9682834813721701</v>
      </c>
      <c r="C9137" t="s">
        <v>14</v>
      </c>
    </row>
    <row r="9138" spans="1:3" x14ac:dyDescent="0.25">
      <c r="A9138" t="s">
        <v>9260</v>
      </c>
      <c r="B9138">
        <v>3.6006061715877098</v>
      </c>
      <c r="C9138" t="s">
        <v>14</v>
      </c>
    </row>
    <row r="9139" spans="1:3" x14ac:dyDescent="0.25">
      <c r="A9139" t="s">
        <v>9261</v>
      </c>
      <c r="B9139">
        <v>1.08549228492959</v>
      </c>
      <c r="C9139" t="s">
        <v>13</v>
      </c>
    </row>
    <row r="9140" spans="1:3" x14ac:dyDescent="0.25">
      <c r="A9140" t="s">
        <v>9262</v>
      </c>
      <c r="B9140">
        <v>2.91725419119788</v>
      </c>
      <c r="C9140" t="s">
        <v>14</v>
      </c>
    </row>
    <row r="9141" spans="1:3" x14ac:dyDescent="0.25">
      <c r="A9141" t="s">
        <v>9263</v>
      </c>
      <c r="B9141">
        <v>3.6148046907140898</v>
      </c>
      <c r="C9141" t="s">
        <v>14</v>
      </c>
    </row>
    <row r="9142" spans="1:3" x14ac:dyDescent="0.25">
      <c r="A9142" t="s">
        <v>9264</v>
      </c>
      <c r="B9142">
        <v>4.0444308119736503</v>
      </c>
      <c r="C9142" t="s">
        <v>14</v>
      </c>
    </row>
    <row r="9143" spans="1:3" x14ac:dyDescent="0.25">
      <c r="A9143" t="s">
        <v>9265</v>
      </c>
      <c r="B9143">
        <v>1.3573183639117701</v>
      </c>
      <c r="C9143" t="s">
        <v>13</v>
      </c>
    </row>
    <row r="9144" spans="1:3" x14ac:dyDescent="0.25">
      <c r="A9144" t="s">
        <v>9266</v>
      </c>
      <c r="B9144">
        <v>4.72477694226711</v>
      </c>
      <c r="C9144" t="s">
        <v>6</v>
      </c>
    </row>
    <row r="9145" spans="1:3" x14ac:dyDescent="0.25">
      <c r="A9145" t="s">
        <v>9267</v>
      </c>
      <c r="B9145">
        <v>3.60583401731949</v>
      </c>
      <c r="C9145" t="s">
        <v>14</v>
      </c>
    </row>
    <row r="9146" spans="1:3" x14ac:dyDescent="0.25">
      <c r="A9146" t="s">
        <v>9268</v>
      </c>
      <c r="B9146">
        <v>2.3875461368384401</v>
      </c>
      <c r="C9146" t="s">
        <v>6</v>
      </c>
    </row>
    <row r="9147" spans="1:3" x14ac:dyDescent="0.25">
      <c r="A9147" t="s">
        <v>9269</v>
      </c>
      <c r="B9147">
        <v>0.75631345254182702</v>
      </c>
      <c r="C9147" t="s">
        <v>6</v>
      </c>
    </row>
    <row r="9148" spans="1:3" x14ac:dyDescent="0.25">
      <c r="A9148" t="s">
        <v>9270</v>
      </c>
      <c r="B9148">
        <v>1.2140441938686199</v>
      </c>
      <c r="C9148" t="s">
        <v>6</v>
      </c>
    </row>
    <row r="9149" spans="1:3" x14ac:dyDescent="0.25">
      <c r="A9149" t="s">
        <v>9271</v>
      </c>
      <c r="B9149">
        <v>1.5797410983992799</v>
      </c>
      <c r="C9149" t="s">
        <v>6</v>
      </c>
    </row>
    <row r="9150" spans="1:3" x14ac:dyDescent="0.25">
      <c r="A9150" t="s">
        <v>9272</v>
      </c>
      <c r="B9150">
        <v>5.0186807412146601</v>
      </c>
      <c r="C9150" t="s">
        <v>15</v>
      </c>
    </row>
    <row r="9151" spans="1:3" x14ac:dyDescent="0.25">
      <c r="A9151" t="s">
        <v>9273</v>
      </c>
      <c r="B9151">
        <v>1.75907001297013</v>
      </c>
      <c r="C9151" t="s">
        <v>6</v>
      </c>
    </row>
    <row r="9152" spans="1:3" x14ac:dyDescent="0.25">
      <c r="A9152" t="s">
        <v>9274</v>
      </c>
      <c r="B9152">
        <v>2.3419539427083298</v>
      </c>
      <c r="C9152" t="s">
        <v>6</v>
      </c>
    </row>
    <row r="9153" spans="1:3" x14ac:dyDescent="0.25">
      <c r="A9153" t="s">
        <v>9275</v>
      </c>
      <c r="B9153">
        <v>3.92885671280091</v>
      </c>
      <c r="C9153" t="s">
        <v>15</v>
      </c>
    </row>
    <row r="9154" spans="1:3" x14ac:dyDescent="0.25">
      <c r="A9154" t="s">
        <v>9276</v>
      </c>
      <c r="B9154">
        <v>5.1338020278119298</v>
      </c>
      <c r="C9154" t="s">
        <v>15</v>
      </c>
    </row>
    <row r="9155" spans="1:3" x14ac:dyDescent="0.25">
      <c r="A9155" t="s">
        <v>9277</v>
      </c>
      <c r="B9155">
        <v>1.65943045372472</v>
      </c>
      <c r="C9155" t="s">
        <v>6</v>
      </c>
    </row>
    <row r="9156" spans="1:3" x14ac:dyDescent="0.25">
      <c r="A9156" t="s">
        <v>9278</v>
      </c>
      <c r="B9156">
        <v>3.4713507896187701</v>
      </c>
      <c r="C9156" t="s">
        <v>14</v>
      </c>
    </row>
    <row r="9157" spans="1:3" x14ac:dyDescent="0.25">
      <c r="A9157" t="s">
        <v>9279</v>
      </c>
      <c r="B9157">
        <v>4.8161010567936602</v>
      </c>
      <c r="C9157" t="s">
        <v>15</v>
      </c>
    </row>
    <row r="9158" spans="1:3" x14ac:dyDescent="0.25">
      <c r="A9158" t="s">
        <v>9280</v>
      </c>
      <c r="B9158">
        <v>3.4369440083170701</v>
      </c>
      <c r="C9158" t="s">
        <v>14</v>
      </c>
    </row>
    <row r="9159" spans="1:3" x14ac:dyDescent="0.25">
      <c r="A9159" t="s">
        <v>9281</v>
      </c>
      <c r="B9159">
        <v>1.30475631041602</v>
      </c>
      <c r="C9159" t="s">
        <v>6</v>
      </c>
    </row>
    <row r="9160" spans="1:3" x14ac:dyDescent="0.25">
      <c r="A9160" t="s">
        <v>9282</v>
      </c>
      <c r="B9160">
        <v>5.7155437904531503</v>
      </c>
      <c r="C9160" t="s">
        <v>15</v>
      </c>
    </row>
    <row r="9161" spans="1:3" x14ac:dyDescent="0.25">
      <c r="A9161" t="s">
        <v>9283</v>
      </c>
      <c r="B9161">
        <v>1.46669908542687</v>
      </c>
      <c r="C9161" t="s">
        <v>6</v>
      </c>
    </row>
    <row r="9162" spans="1:3" x14ac:dyDescent="0.25">
      <c r="A9162" t="s">
        <v>9284</v>
      </c>
      <c r="B9162">
        <v>3.4897302582185601</v>
      </c>
      <c r="C9162" t="s">
        <v>14</v>
      </c>
    </row>
    <row r="9163" spans="1:3" x14ac:dyDescent="0.25">
      <c r="A9163" t="s">
        <v>9285</v>
      </c>
      <c r="B9163">
        <v>1.0030046263204699</v>
      </c>
      <c r="C9163" t="s">
        <v>6</v>
      </c>
    </row>
    <row r="9164" spans="1:3" x14ac:dyDescent="0.25">
      <c r="A9164" t="s">
        <v>9286</v>
      </c>
      <c r="B9164">
        <v>1.9218112730299699</v>
      </c>
      <c r="C9164" t="s">
        <v>13</v>
      </c>
    </row>
    <row r="9165" spans="1:3" x14ac:dyDescent="0.25">
      <c r="A9165" t="s">
        <v>9287</v>
      </c>
      <c r="B9165">
        <v>2.5411569549500701</v>
      </c>
      <c r="C9165" t="s">
        <v>15</v>
      </c>
    </row>
    <row r="9166" spans="1:3" x14ac:dyDescent="0.25">
      <c r="A9166" t="s">
        <v>9288</v>
      </c>
      <c r="B9166">
        <v>4.8345228558571502</v>
      </c>
      <c r="C9166" t="s">
        <v>15</v>
      </c>
    </row>
    <row r="9167" spans="1:3" x14ac:dyDescent="0.25">
      <c r="A9167" t="s">
        <v>9289</v>
      </c>
      <c r="B9167">
        <v>4.1676096014046102</v>
      </c>
      <c r="C9167" t="s">
        <v>15</v>
      </c>
    </row>
    <row r="9168" spans="1:3" x14ac:dyDescent="0.25">
      <c r="A9168" t="s">
        <v>9290</v>
      </c>
      <c r="B9168">
        <v>0.82851287432702703</v>
      </c>
      <c r="C9168" t="s">
        <v>13</v>
      </c>
    </row>
    <row r="9169" spans="1:3" x14ac:dyDescent="0.25">
      <c r="A9169" t="s">
        <v>9291</v>
      </c>
      <c r="B9169">
        <v>2.7175464682908501</v>
      </c>
      <c r="C9169" t="s">
        <v>13</v>
      </c>
    </row>
    <row r="9170" spans="1:3" x14ac:dyDescent="0.25">
      <c r="A9170" t="s">
        <v>9292</v>
      </c>
      <c r="B9170">
        <v>4.3694876714503801</v>
      </c>
      <c r="C9170" t="s">
        <v>13</v>
      </c>
    </row>
    <row r="9171" spans="1:3" x14ac:dyDescent="0.25">
      <c r="A9171" t="s">
        <v>9293</v>
      </c>
      <c r="B9171">
        <v>4.0985170764764902</v>
      </c>
      <c r="C9171" t="s">
        <v>14</v>
      </c>
    </row>
    <row r="9172" spans="1:3" x14ac:dyDescent="0.25">
      <c r="A9172" t="s">
        <v>9294</v>
      </c>
      <c r="B9172">
        <v>0.89878417326961602</v>
      </c>
      <c r="C9172" t="s">
        <v>6</v>
      </c>
    </row>
    <row r="9173" spans="1:3" x14ac:dyDescent="0.25">
      <c r="A9173" t="s">
        <v>9295</v>
      </c>
      <c r="B9173">
        <v>2.2058188919765098</v>
      </c>
      <c r="C9173" t="s">
        <v>6</v>
      </c>
    </row>
    <row r="9174" spans="1:3" x14ac:dyDescent="0.25">
      <c r="A9174" t="s">
        <v>9296</v>
      </c>
      <c r="B9174">
        <v>3.9743673593840199</v>
      </c>
      <c r="C9174" t="s">
        <v>15</v>
      </c>
    </row>
    <row r="9175" spans="1:3" x14ac:dyDescent="0.25">
      <c r="A9175" t="s">
        <v>9297</v>
      </c>
      <c r="B9175">
        <v>2.5029898518948102</v>
      </c>
      <c r="C9175" t="s">
        <v>13</v>
      </c>
    </row>
    <row r="9176" spans="1:3" x14ac:dyDescent="0.25">
      <c r="A9176" t="s">
        <v>9298</v>
      </c>
      <c r="B9176">
        <v>4.2799124402838897</v>
      </c>
      <c r="C9176" t="s">
        <v>14</v>
      </c>
    </row>
    <row r="9177" spans="1:3" x14ac:dyDescent="0.25">
      <c r="A9177" t="s">
        <v>9299</v>
      </c>
      <c r="B9177">
        <v>0.82444416422311495</v>
      </c>
      <c r="C9177" t="s">
        <v>13</v>
      </c>
    </row>
    <row r="9178" spans="1:3" x14ac:dyDescent="0.25">
      <c r="A9178" t="s">
        <v>9300</v>
      </c>
      <c r="B9178">
        <v>4.4717432379192497</v>
      </c>
      <c r="C9178" t="s">
        <v>14</v>
      </c>
    </row>
    <row r="9179" spans="1:3" x14ac:dyDescent="0.25">
      <c r="A9179" t="s">
        <v>9301</v>
      </c>
      <c r="B9179">
        <v>5.0763155979395904</v>
      </c>
      <c r="C9179" t="s">
        <v>14</v>
      </c>
    </row>
    <row r="9180" spans="1:3" x14ac:dyDescent="0.25">
      <c r="A9180" t="s">
        <v>9302</v>
      </c>
      <c r="B9180">
        <v>4.7227147445551401</v>
      </c>
      <c r="C9180" t="s">
        <v>15</v>
      </c>
    </row>
    <row r="9181" spans="1:3" x14ac:dyDescent="0.25">
      <c r="A9181" t="s">
        <v>9303</v>
      </c>
      <c r="B9181">
        <v>2.53358529098371</v>
      </c>
      <c r="C9181" t="s">
        <v>14</v>
      </c>
    </row>
    <row r="9182" spans="1:3" x14ac:dyDescent="0.25">
      <c r="A9182" t="s">
        <v>9304</v>
      </c>
      <c r="B9182">
        <v>3.9162113033624202</v>
      </c>
      <c r="C9182" t="s">
        <v>15</v>
      </c>
    </row>
    <row r="9183" spans="1:3" x14ac:dyDescent="0.25">
      <c r="A9183" t="s">
        <v>9305</v>
      </c>
      <c r="B9183">
        <v>1.5767175778115501</v>
      </c>
      <c r="C9183" t="s">
        <v>6</v>
      </c>
    </row>
    <row r="9184" spans="1:3" x14ac:dyDescent="0.25">
      <c r="A9184" t="s">
        <v>9306</v>
      </c>
      <c r="B9184">
        <v>3.0800916670929599</v>
      </c>
      <c r="C9184" t="s">
        <v>14</v>
      </c>
    </row>
    <row r="9185" spans="1:3" x14ac:dyDescent="0.25">
      <c r="A9185" t="s">
        <v>9307</v>
      </c>
      <c r="B9185">
        <v>4.0094375575020296</v>
      </c>
      <c r="C9185" t="s">
        <v>14</v>
      </c>
    </row>
    <row r="9186" spans="1:3" x14ac:dyDescent="0.25">
      <c r="A9186" t="s">
        <v>9308</v>
      </c>
      <c r="B9186">
        <v>1.6139679113747301</v>
      </c>
      <c r="C9186" t="s">
        <v>6</v>
      </c>
    </row>
    <row r="9187" spans="1:3" x14ac:dyDescent="0.25">
      <c r="A9187" t="s">
        <v>9309</v>
      </c>
      <c r="B9187">
        <v>1.8989306019791701</v>
      </c>
      <c r="C9187" t="s">
        <v>14</v>
      </c>
    </row>
    <row r="9188" spans="1:3" x14ac:dyDescent="0.25">
      <c r="A9188" t="s">
        <v>9310</v>
      </c>
      <c r="B9188">
        <v>2.9288057230585598</v>
      </c>
      <c r="C9188" t="s">
        <v>15</v>
      </c>
    </row>
    <row r="9189" spans="1:3" x14ac:dyDescent="0.25">
      <c r="A9189" t="s">
        <v>9311</v>
      </c>
      <c r="B9189">
        <v>3.1549501752693101</v>
      </c>
      <c r="C9189" t="s">
        <v>15</v>
      </c>
    </row>
    <row r="9190" spans="1:3" x14ac:dyDescent="0.25">
      <c r="A9190" t="s">
        <v>9312</v>
      </c>
      <c r="B9190">
        <v>1.57151977836269</v>
      </c>
      <c r="C9190" t="s">
        <v>13</v>
      </c>
    </row>
    <row r="9191" spans="1:3" x14ac:dyDescent="0.25">
      <c r="A9191" t="s">
        <v>9313</v>
      </c>
      <c r="B9191">
        <v>3.24035013679562</v>
      </c>
      <c r="C9191" t="s">
        <v>14</v>
      </c>
    </row>
    <row r="9192" spans="1:3" x14ac:dyDescent="0.25">
      <c r="A9192" t="s">
        <v>9314</v>
      </c>
      <c r="B9192">
        <v>3.7084129064537001</v>
      </c>
      <c r="C9192" t="s">
        <v>14</v>
      </c>
    </row>
    <row r="9193" spans="1:3" x14ac:dyDescent="0.25">
      <c r="A9193" t="s">
        <v>9315</v>
      </c>
      <c r="B9193">
        <v>4.3410494077714397</v>
      </c>
      <c r="C9193" t="s">
        <v>15</v>
      </c>
    </row>
    <row r="9194" spans="1:3" x14ac:dyDescent="0.25">
      <c r="A9194" t="s">
        <v>9316</v>
      </c>
      <c r="B9194">
        <v>0.421229981242697</v>
      </c>
      <c r="C9194" t="s">
        <v>6</v>
      </c>
    </row>
    <row r="9195" spans="1:3" x14ac:dyDescent="0.25">
      <c r="A9195" t="s">
        <v>9317</v>
      </c>
      <c r="B9195">
        <v>4.0896832665020701</v>
      </c>
      <c r="C9195" t="s">
        <v>13</v>
      </c>
    </row>
    <row r="9196" spans="1:3" x14ac:dyDescent="0.25">
      <c r="A9196" t="s">
        <v>9318</v>
      </c>
      <c r="B9196">
        <v>1.6684050885005599</v>
      </c>
      <c r="C9196" t="s">
        <v>14</v>
      </c>
    </row>
    <row r="9197" spans="1:3" x14ac:dyDescent="0.25">
      <c r="A9197" t="s">
        <v>9319</v>
      </c>
      <c r="B9197">
        <v>3.51233335184825</v>
      </c>
      <c r="C9197" t="s">
        <v>13</v>
      </c>
    </row>
    <row r="9198" spans="1:3" x14ac:dyDescent="0.25">
      <c r="A9198" t="s">
        <v>9320</v>
      </c>
      <c r="B9198">
        <v>3.9278842762918602</v>
      </c>
      <c r="C9198" t="s">
        <v>14</v>
      </c>
    </row>
    <row r="9199" spans="1:3" x14ac:dyDescent="0.25">
      <c r="A9199" t="s">
        <v>9321</v>
      </c>
      <c r="B9199">
        <v>3.5407985302800999</v>
      </c>
      <c r="C9199" t="s">
        <v>13</v>
      </c>
    </row>
    <row r="9200" spans="1:3" x14ac:dyDescent="0.25">
      <c r="A9200" t="s">
        <v>9322</v>
      </c>
      <c r="B9200">
        <v>1.4421579955847299</v>
      </c>
      <c r="C9200" t="s">
        <v>6</v>
      </c>
    </row>
    <row r="9201" spans="1:3" x14ac:dyDescent="0.25">
      <c r="A9201" t="s">
        <v>9323</v>
      </c>
      <c r="B9201">
        <v>0.369988032059755</v>
      </c>
      <c r="C9201" t="s">
        <v>6</v>
      </c>
    </row>
    <row r="9202" spans="1:3" x14ac:dyDescent="0.25">
      <c r="A9202" t="s">
        <v>9324</v>
      </c>
      <c r="B9202">
        <v>3.9482042409576699</v>
      </c>
      <c r="C9202" t="s">
        <v>13</v>
      </c>
    </row>
    <row r="9203" spans="1:3" x14ac:dyDescent="0.25">
      <c r="A9203" t="s">
        <v>9325</v>
      </c>
      <c r="B9203">
        <v>0.64470512365094002</v>
      </c>
      <c r="C9203" t="s">
        <v>6</v>
      </c>
    </row>
    <row r="9204" spans="1:3" x14ac:dyDescent="0.25">
      <c r="A9204" t="s">
        <v>9326</v>
      </c>
      <c r="B9204">
        <v>3.6511264439183999</v>
      </c>
      <c r="C9204" t="s">
        <v>14</v>
      </c>
    </row>
    <row r="9205" spans="1:3" x14ac:dyDescent="0.25">
      <c r="A9205" t="s">
        <v>9327</v>
      </c>
      <c r="B9205">
        <v>1.1223756938382601</v>
      </c>
      <c r="C9205" t="s">
        <v>6</v>
      </c>
    </row>
    <row r="9206" spans="1:3" x14ac:dyDescent="0.25">
      <c r="A9206" t="s">
        <v>9328</v>
      </c>
      <c r="B9206">
        <v>5.3334901128051504</v>
      </c>
      <c r="C9206" t="s">
        <v>15</v>
      </c>
    </row>
    <row r="9207" spans="1:3" x14ac:dyDescent="0.25">
      <c r="A9207" t="s">
        <v>9329</v>
      </c>
      <c r="B9207">
        <v>2.2328971137929701</v>
      </c>
      <c r="C9207" t="s">
        <v>6</v>
      </c>
    </row>
    <row r="9208" spans="1:3" x14ac:dyDescent="0.25">
      <c r="A9208" t="s">
        <v>9330</v>
      </c>
      <c r="B9208">
        <v>1.19291674995721</v>
      </c>
      <c r="C9208" t="s">
        <v>6</v>
      </c>
    </row>
    <row r="9209" spans="1:3" x14ac:dyDescent="0.25">
      <c r="A9209" t="s">
        <v>9331</v>
      </c>
      <c r="B9209">
        <v>2.3545835636841201</v>
      </c>
      <c r="C9209" t="s">
        <v>6</v>
      </c>
    </row>
    <row r="9210" spans="1:3" x14ac:dyDescent="0.25">
      <c r="A9210" t="s">
        <v>9332</v>
      </c>
      <c r="B9210">
        <v>2.8922910369922201</v>
      </c>
      <c r="C9210" t="s">
        <v>13</v>
      </c>
    </row>
    <row r="9211" spans="1:3" x14ac:dyDescent="0.25">
      <c r="A9211" t="s">
        <v>9333</v>
      </c>
      <c r="B9211">
        <v>3.2652617278729599</v>
      </c>
      <c r="C9211" t="s">
        <v>14</v>
      </c>
    </row>
    <row r="9212" spans="1:3" x14ac:dyDescent="0.25">
      <c r="A9212" t="s">
        <v>9334</v>
      </c>
      <c r="B9212">
        <v>3.00510345921285</v>
      </c>
      <c r="C9212" t="s">
        <v>13</v>
      </c>
    </row>
    <row r="9213" spans="1:3" x14ac:dyDescent="0.25">
      <c r="A9213" t="s">
        <v>9335</v>
      </c>
      <c r="B9213">
        <v>1.2596591940789801</v>
      </c>
      <c r="C9213" t="s">
        <v>6</v>
      </c>
    </row>
    <row r="9214" spans="1:3" x14ac:dyDescent="0.25">
      <c r="A9214" t="s">
        <v>9336</v>
      </c>
      <c r="B9214">
        <v>4.6284983461631901</v>
      </c>
      <c r="C9214" t="s">
        <v>14</v>
      </c>
    </row>
    <row r="9215" spans="1:3" x14ac:dyDescent="0.25">
      <c r="A9215" t="s">
        <v>9337</v>
      </c>
      <c r="B9215">
        <v>2.5010520335507902</v>
      </c>
      <c r="C9215" t="s">
        <v>13</v>
      </c>
    </row>
    <row r="9216" spans="1:3" x14ac:dyDescent="0.25">
      <c r="A9216" t="s">
        <v>9338</v>
      </c>
      <c r="B9216">
        <v>2.8822026037901201</v>
      </c>
      <c r="C9216" t="s">
        <v>13</v>
      </c>
    </row>
    <row r="9217" spans="1:3" x14ac:dyDescent="0.25">
      <c r="A9217" t="s">
        <v>9339</v>
      </c>
      <c r="B9217">
        <v>2.4188276665714201</v>
      </c>
      <c r="C9217" t="s">
        <v>13</v>
      </c>
    </row>
    <row r="9218" spans="1:3" x14ac:dyDescent="0.25">
      <c r="A9218" t="s">
        <v>9340</v>
      </c>
      <c r="B9218">
        <v>5.6988855471900397</v>
      </c>
      <c r="C9218" t="s">
        <v>15</v>
      </c>
    </row>
    <row r="9219" spans="1:3" x14ac:dyDescent="0.25">
      <c r="A9219" t="s">
        <v>9341</v>
      </c>
      <c r="B9219">
        <v>3.8720350350661898</v>
      </c>
      <c r="C9219" t="s">
        <v>14</v>
      </c>
    </row>
    <row r="9220" spans="1:3" x14ac:dyDescent="0.25">
      <c r="A9220" t="s">
        <v>9342</v>
      </c>
      <c r="B9220">
        <v>3.7526709111884502</v>
      </c>
      <c r="C9220" t="s">
        <v>13</v>
      </c>
    </row>
    <row r="9221" spans="1:3" x14ac:dyDescent="0.25">
      <c r="A9221" t="s">
        <v>9343</v>
      </c>
      <c r="B9221">
        <v>3.3768740156410302</v>
      </c>
      <c r="C9221" t="s">
        <v>15</v>
      </c>
    </row>
    <row r="9222" spans="1:3" x14ac:dyDescent="0.25">
      <c r="A9222" t="s">
        <v>9344</v>
      </c>
      <c r="B9222">
        <v>1.42671959529586</v>
      </c>
      <c r="C9222" t="s">
        <v>6</v>
      </c>
    </row>
    <row r="9223" spans="1:3" x14ac:dyDescent="0.25">
      <c r="A9223" t="s">
        <v>9345</v>
      </c>
      <c r="B9223">
        <v>4.7934085675645699</v>
      </c>
      <c r="C9223" t="s">
        <v>15</v>
      </c>
    </row>
    <row r="9224" spans="1:3" x14ac:dyDescent="0.25">
      <c r="A9224" t="s">
        <v>9346</v>
      </c>
      <c r="B9224">
        <v>4.7185104838207304</v>
      </c>
      <c r="C9224" t="s">
        <v>15</v>
      </c>
    </row>
    <row r="9225" spans="1:3" x14ac:dyDescent="0.25">
      <c r="A9225" t="s">
        <v>9347</v>
      </c>
      <c r="B9225">
        <v>0.139098272311279</v>
      </c>
      <c r="C9225" t="s">
        <v>6</v>
      </c>
    </row>
    <row r="9226" spans="1:3" x14ac:dyDescent="0.25">
      <c r="A9226" t="s">
        <v>9348</v>
      </c>
      <c r="B9226">
        <v>1.4985018504994301</v>
      </c>
      <c r="C9226" t="s">
        <v>6</v>
      </c>
    </row>
    <row r="9227" spans="1:3" x14ac:dyDescent="0.25">
      <c r="A9227" t="s">
        <v>9349</v>
      </c>
      <c r="B9227">
        <v>0.80366298712390105</v>
      </c>
      <c r="C9227" t="s">
        <v>6</v>
      </c>
    </row>
    <row r="9228" spans="1:3" x14ac:dyDescent="0.25">
      <c r="A9228" t="s">
        <v>9350</v>
      </c>
      <c r="B9228">
        <v>4.1976019975662604</v>
      </c>
      <c r="C9228" t="s">
        <v>14</v>
      </c>
    </row>
    <row r="9229" spans="1:3" x14ac:dyDescent="0.25">
      <c r="A9229" t="s">
        <v>9351</v>
      </c>
      <c r="B9229">
        <v>4.3511964460513903</v>
      </c>
      <c r="C9229" t="s">
        <v>14</v>
      </c>
    </row>
    <row r="9230" spans="1:3" x14ac:dyDescent="0.25">
      <c r="A9230" t="s">
        <v>9352</v>
      </c>
      <c r="B9230">
        <v>0.15921180509001101</v>
      </c>
      <c r="C9230" t="s">
        <v>6</v>
      </c>
    </row>
    <row r="9231" spans="1:3" x14ac:dyDescent="0.25">
      <c r="A9231" t="s">
        <v>9353</v>
      </c>
      <c r="B9231">
        <v>0.38263058356090102</v>
      </c>
      <c r="C9231" t="s">
        <v>6</v>
      </c>
    </row>
    <row r="9232" spans="1:3" x14ac:dyDescent="0.25">
      <c r="A9232" t="s">
        <v>9354</v>
      </c>
      <c r="B9232">
        <v>4.0957810287694603</v>
      </c>
      <c r="C9232" t="s">
        <v>15</v>
      </c>
    </row>
    <row r="9233" spans="1:3" x14ac:dyDescent="0.25">
      <c r="A9233" t="s">
        <v>9355</v>
      </c>
      <c r="B9233">
        <v>1.9887302876314601</v>
      </c>
      <c r="C9233" t="s">
        <v>6</v>
      </c>
    </row>
    <row r="9234" spans="1:3" x14ac:dyDescent="0.25">
      <c r="A9234" t="s">
        <v>9356</v>
      </c>
      <c r="B9234">
        <v>0.81107168233037097</v>
      </c>
      <c r="C9234" t="s">
        <v>6</v>
      </c>
    </row>
    <row r="9235" spans="1:3" x14ac:dyDescent="0.25">
      <c r="A9235" t="s">
        <v>9357</v>
      </c>
      <c r="B9235">
        <v>2.56778965674948</v>
      </c>
      <c r="C9235" t="s">
        <v>14</v>
      </c>
    </row>
    <row r="9236" spans="1:3" x14ac:dyDescent="0.25">
      <c r="A9236" t="s">
        <v>9358</v>
      </c>
      <c r="B9236">
        <v>0.66880310100456897</v>
      </c>
      <c r="C9236" t="s">
        <v>6</v>
      </c>
    </row>
    <row r="9237" spans="1:3" x14ac:dyDescent="0.25">
      <c r="A9237" t="s">
        <v>9359</v>
      </c>
      <c r="B9237">
        <v>1.79660719030175</v>
      </c>
      <c r="C9237" t="s">
        <v>14</v>
      </c>
    </row>
    <row r="9238" spans="1:3" x14ac:dyDescent="0.25">
      <c r="A9238" t="s">
        <v>9360</v>
      </c>
      <c r="B9238">
        <v>1.0201065512777101</v>
      </c>
      <c r="C9238" t="s">
        <v>6</v>
      </c>
    </row>
    <row r="9239" spans="1:3" x14ac:dyDescent="0.25">
      <c r="A9239" t="s">
        <v>9361</v>
      </c>
      <c r="B9239">
        <v>4.62186802664369</v>
      </c>
      <c r="C9239" t="s">
        <v>14</v>
      </c>
    </row>
    <row r="9240" spans="1:3" x14ac:dyDescent="0.25">
      <c r="A9240" t="s">
        <v>9362</v>
      </c>
      <c r="B9240">
        <v>0.80732757360937002</v>
      </c>
      <c r="C9240" t="s">
        <v>6</v>
      </c>
    </row>
    <row r="9241" spans="1:3" x14ac:dyDescent="0.25">
      <c r="A9241" t="s">
        <v>9363</v>
      </c>
      <c r="B9241">
        <v>5.1198135776501204</v>
      </c>
      <c r="C9241" t="s">
        <v>14</v>
      </c>
    </row>
    <row r="9242" spans="1:3" x14ac:dyDescent="0.25">
      <c r="A9242" t="s">
        <v>9364</v>
      </c>
      <c r="B9242">
        <v>4.8529210727285896</v>
      </c>
      <c r="C9242" t="s">
        <v>14</v>
      </c>
    </row>
    <row r="9243" spans="1:3" x14ac:dyDescent="0.25">
      <c r="A9243" t="s">
        <v>9365</v>
      </c>
      <c r="B9243">
        <v>-0.25107794573530401</v>
      </c>
      <c r="C9243" t="s">
        <v>6</v>
      </c>
    </row>
    <row r="9244" spans="1:3" x14ac:dyDescent="0.25">
      <c r="A9244" t="s">
        <v>9366</v>
      </c>
      <c r="B9244">
        <v>0.94999429984037997</v>
      </c>
      <c r="C9244" t="s">
        <v>13</v>
      </c>
    </row>
    <row r="9245" spans="1:3" x14ac:dyDescent="0.25">
      <c r="A9245" t="s">
        <v>9367</v>
      </c>
      <c r="B9245">
        <v>5.6802110916196302E-2</v>
      </c>
      <c r="C9245" t="s">
        <v>6</v>
      </c>
    </row>
    <row r="9246" spans="1:3" x14ac:dyDescent="0.25">
      <c r="A9246" t="s">
        <v>9368</v>
      </c>
      <c r="B9246">
        <v>0.78906321700497795</v>
      </c>
      <c r="C9246" t="s">
        <v>6</v>
      </c>
    </row>
    <row r="9247" spans="1:3" x14ac:dyDescent="0.25">
      <c r="A9247" t="s">
        <v>9369</v>
      </c>
      <c r="B9247">
        <v>4.0219774543799103</v>
      </c>
      <c r="C9247" t="s">
        <v>14</v>
      </c>
    </row>
    <row r="9248" spans="1:3" x14ac:dyDescent="0.25">
      <c r="A9248" t="s">
        <v>9370</v>
      </c>
      <c r="B9248">
        <v>4.0110593789575404</v>
      </c>
      <c r="C9248" t="s">
        <v>14</v>
      </c>
    </row>
    <row r="9249" spans="1:3" x14ac:dyDescent="0.25">
      <c r="A9249" t="s">
        <v>9371</v>
      </c>
      <c r="B9249">
        <v>4.3820838623371996</v>
      </c>
      <c r="C9249" t="s">
        <v>13</v>
      </c>
    </row>
    <row r="9250" spans="1:3" x14ac:dyDescent="0.25">
      <c r="A9250" t="s">
        <v>9372</v>
      </c>
      <c r="B9250">
        <v>3.2815071952606099</v>
      </c>
      <c r="C9250" t="s">
        <v>14</v>
      </c>
    </row>
    <row r="9251" spans="1:3" x14ac:dyDescent="0.25">
      <c r="A9251" t="s">
        <v>9373</v>
      </c>
      <c r="B9251">
        <v>3.9010080696757501</v>
      </c>
      <c r="C9251" t="s">
        <v>14</v>
      </c>
    </row>
    <row r="9252" spans="1:3" x14ac:dyDescent="0.25">
      <c r="A9252" t="s">
        <v>9374</v>
      </c>
      <c r="B9252">
        <v>3.5098487137509302</v>
      </c>
      <c r="C9252" t="s">
        <v>13</v>
      </c>
    </row>
    <row r="9253" spans="1:3" x14ac:dyDescent="0.25">
      <c r="A9253" t="s">
        <v>9375</v>
      </c>
      <c r="B9253">
        <v>3.5718241380040001</v>
      </c>
      <c r="C9253" t="s">
        <v>14</v>
      </c>
    </row>
    <row r="9254" spans="1:3" x14ac:dyDescent="0.25">
      <c r="A9254" t="s">
        <v>9376</v>
      </c>
      <c r="B9254">
        <v>5.0139994098362104</v>
      </c>
      <c r="C9254" t="s">
        <v>14</v>
      </c>
    </row>
    <row r="9255" spans="1:3" x14ac:dyDescent="0.25">
      <c r="A9255" t="s">
        <v>9377</v>
      </c>
      <c r="B9255">
        <v>4.6277887577328096</v>
      </c>
      <c r="C9255" t="s">
        <v>15</v>
      </c>
    </row>
    <row r="9256" spans="1:3" x14ac:dyDescent="0.25">
      <c r="A9256" t="s">
        <v>9378</v>
      </c>
      <c r="B9256">
        <v>3.6711515392581999</v>
      </c>
      <c r="C9256" t="s">
        <v>13</v>
      </c>
    </row>
    <row r="9257" spans="1:3" x14ac:dyDescent="0.25">
      <c r="A9257" t="s">
        <v>9379</v>
      </c>
      <c r="B9257">
        <v>5.5084705923372299</v>
      </c>
      <c r="C9257" t="s">
        <v>14</v>
      </c>
    </row>
    <row r="9258" spans="1:3" x14ac:dyDescent="0.25">
      <c r="A9258" t="s">
        <v>9380</v>
      </c>
      <c r="B9258">
        <v>5.0124607350017598</v>
      </c>
      <c r="C9258" t="s">
        <v>14</v>
      </c>
    </row>
    <row r="9259" spans="1:3" x14ac:dyDescent="0.25">
      <c r="A9259" t="s">
        <v>9381</v>
      </c>
      <c r="B9259">
        <v>2.2428180560065498</v>
      </c>
      <c r="C9259" t="s">
        <v>13</v>
      </c>
    </row>
    <row r="9260" spans="1:3" x14ac:dyDescent="0.25">
      <c r="A9260" t="s">
        <v>9382</v>
      </c>
      <c r="B9260">
        <v>0.52572210242223105</v>
      </c>
      <c r="C9260" t="s">
        <v>6</v>
      </c>
    </row>
    <row r="9261" spans="1:3" x14ac:dyDescent="0.25">
      <c r="A9261" t="s">
        <v>9383</v>
      </c>
      <c r="B9261">
        <v>4.8345861445628504</v>
      </c>
      <c r="C9261" t="s">
        <v>14</v>
      </c>
    </row>
    <row r="9262" spans="1:3" x14ac:dyDescent="0.25">
      <c r="A9262" t="s">
        <v>9384</v>
      </c>
      <c r="B9262">
        <v>0.78831447959924605</v>
      </c>
      <c r="C9262" t="s">
        <v>13</v>
      </c>
    </row>
    <row r="9263" spans="1:3" x14ac:dyDescent="0.25">
      <c r="A9263" t="s">
        <v>9385</v>
      </c>
      <c r="B9263">
        <v>2.9770402106697702</v>
      </c>
      <c r="C9263" t="s">
        <v>14</v>
      </c>
    </row>
    <row r="9264" spans="1:3" x14ac:dyDescent="0.25">
      <c r="A9264" t="s">
        <v>9386</v>
      </c>
      <c r="B9264">
        <v>4.3542603987047599</v>
      </c>
      <c r="C9264" t="s">
        <v>15</v>
      </c>
    </row>
    <row r="9265" spans="1:3" x14ac:dyDescent="0.25">
      <c r="A9265" t="s">
        <v>9387</v>
      </c>
      <c r="B9265">
        <v>4.2234408778667296</v>
      </c>
      <c r="C9265" t="s">
        <v>15</v>
      </c>
    </row>
    <row r="9266" spans="1:3" x14ac:dyDescent="0.25">
      <c r="A9266" t="s">
        <v>9388</v>
      </c>
      <c r="B9266">
        <v>3.1444892579156201</v>
      </c>
      <c r="C9266" t="s">
        <v>15</v>
      </c>
    </row>
    <row r="9267" spans="1:3" x14ac:dyDescent="0.25">
      <c r="A9267" t="s">
        <v>9389</v>
      </c>
      <c r="B9267">
        <v>4.9827571627725398</v>
      </c>
      <c r="C9267" t="s">
        <v>15</v>
      </c>
    </row>
    <row r="9268" spans="1:3" x14ac:dyDescent="0.25">
      <c r="A9268" t="s">
        <v>9390</v>
      </c>
      <c r="B9268">
        <v>2.54555055792444</v>
      </c>
      <c r="C9268" t="s">
        <v>6</v>
      </c>
    </row>
    <row r="9269" spans="1:3" x14ac:dyDescent="0.25">
      <c r="A9269" t="s">
        <v>9391</v>
      </c>
      <c r="B9269">
        <v>2.45174587073218</v>
      </c>
      <c r="C9269" t="s">
        <v>6</v>
      </c>
    </row>
    <row r="9270" spans="1:3" x14ac:dyDescent="0.25">
      <c r="A9270" t="s">
        <v>9392</v>
      </c>
      <c r="B9270">
        <v>3.81502482720924</v>
      </c>
      <c r="C9270" t="s">
        <v>15</v>
      </c>
    </row>
    <row r="9271" spans="1:3" x14ac:dyDescent="0.25">
      <c r="A9271" t="s">
        <v>9393</v>
      </c>
      <c r="B9271">
        <v>3.3800925201686902</v>
      </c>
      <c r="C9271" t="s">
        <v>14</v>
      </c>
    </row>
    <row r="9272" spans="1:3" x14ac:dyDescent="0.25">
      <c r="A9272" t="s">
        <v>9394</v>
      </c>
      <c r="B9272">
        <v>1.8392329162202301</v>
      </c>
      <c r="C9272" t="s">
        <v>13</v>
      </c>
    </row>
    <row r="9273" spans="1:3" x14ac:dyDescent="0.25">
      <c r="A9273" t="s">
        <v>9395</v>
      </c>
      <c r="B9273">
        <v>1.1606470186371001</v>
      </c>
      <c r="C9273" t="s">
        <v>6</v>
      </c>
    </row>
    <row r="9274" spans="1:3" x14ac:dyDescent="0.25">
      <c r="A9274" t="s">
        <v>9396</v>
      </c>
      <c r="B9274">
        <v>2.56748091876403</v>
      </c>
      <c r="C9274" t="s">
        <v>14</v>
      </c>
    </row>
    <row r="9275" spans="1:3" x14ac:dyDescent="0.25">
      <c r="A9275" t="s">
        <v>9397</v>
      </c>
      <c r="B9275">
        <v>1.8597629047767601</v>
      </c>
      <c r="C9275" t="s">
        <v>6</v>
      </c>
    </row>
    <row r="9276" spans="1:3" x14ac:dyDescent="0.25">
      <c r="A9276" t="s">
        <v>9398</v>
      </c>
      <c r="B9276">
        <v>3.8841095072348599</v>
      </c>
      <c r="C9276" t="s">
        <v>6</v>
      </c>
    </row>
    <row r="9277" spans="1:3" x14ac:dyDescent="0.25">
      <c r="A9277" t="s">
        <v>9399</v>
      </c>
      <c r="B9277">
        <v>4.9311135189816904</v>
      </c>
      <c r="C9277" t="s">
        <v>15</v>
      </c>
    </row>
    <row r="9278" spans="1:3" x14ac:dyDescent="0.25">
      <c r="A9278" t="s">
        <v>9400</v>
      </c>
      <c r="B9278">
        <v>0.78657945261797202</v>
      </c>
      <c r="C9278" t="s">
        <v>13</v>
      </c>
    </row>
    <row r="9279" spans="1:3" x14ac:dyDescent="0.25">
      <c r="A9279" t="s">
        <v>9401</v>
      </c>
      <c r="B9279">
        <v>2.83055354607944</v>
      </c>
      <c r="C9279" t="s">
        <v>14</v>
      </c>
    </row>
    <row r="9280" spans="1:3" x14ac:dyDescent="0.25">
      <c r="A9280" t="s">
        <v>9402</v>
      </c>
      <c r="B9280">
        <v>4.6565154382738996</v>
      </c>
      <c r="C9280" t="s">
        <v>14</v>
      </c>
    </row>
    <row r="9281" spans="1:3" x14ac:dyDescent="0.25">
      <c r="A9281" t="s">
        <v>9403</v>
      </c>
      <c r="B9281">
        <v>2.8763821688187199</v>
      </c>
      <c r="C9281" t="s">
        <v>13</v>
      </c>
    </row>
    <row r="9282" spans="1:3" x14ac:dyDescent="0.25">
      <c r="A9282" t="s">
        <v>9404</v>
      </c>
      <c r="B9282">
        <v>3.7844725114226399</v>
      </c>
      <c r="C9282" t="s">
        <v>15</v>
      </c>
    </row>
    <row r="9283" spans="1:3" x14ac:dyDescent="0.25">
      <c r="A9283" t="s">
        <v>9405</v>
      </c>
      <c r="B9283">
        <v>1.6821221714097601</v>
      </c>
      <c r="C9283" t="s">
        <v>6</v>
      </c>
    </row>
    <row r="9284" spans="1:3" x14ac:dyDescent="0.25">
      <c r="A9284" t="s">
        <v>9406</v>
      </c>
      <c r="B9284">
        <v>3.9472901538250098</v>
      </c>
      <c r="C9284" t="s">
        <v>13</v>
      </c>
    </row>
    <row r="9285" spans="1:3" x14ac:dyDescent="0.25">
      <c r="A9285" t="s">
        <v>9407</v>
      </c>
      <c r="B9285">
        <v>1.8926566631561099</v>
      </c>
      <c r="C9285" t="s">
        <v>13</v>
      </c>
    </row>
    <row r="9286" spans="1:3" x14ac:dyDescent="0.25">
      <c r="A9286" t="s">
        <v>9408</v>
      </c>
      <c r="B9286">
        <v>1.40945116103144</v>
      </c>
      <c r="C9286" t="s">
        <v>6</v>
      </c>
    </row>
    <row r="9287" spans="1:3" x14ac:dyDescent="0.25">
      <c r="A9287" t="s">
        <v>9409</v>
      </c>
      <c r="B9287">
        <v>3.77288181389827</v>
      </c>
      <c r="C9287" t="s">
        <v>14</v>
      </c>
    </row>
    <row r="9288" spans="1:3" x14ac:dyDescent="0.25">
      <c r="A9288" t="s">
        <v>9410</v>
      </c>
      <c r="B9288">
        <v>3.5717859585778098</v>
      </c>
      <c r="C9288" t="s">
        <v>14</v>
      </c>
    </row>
    <row r="9289" spans="1:3" x14ac:dyDescent="0.25">
      <c r="A9289" t="s">
        <v>9411</v>
      </c>
      <c r="B9289">
        <v>3.0998209782163202</v>
      </c>
      <c r="C9289" t="s">
        <v>14</v>
      </c>
    </row>
    <row r="9290" spans="1:3" x14ac:dyDescent="0.25">
      <c r="A9290" t="s">
        <v>9412</v>
      </c>
      <c r="B9290">
        <v>1.37653176688019</v>
      </c>
      <c r="C9290" t="s">
        <v>6</v>
      </c>
    </row>
    <row r="9291" spans="1:3" x14ac:dyDescent="0.25">
      <c r="A9291" t="s">
        <v>9413</v>
      </c>
      <c r="B9291">
        <v>1.5294915526387001</v>
      </c>
      <c r="C9291" t="s">
        <v>6</v>
      </c>
    </row>
    <row r="9292" spans="1:3" x14ac:dyDescent="0.25">
      <c r="A9292" t="s">
        <v>9414</v>
      </c>
      <c r="B9292">
        <v>3.8205919453903698</v>
      </c>
      <c r="C9292" t="s">
        <v>14</v>
      </c>
    </row>
    <row r="9293" spans="1:3" x14ac:dyDescent="0.25">
      <c r="A9293" t="s">
        <v>9415</v>
      </c>
      <c r="B9293">
        <v>1.4899749988736</v>
      </c>
      <c r="C9293" t="s">
        <v>6</v>
      </c>
    </row>
    <row r="9294" spans="1:3" x14ac:dyDescent="0.25">
      <c r="A9294" t="s">
        <v>9416</v>
      </c>
      <c r="B9294">
        <v>1.4996120664360799</v>
      </c>
      <c r="C9294" t="s">
        <v>6</v>
      </c>
    </row>
    <row r="9295" spans="1:3" x14ac:dyDescent="0.25">
      <c r="A9295" t="s">
        <v>9417</v>
      </c>
      <c r="B9295">
        <v>4.9160225907670201</v>
      </c>
      <c r="C9295" t="s">
        <v>14</v>
      </c>
    </row>
    <row r="9296" spans="1:3" x14ac:dyDescent="0.25">
      <c r="A9296" t="s">
        <v>9418</v>
      </c>
      <c r="B9296">
        <v>4.7538725593438604</v>
      </c>
      <c r="C9296" t="s">
        <v>15</v>
      </c>
    </row>
    <row r="9297" spans="1:3" x14ac:dyDescent="0.25">
      <c r="A9297" t="s">
        <v>9419</v>
      </c>
      <c r="B9297">
        <v>0.94810631074838703</v>
      </c>
      <c r="C9297" t="s">
        <v>6</v>
      </c>
    </row>
    <row r="9298" spans="1:3" x14ac:dyDescent="0.25">
      <c r="A9298" t="s">
        <v>9420</v>
      </c>
      <c r="B9298">
        <v>1.0840317442459899</v>
      </c>
      <c r="C9298" t="s">
        <v>6</v>
      </c>
    </row>
    <row r="9299" spans="1:3" x14ac:dyDescent="0.25">
      <c r="A9299" t="s">
        <v>9421</v>
      </c>
      <c r="B9299">
        <v>2.2561471122682502</v>
      </c>
      <c r="C9299" t="s">
        <v>6</v>
      </c>
    </row>
    <row r="9300" spans="1:3" x14ac:dyDescent="0.25">
      <c r="A9300" t="s">
        <v>9422</v>
      </c>
      <c r="B9300">
        <v>3.5195391989448002</v>
      </c>
      <c r="C9300" t="s">
        <v>14</v>
      </c>
    </row>
    <row r="9301" spans="1:3" x14ac:dyDescent="0.25">
      <c r="A9301" t="s">
        <v>9423</v>
      </c>
      <c r="B9301">
        <v>1.26503430127234</v>
      </c>
      <c r="C9301" t="s">
        <v>6</v>
      </c>
    </row>
    <row r="9302" spans="1:3" x14ac:dyDescent="0.25">
      <c r="A9302" t="s">
        <v>9424</v>
      </c>
      <c r="B9302">
        <v>3.79073145911374</v>
      </c>
      <c r="C9302" t="s">
        <v>14</v>
      </c>
    </row>
    <row r="9303" spans="1:3" x14ac:dyDescent="0.25">
      <c r="A9303" t="s">
        <v>9425</v>
      </c>
      <c r="B9303">
        <v>4.67858938516635</v>
      </c>
      <c r="C9303" t="s">
        <v>14</v>
      </c>
    </row>
    <row r="9304" spans="1:3" x14ac:dyDescent="0.25">
      <c r="A9304" t="s">
        <v>9426</v>
      </c>
      <c r="B9304">
        <v>3.8808996572122099</v>
      </c>
      <c r="C9304" t="s">
        <v>15</v>
      </c>
    </row>
    <row r="9305" spans="1:3" x14ac:dyDescent="0.25">
      <c r="A9305" t="s">
        <v>9427</v>
      </c>
      <c r="B9305">
        <v>2.9980554394380001</v>
      </c>
      <c r="C9305" t="s">
        <v>14</v>
      </c>
    </row>
    <row r="9306" spans="1:3" x14ac:dyDescent="0.25">
      <c r="A9306" t="s">
        <v>9428</v>
      </c>
      <c r="B9306">
        <v>1.16952033401689</v>
      </c>
      <c r="C9306" t="s">
        <v>6</v>
      </c>
    </row>
    <row r="9307" spans="1:3" x14ac:dyDescent="0.25">
      <c r="A9307" t="s">
        <v>9429</v>
      </c>
      <c r="B9307">
        <v>1.5698506695446599</v>
      </c>
      <c r="C9307" t="s">
        <v>6</v>
      </c>
    </row>
    <row r="9308" spans="1:3" x14ac:dyDescent="0.25">
      <c r="A9308" t="s">
        <v>9430</v>
      </c>
      <c r="B9308">
        <v>4.8104408302355299</v>
      </c>
      <c r="C9308" t="s">
        <v>14</v>
      </c>
    </row>
    <row r="9309" spans="1:3" x14ac:dyDescent="0.25">
      <c r="A9309" t="s">
        <v>9431</v>
      </c>
      <c r="B9309">
        <v>2.14933046677164</v>
      </c>
      <c r="C9309" t="s">
        <v>13</v>
      </c>
    </row>
    <row r="9310" spans="1:3" x14ac:dyDescent="0.25">
      <c r="A9310" t="s">
        <v>9432</v>
      </c>
      <c r="B9310">
        <v>2.5894572873117099</v>
      </c>
      <c r="C9310" t="s">
        <v>14</v>
      </c>
    </row>
    <row r="9311" spans="1:3" x14ac:dyDescent="0.25">
      <c r="A9311" t="s">
        <v>9433</v>
      </c>
      <c r="B9311">
        <v>1.5422513783738001</v>
      </c>
      <c r="C9311" t="s">
        <v>6</v>
      </c>
    </row>
    <row r="9312" spans="1:3" x14ac:dyDescent="0.25">
      <c r="A9312" t="s">
        <v>9434</v>
      </c>
      <c r="B9312">
        <v>2.2196484425452798</v>
      </c>
      <c r="C9312" t="s">
        <v>6</v>
      </c>
    </row>
    <row r="9313" spans="1:3" x14ac:dyDescent="0.25">
      <c r="A9313" t="s">
        <v>9435</v>
      </c>
      <c r="B9313">
        <v>4.1817213088129703</v>
      </c>
      <c r="C9313" t="s">
        <v>15</v>
      </c>
    </row>
    <row r="9314" spans="1:3" x14ac:dyDescent="0.25">
      <c r="A9314" t="s">
        <v>9436</v>
      </c>
      <c r="B9314">
        <v>3.75877641954584</v>
      </c>
      <c r="C9314" t="s">
        <v>15</v>
      </c>
    </row>
    <row r="9315" spans="1:3" x14ac:dyDescent="0.25">
      <c r="A9315" t="s">
        <v>9437</v>
      </c>
      <c r="B9315">
        <v>1.5065498358750999</v>
      </c>
      <c r="C9315" t="s">
        <v>6</v>
      </c>
    </row>
    <row r="9316" spans="1:3" x14ac:dyDescent="0.25">
      <c r="A9316" t="s">
        <v>9438</v>
      </c>
      <c r="B9316">
        <v>4.4486798824325202</v>
      </c>
      <c r="C9316" t="s">
        <v>14</v>
      </c>
    </row>
    <row r="9317" spans="1:3" x14ac:dyDescent="0.25">
      <c r="A9317" t="s">
        <v>9439</v>
      </c>
      <c r="B9317">
        <v>2.3716447079344198</v>
      </c>
      <c r="C9317" t="s">
        <v>6</v>
      </c>
    </row>
    <row r="9318" spans="1:3" x14ac:dyDescent="0.25">
      <c r="A9318" t="s">
        <v>9440</v>
      </c>
      <c r="B9318">
        <v>4.2169524048171301</v>
      </c>
      <c r="C9318" t="s">
        <v>15</v>
      </c>
    </row>
    <row r="9319" spans="1:3" x14ac:dyDescent="0.25">
      <c r="A9319" t="s">
        <v>9441</v>
      </c>
      <c r="B9319">
        <v>3.0676142820763102</v>
      </c>
      <c r="C9319" t="s">
        <v>13</v>
      </c>
    </row>
    <row r="9320" spans="1:3" x14ac:dyDescent="0.25">
      <c r="A9320" t="s">
        <v>9442</v>
      </c>
      <c r="B9320">
        <v>3.8201062397844798</v>
      </c>
      <c r="C9320" t="s">
        <v>14</v>
      </c>
    </row>
    <row r="9321" spans="1:3" x14ac:dyDescent="0.25">
      <c r="A9321" t="s">
        <v>9443</v>
      </c>
      <c r="B9321">
        <v>5.0475292902909903</v>
      </c>
      <c r="C9321" t="s">
        <v>15</v>
      </c>
    </row>
    <row r="9322" spans="1:3" x14ac:dyDescent="0.25">
      <c r="A9322" t="s">
        <v>9444</v>
      </c>
      <c r="B9322">
        <v>0.77315469884839905</v>
      </c>
      <c r="C9322" t="s">
        <v>6</v>
      </c>
    </row>
    <row r="9323" spans="1:3" x14ac:dyDescent="0.25">
      <c r="A9323" t="s">
        <v>9445</v>
      </c>
      <c r="B9323">
        <v>3.5738972206190902</v>
      </c>
      <c r="C9323" t="s">
        <v>15</v>
      </c>
    </row>
    <row r="9324" spans="1:3" x14ac:dyDescent="0.25">
      <c r="A9324" t="s">
        <v>9446</v>
      </c>
      <c r="B9324">
        <v>3.06035418441353</v>
      </c>
      <c r="C9324" t="s">
        <v>15</v>
      </c>
    </row>
    <row r="9325" spans="1:3" x14ac:dyDescent="0.25">
      <c r="A9325" t="s">
        <v>9447</v>
      </c>
      <c r="B9325">
        <v>4.1040762357752296</v>
      </c>
      <c r="C9325" t="s">
        <v>15</v>
      </c>
    </row>
    <row r="9326" spans="1:3" x14ac:dyDescent="0.25">
      <c r="A9326" t="s">
        <v>9448</v>
      </c>
      <c r="B9326">
        <v>0.48308968871879798</v>
      </c>
      <c r="C9326" t="s">
        <v>13</v>
      </c>
    </row>
    <row r="9327" spans="1:3" x14ac:dyDescent="0.25">
      <c r="A9327" t="s">
        <v>9449</v>
      </c>
      <c r="B9327">
        <v>4.4743510618127003</v>
      </c>
      <c r="C9327" t="s">
        <v>14</v>
      </c>
    </row>
    <row r="9328" spans="1:3" x14ac:dyDescent="0.25">
      <c r="A9328" t="s">
        <v>9450</v>
      </c>
      <c r="B9328">
        <v>1.38565254900033</v>
      </c>
      <c r="C9328" t="s">
        <v>14</v>
      </c>
    </row>
    <row r="9329" spans="1:3" x14ac:dyDescent="0.25">
      <c r="A9329" t="s">
        <v>9451</v>
      </c>
      <c r="B9329">
        <v>3.5031939008340598</v>
      </c>
      <c r="C9329" t="s">
        <v>14</v>
      </c>
    </row>
    <row r="9330" spans="1:3" x14ac:dyDescent="0.25">
      <c r="A9330" t="s">
        <v>9452</v>
      </c>
      <c r="B9330">
        <v>2.1680094849114799</v>
      </c>
      <c r="C9330" t="s">
        <v>6</v>
      </c>
    </row>
    <row r="9331" spans="1:3" x14ac:dyDescent="0.25">
      <c r="A9331" t="s">
        <v>9453</v>
      </c>
      <c r="B9331">
        <v>3.18705541491825</v>
      </c>
      <c r="C9331" t="s">
        <v>14</v>
      </c>
    </row>
    <row r="9332" spans="1:3" x14ac:dyDescent="0.25">
      <c r="A9332" t="s">
        <v>9454</v>
      </c>
      <c r="B9332">
        <v>2.8623135934833801</v>
      </c>
      <c r="C9332" t="s">
        <v>14</v>
      </c>
    </row>
    <row r="9333" spans="1:3" x14ac:dyDescent="0.25">
      <c r="A9333" t="s">
        <v>9455</v>
      </c>
      <c r="B9333">
        <v>2.4740256816841</v>
      </c>
      <c r="C9333" t="s">
        <v>13</v>
      </c>
    </row>
    <row r="9334" spans="1:3" x14ac:dyDescent="0.25">
      <c r="A9334" t="s">
        <v>9456</v>
      </c>
      <c r="B9334">
        <v>1.3345132350143301</v>
      </c>
      <c r="C9334" t="s">
        <v>6</v>
      </c>
    </row>
    <row r="9335" spans="1:3" x14ac:dyDescent="0.25">
      <c r="A9335" t="s">
        <v>9457</v>
      </c>
      <c r="B9335">
        <v>2.80733433301666</v>
      </c>
      <c r="C9335" t="s">
        <v>14</v>
      </c>
    </row>
    <row r="9336" spans="1:3" x14ac:dyDescent="0.25">
      <c r="A9336" t="s">
        <v>9458</v>
      </c>
      <c r="B9336">
        <v>0.247577540579411</v>
      </c>
      <c r="C9336" t="s">
        <v>13</v>
      </c>
    </row>
    <row r="9337" spans="1:3" x14ac:dyDescent="0.25">
      <c r="A9337" t="s">
        <v>9459</v>
      </c>
      <c r="B9337">
        <v>2.0632764595782498</v>
      </c>
      <c r="C9337" t="s">
        <v>6</v>
      </c>
    </row>
    <row r="9338" spans="1:3" x14ac:dyDescent="0.25">
      <c r="A9338" t="s">
        <v>9460</v>
      </c>
      <c r="B9338">
        <v>2.0742192867432898</v>
      </c>
      <c r="C9338" t="s">
        <v>6</v>
      </c>
    </row>
    <row r="9339" spans="1:3" x14ac:dyDescent="0.25">
      <c r="A9339" t="s">
        <v>9461</v>
      </c>
      <c r="B9339">
        <v>3.88839522772414</v>
      </c>
      <c r="C9339" t="s">
        <v>14</v>
      </c>
    </row>
    <row r="9340" spans="1:3" x14ac:dyDescent="0.25">
      <c r="A9340" t="s">
        <v>9462</v>
      </c>
      <c r="B9340">
        <v>3.8526624112902601</v>
      </c>
      <c r="C9340" t="s">
        <v>15</v>
      </c>
    </row>
    <row r="9341" spans="1:3" x14ac:dyDescent="0.25">
      <c r="A9341" t="s">
        <v>9463</v>
      </c>
      <c r="B9341">
        <v>0.86067590370798197</v>
      </c>
      <c r="C9341" t="s">
        <v>6</v>
      </c>
    </row>
    <row r="9342" spans="1:3" x14ac:dyDescent="0.25">
      <c r="A9342" t="s">
        <v>9464</v>
      </c>
      <c r="B9342">
        <v>2.2058501711073601</v>
      </c>
      <c r="C9342" t="s">
        <v>6</v>
      </c>
    </row>
    <row r="9343" spans="1:3" x14ac:dyDescent="0.25">
      <c r="A9343" t="s">
        <v>9465</v>
      </c>
      <c r="B9343">
        <v>1.9392908550769301</v>
      </c>
      <c r="C9343" t="s">
        <v>6</v>
      </c>
    </row>
    <row r="9344" spans="1:3" x14ac:dyDescent="0.25">
      <c r="A9344" t="s">
        <v>9466</v>
      </c>
      <c r="B9344">
        <v>4.12389065314074</v>
      </c>
      <c r="C9344" t="s">
        <v>14</v>
      </c>
    </row>
    <row r="9345" spans="1:3" x14ac:dyDescent="0.25">
      <c r="A9345" t="s">
        <v>9467</v>
      </c>
      <c r="B9345">
        <v>1.3689296506650099</v>
      </c>
      <c r="C9345" t="s">
        <v>6</v>
      </c>
    </row>
    <row r="9346" spans="1:3" x14ac:dyDescent="0.25">
      <c r="A9346" t="s">
        <v>9468</v>
      </c>
      <c r="B9346">
        <v>5.1491751259300802</v>
      </c>
      <c r="C9346" t="s">
        <v>15</v>
      </c>
    </row>
    <row r="9347" spans="1:3" x14ac:dyDescent="0.25">
      <c r="A9347" t="s">
        <v>9469</v>
      </c>
      <c r="B9347">
        <v>4.9408361343688698</v>
      </c>
      <c r="C9347" t="s">
        <v>14</v>
      </c>
    </row>
    <row r="9348" spans="1:3" x14ac:dyDescent="0.25">
      <c r="A9348" t="s">
        <v>9470</v>
      </c>
      <c r="B9348">
        <v>3.6848255991796601</v>
      </c>
      <c r="C9348" t="s">
        <v>6</v>
      </c>
    </row>
    <row r="9349" spans="1:3" x14ac:dyDescent="0.25">
      <c r="A9349" t="s">
        <v>9471</v>
      </c>
      <c r="B9349">
        <v>3.45376258726243</v>
      </c>
      <c r="C9349" t="s">
        <v>14</v>
      </c>
    </row>
    <row r="9350" spans="1:3" x14ac:dyDescent="0.25">
      <c r="A9350" t="s">
        <v>9472</v>
      </c>
      <c r="B9350">
        <v>1.05947589937412</v>
      </c>
      <c r="C9350" t="s">
        <v>6</v>
      </c>
    </row>
    <row r="9351" spans="1:3" x14ac:dyDescent="0.25">
      <c r="A9351" t="s">
        <v>9473</v>
      </c>
      <c r="B9351">
        <v>4.6171312862574396</v>
      </c>
      <c r="C9351" t="s">
        <v>14</v>
      </c>
    </row>
    <row r="9352" spans="1:3" x14ac:dyDescent="0.25">
      <c r="A9352" t="s">
        <v>9474</v>
      </c>
      <c r="B9352">
        <v>-5.77550625092106E-2</v>
      </c>
      <c r="C9352" t="s">
        <v>15</v>
      </c>
    </row>
    <row r="9353" spans="1:3" x14ac:dyDescent="0.25">
      <c r="A9353" t="s">
        <v>9475</v>
      </c>
      <c r="B9353">
        <v>2.4662224251903</v>
      </c>
      <c r="C9353" t="s">
        <v>6</v>
      </c>
    </row>
    <row r="9354" spans="1:3" x14ac:dyDescent="0.25">
      <c r="A9354" t="s">
        <v>9476</v>
      </c>
      <c r="B9354">
        <v>3.6514280610442702</v>
      </c>
      <c r="C9354" t="s">
        <v>15</v>
      </c>
    </row>
    <row r="9355" spans="1:3" x14ac:dyDescent="0.25">
      <c r="A9355" t="s">
        <v>9477</v>
      </c>
      <c r="B9355">
        <v>2.8904103237504502</v>
      </c>
      <c r="C9355" t="s">
        <v>13</v>
      </c>
    </row>
    <row r="9356" spans="1:3" x14ac:dyDescent="0.25">
      <c r="A9356" t="s">
        <v>9478</v>
      </c>
      <c r="B9356">
        <v>0.70582423640947101</v>
      </c>
      <c r="C9356" t="s">
        <v>6</v>
      </c>
    </row>
    <row r="9357" spans="1:3" x14ac:dyDescent="0.25">
      <c r="A9357" t="s">
        <v>9479</v>
      </c>
      <c r="B9357">
        <v>0.853886476541315</v>
      </c>
      <c r="C9357" t="s">
        <v>6</v>
      </c>
    </row>
    <row r="9358" spans="1:3" x14ac:dyDescent="0.25">
      <c r="A9358" t="s">
        <v>9480</v>
      </c>
      <c r="B9358">
        <v>1.21616555326084</v>
      </c>
      <c r="C9358" t="s">
        <v>6</v>
      </c>
    </row>
    <row r="9359" spans="1:3" x14ac:dyDescent="0.25">
      <c r="A9359" t="s">
        <v>9481</v>
      </c>
      <c r="B9359">
        <v>3.2768821494634701</v>
      </c>
      <c r="C9359" t="s">
        <v>15</v>
      </c>
    </row>
    <row r="9360" spans="1:3" x14ac:dyDescent="0.25">
      <c r="A9360" t="s">
        <v>9482</v>
      </c>
      <c r="B9360">
        <v>2.4299390964735199</v>
      </c>
      <c r="C9360" t="s">
        <v>6</v>
      </c>
    </row>
    <row r="9361" spans="1:3" x14ac:dyDescent="0.25">
      <c r="A9361" t="s">
        <v>9483</v>
      </c>
      <c r="B9361">
        <v>4.5683540883227298</v>
      </c>
      <c r="C9361" t="s">
        <v>14</v>
      </c>
    </row>
    <row r="9362" spans="1:3" x14ac:dyDescent="0.25">
      <c r="A9362" t="s">
        <v>9484</v>
      </c>
      <c r="B9362">
        <v>1.1663645661123301</v>
      </c>
      <c r="C9362" t="s">
        <v>6</v>
      </c>
    </row>
    <row r="9363" spans="1:3" x14ac:dyDescent="0.25">
      <c r="A9363" t="s">
        <v>9485</v>
      </c>
      <c r="B9363">
        <v>0.42883555805873502</v>
      </c>
      <c r="C9363" t="s">
        <v>6</v>
      </c>
    </row>
    <row r="9364" spans="1:3" x14ac:dyDescent="0.25">
      <c r="A9364" t="s">
        <v>9486</v>
      </c>
      <c r="B9364">
        <v>0.73305226133977497</v>
      </c>
      <c r="C9364" t="s">
        <v>6</v>
      </c>
    </row>
    <row r="9365" spans="1:3" x14ac:dyDescent="0.25">
      <c r="A9365" t="s">
        <v>9487</v>
      </c>
      <c r="B9365">
        <v>2.3354747697358098</v>
      </c>
      <c r="C9365" t="s">
        <v>6</v>
      </c>
    </row>
    <row r="9366" spans="1:3" x14ac:dyDescent="0.25">
      <c r="A9366" t="s">
        <v>9488</v>
      </c>
      <c r="B9366">
        <v>2.0487790838622502</v>
      </c>
      <c r="C9366" t="s">
        <v>6</v>
      </c>
    </row>
    <row r="9367" spans="1:3" x14ac:dyDescent="0.25">
      <c r="A9367" t="s">
        <v>9489</v>
      </c>
      <c r="B9367">
        <v>3.95523021436914</v>
      </c>
      <c r="C9367" t="s">
        <v>15</v>
      </c>
    </row>
    <row r="9368" spans="1:3" x14ac:dyDescent="0.25">
      <c r="A9368" t="s">
        <v>9490</v>
      </c>
      <c r="B9368">
        <v>0.48819363485093498</v>
      </c>
      <c r="C9368" t="s">
        <v>6</v>
      </c>
    </row>
    <row r="9369" spans="1:3" x14ac:dyDescent="0.25">
      <c r="A9369" t="s">
        <v>9491</v>
      </c>
      <c r="B9369">
        <v>2.4219842168192498</v>
      </c>
      <c r="C9369" t="s">
        <v>6</v>
      </c>
    </row>
    <row r="9370" spans="1:3" x14ac:dyDescent="0.25">
      <c r="A9370" t="s">
        <v>9492</v>
      </c>
      <c r="B9370">
        <v>1.8236285653712101</v>
      </c>
      <c r="C9370" t="s">
        <v>6</v>
      </c>
    </row>
    <row r="9371" spans="1:3" x14ac:dyDescent="0.25">
      <c r="A9371" t="s">
        <v>9493</v>
      </c>
      <c r="B9371">
        <v>1.18355607674327</v>
      </c>
      <c r="C9371" t="s">
        <v>6</v>
      </c>
    </row>
    <row r="9372" spans="1:3" x14ac:dyDescent="0.25">
      <c r="A9372" t="s">
        <v>9494</v>
      </c>
      <c r="B9372">
        <v>4.77315108145556</v>
      </c>
      <c r="C9372" t="s">
        <v>14</v>
      </c>
    </row>
    <row r="9373" spans="1:3" x14ac:dyDescent="0.25">
      <c r="A9373" t="s">
        <v>9495</v>
      </c>
      <c r="B9373">
        <v>0.67432418259522098</v>
      </c>
      <c r="C9373" t="s">
        <v>6</v>
      </c>
    </row>
    <row r="9374" spans="1:3" x14ac:dyDescent="0.25">
      <c r="A9374" t="s">
        <v>9496</v>
      </c>
      <c r="B9374">
        <v>2.3913458871366999</v>
      </c>
      <c r="C9374" t="s">
        <v>6</v>
      </c>
    </row>
    <row r="9375" spans="1:3" x14ac:dyDescent="0.25">
      <c r="A9375" t="s">
        <v>9497</v>
      </c>
      <c r="B9375">
        <v>4.0365066216842402</v>
      </c>
      <c r="C9375" t="s">
        <v>14</v>
      </c>
    </row>
    <row r="9376" spans="1:3" x14ac:dyDescent="0.25">
      <c r="A9376" t="s">
        <v>9498</v>
      </c>
      <c r="B9376">
        <v>3.23095068525229</v>
      </c>
      <c r="C9376" t="s">
        <v>15</v>
      </c>
    </row>
    <row r="9377" spans="1:3" x14ac:dyDescent="0.25">
      <c r="A9377" t="s">
        <v>9499</v>
      </c>
      <c r="B9377">
        <v>0.50267484167757903</v>
      </c>
      <c r="C9377" t="s">
        <v>6</v>
      </c>
    </row>
    <row r="9378" spans="1:3" x14ac:dyDescent="0.25">
      <c r="A9378" t="s">
        <v>9500</v>
      </c>
      <c r="B9378">
        <v>0.743661136611934</v>
      </c>
      <c r="C9378" t="s">
        <v>6</v>
      </c>
    </row>
    <row r="9379" spans="1:3" x14ac:dyDescent="0.25">
      <c r="A9379" t="s">
        <v>9501</v>
      </c>
      <c r="B9379">
        <v>3.1749295273990401</v>
      </c>
      <c r="C9379" t="s">
        <v>6</v>
      </c>
    </row>
    <row r="9380" spans="1:3" x14ac:dyDescent="0.25">
      <c r="A9380" t="s">
        <v>9502</v>
      </c>
      <c r="B9380">
        <v>0.41781363211460498</v>
      </c>
      <c r="C9380" t="s">
        <v>6</v>
      </c>
    </row>
    <row r="9381" spans="1:3" x14ac:dyDescent="0.25">
      <c r="A9381" t="s">
        <v>9503</v>
      </c>
      <c r="B9381">
        <v>3.9676115346464802</v>
      </c>
      <c r="C9381" t="s">
        <v>14</v>
      </c>
    </row>
    <row r="9382" spans="1:3" x14ac:dyDescent="0.25">
      <c r="A9382" t="s">
        <v>9504</v>
      </c>
      <c r="B9382">
        <v>2.1755497452140502</v>
      </c>
      <c r="C9382" t="s">
        <v>14</v>
      </c>
    </row>
    <row r="9383" spans="1:3" x14ac:dyDescent="0.25">
      <c r="A9383" t="s">
        <v>9505</v>
      </c>
      <c r="B9383">
        <v>4.3320438684216001</v>
      </c>
      <c r="C9383" t="s">
        <v>14</v>
      </c>
    </row>
    <row r="9384" spans="1:3" x14ac:dyDescent="0.25">
      <c r="A9384" t="s">
        <v>9506</v>
      </c>
      <c r="B9384">
        <v>4.5004476603833803</v>
      </c>
      <c r="C9384" t="s">
        <v>14</v>
      </c>
    </row>
    <row r="9385" spans="1:3" x14ac:dyDescent="0.25">
      <c r="A9385" t="s">
        <v>9507</v>
      </c>
      <c r="B9385">
        <v>2.7562377581011699</v>
      </c>
      <c r="C9385" t="s">
        <v>13</v>
      </c>
    </row>
    <row r="9386" spans="1:3" x14ac:dyDescent="0.25">
      <c r="A9386" t="s">
        <v>9508</v>
      </c>
      <c r="B9386">
        <v>4.3892476927102599</v>
      </c>
      <c r="C9386" t="s">
        <v>15</v>
      </c>
    </row>
    <row r="9387" spans="1:3" x14ac:dyDescent="0.25">
      <c r="A9387" t="s">
        <v>9509</v>
      </c>
      <c r="B9387">
        <v>1.6653412830497201</v>
      </c>
      <c r="C9387" t="s">
        <v>6</v>
      </c>
    </row>
    <row r="9388" spans="1:3" x14ac:dyDescent="0.25">
      <c r="A9388" t="s">
        <v>9510</v>
      </c>
      <c r="B9388">
        <v>3.8229101427852399</v>
      </c>
      <c r="C9388" t="s">
        <v>15</v>
      </c>
    </row>
    <row r="9389" spans="1:3" x14ac:dyDescent="0.25">
      <c r="A9389" t="s">
        <v>9511</v>
      </c>
      <c r="B9389">
        <v>4.1428784142201396</v>
      </c>
      <c r="C9389" t="s">
        <v>14</v>
      </c>
    </row>
    <row r="9390" spans="1:3" x14ac:dyDescent="0.25">
      <c r="A9390" t="s">
        <v>9512</v>
      </c>
      <c r="B9390">
        <v>1.96673981308503</v>
      </c>
      <c r="C9390" t="s">
        <v>6</v>
      </c>
    </row>
    <row r="9391" spans="1:3" x14ac:dyDescent="0.25">
      <c r="A9391" t="s">
        <v>9513</v>
      </c>
      <c r="B9391">
        <v>3.5855492830415598</v>
      </c>
      <c r="C9391" t="s">
        <v>15</v>
      </c>
    </row>
    <row r="9392" spans="1:3" x14ac:dyDescent="0.25">
      <c r="A9392" t="s">
        <v>9514</v>
      </c>
      <c r="B9392">
        <v>2.5602518703753998</v>
      </c>
      <c r="C9392" t="s">
        <v>14</v>
      </c>
    </row>
    <row r="9393" spans="1:3" x14ac:dyDescent="0.25">
      <c r="A9393" t="s">
        <v>9515</v>
      </c>
      <c r="B9393">
        <v>2.8914126131092899</v>
      </c>
      <c r="C9393" t="s">
        <v>13</v>
      </c>
    </row>
    <row r="9394" spans="1:3" x14ac:dyDescent="0.25">
      <c r="A9394" t="s">
        <v>9516</v>
      </c>
      <c r="B9394">
        <v>4.2994331557637597</v>
      </c>
      <c r="C9394" t="s">
        <v>14</v>
      </c>
    </row>
    <row r="9395" spans="1:3" x14ac:dyDescent="0.25">
      <c r="A9395" t="s">
        <v>9517</v>
      </c>
      <c r="B9395">
        <v>3.6290415081892</v>
      </c>
      <c r="C9395" t="s">
        <v>15</v>
      </c>
    </row>
    <row r="9396" spans="1:3" x14ac:dyDescent="0.25">
      <c r="A9396" t="s">
        <v>9518</v>
      </c>
      <c r="B9396">
        <v>4.2662629516915196</v>
      </c>
      <c r="C9396" t="s">
        <v>14</v>
      </c>
    </row>
    <row r="9397" spans="1:3" x14ac:dyDescent="0.25">
      <c r="A9397" t="s">
        <v>9519</v>
      </c>
      <c r="B9397">
        <v>0.57182332257647195</v>
      </c>
      <c r="C9397" t="s">
        <v>6</v>
      </c>
    </row>
    <row r="9398" spans="1:3" x14ac:dyDescent="0.25">
      <c r="A9398" t="s">
        <v>9520</v>
      </c>
      <c r="B9398">
        <v>5.0051399867068502</v>
      </c>
      <c r="C9398" t="s">
        <v>14</v>
      </c>
    </row>
    <row r="9399" spans="1:3" x14ac:dyDescent="0.25">
      <c r="A9399" t="s">
        <v>9521</v>
      </c>
      <c r="B9399">
        <v>0.39525308072742799</v>
      </c>
      <c r="C9399" t="s">
        <v>6</v>
      </c>
    </row>
    <row r="9400" spans="1:3" x14ac:dyDescent="0.25">
      <c r="A9400" t="s">
        <v>9522</v>
      </c>
      <c r="B9400">
        <v>2.4980008678932499</v>
      </c>
      <c r="C9400" t="s">
        <v>15</v>
      </c>
    </row>
    <row r="9401" spans="1:3" x14ac:dyDescent="0.25">
      <c r="A9401" t="s">
        <v>9523</v>
      </c>
      <c r="B9401">
        <v>3.6800709485037602</v>
      </c>
      <c r="C9401" t="s">
        <v>13</v>
      </c>
    </row>
    <row r="9402" spans="1:3" x14ac:dyDescent="0.25">
      <c r="A9402" t="s">
        <v>9524</v>
      </c>
      <c r="B9402">
        <v>1.8775730414027101</v>
      </c>
      <c r="C9402" t="s">
        <v>14</v>
      </c>
    </row>
    <row r="9403" spans="1:3" x14ac:dyDescent="0.25">
      <c r="A9403" t="s">
        <v>9525</v>
      </c>
      <c r="B9403">
        <v>4.6646760868278001</v>
      </c>
      <c r="C9403" t="s">
        <v>15</v>
      </c>
    </row>
    <row r="9404" spans="1:3" x14ac:dyDescent="0.25">
      <c r="A9404" t="s">
        <v>9526</v>
      </c>
      <c r="B9404">
        <v>2.9423269932370801</v>
      </c>
      <c r="C9404" t="s">
        <v>14</v>
      </c>
    </row>
    <row r="9405" spans="1:3" x14ac:dyDescent="0.25">
      <c r="A9405" t="s">
        <v>9527</v>
      </c>
      <c r="B9405">
        <v>2.8577853312725598</v>
      </c>
      <c r="C9405" t="s">
        <v>13</v>
      </c>
    </row>
    <row r="9406" spans="1:3" x14ac:dyDescent="0.25">
      <c r="A9406" t="s">
        <v>9528</v>
      </c>
      <c r="B9406">
        <v>4.5153238567788501</v>
      </c>
      <c r="C9406" t="s">
        <v>15</v>
      </c>
    </row>
    <row r="9407" spans="1:3" x14ac:dyDescent="0.25">
      <c r="A9407" t="s">
        <v>9529</v>
      </c>
      <c r="B9407">
        <v>3.8938272515120902</v>
      </c>
      <c r="C9407" t="s">
        <v>14</v>
      </c>
    </row>
    <row r="9408" spans="1:3" x14ac:dyDescent="0.25">
      <c r="A9408" t="s">
        <v>9530</v>
      </c>
      <c r="B9408">
        <v>3.1044315564745601</v>
      </c>
      <c r="C9408" t="s">
        <v>14</v>
      </c>
    </row>
    <row r="9409" spans="1:3" x14ac:dyDescent="0.25">
      <c r="A9409" t="s">
        <v>9531</v>
      </c>
      <c r="B9409">
        <v>2.6203692420942799</v>
      </c>
      <c r="C9409" t="s">
        <v>6</v>
      </c>
    </row>
    <row r="9410" spans="1:3" x14ac:dyDescent="0.25">
      <c r="A9410" t="s">
        <v>9532</v>
      </c>
      <c r="B9410">
        <v>2.5720240514634898</v>
      </c>
      <c r="C9410" t="s">
        <v>14</v>
      </c>
    </row>
    <row r="9411" spans="1:3" x14ac:dyDescent="0.25">
      <c r="A9411" t="s">
        <v>9533</v>
      </c>
      <c r="B9411">
        <v>3.8117077860334998</v>
      </c>
      <c r="C9411" t="s">
        <v>14</v>
      </c>
    </row>
    <row r="9412" spans="1:3" x14ac:dyDescent="0.25">
      <c r="A9412" t="s">
        <v>9534</v>
      </c>
      <c r="B9412">
        <v>4.7824627728445197</v>
      </c>
      <c r="C9412" t="s">
        <v>15</v>
      </c>
    </row>
    <row r="9413" spans="1:3" x14ac:dyDescent="0.25">
      <c r="A9413" t="s">
        <v>9535</v>
      </c>
      <c r="B9413">
        <v>-3.9465981789877699E-3</v>
      </c>
      <c r="C9413" t="s">
        <v>6</v>
      </c>
    </row>
    <row r="9414" spans="1:3" x14ac:dyDescent="0.25">
      <c r="A9414" t="s">
        <v>9536</v>
      </c>
      <c r="B9414">
        <v>4.3089632875687398</v>
      </c>
      <c r="C9414" t="s">
        <v>15</v>
      </c>
    </row>
    <row r="9415" spans="1:3" x14ac:dyDescent="0.25">
      <c r="A9415" t="s">
        <v>9537</v>
      </c>
      <c r="B9415">
        <v>2.6475346734708101</v>
      </c>
      <c r="C9415" t="s">
        <v>14</v>
      </c>
    </row>
    <row r="9416" spans="1:3" x14ac:dyDescent="0.25">
      <c r="A9416" t="s">
        <v>9538</v>
      </c>
      <c r="B9416">
        <v>3.3809291684110501</v>
      </c>
      <c r="C9416" t="s">
        <v>14</v>
      </c>
    </row>
    <row r="9417" spans="1:3" x14ac:dyDescent="0.25">
      <c r="A9417" t="s">
        <v>9539</v>
      </c>
      <c r="B9417">
        <v>1.01823429914356</v>
      </c>
      <c r="C9417" t="s">
        <v>6</v>
      </c>
    </row>
    <row r="9418" spans="1:3" x14ac:dyDescent="0.25">
      <c r="A9418" t="s">
        <v>9540</v>
      </c>
      <c r="B9418">
        <v>-0.206331752466659</v>
      </c>
      <c r="C9418" t="s">
        <v>6</v>
      </c>
    </row>
    <row r="9419" spans="1:3" x14ac:dyDescent="0.25">
      <c r="A9419" t="s">
        <v>9541</v>
      </c>
      <c r="B9419">
        <v>3.9945343146113799</v>
      </c>
      <c r="C9419" t="s">
        <v>14</v>
      </c>
    </row>
    <row r="9420" spans="1:3" x14ac:dyDescent="0.25">
      <c r="A9420" t="s">
        <v>9542</v>
      </c>
      <c r="B9420">
        <v>2.3142816651579898</v>
      </c>
      <c r="C9420" t="s">
        <v>14</v>
      </c>
    </row>
    <row r="9421" spans="1:3" x14ac:dyDescent="0.25">
      <c r="A9421" t="s">
        <v>9543</v>
      </c>
      <c r="B9421">
        <v>4.7340685256919999</v>
      </c>
      <c r="C9421" t="s">
        <v>15</v>
      </c>
    </row>
    <row r="9422" spans="1:3" x14ac:dyDescent="0.25">
      <c r="A9422" t="s">
        <v>9544</v>
      </c>
      <c r="B9422">
        <v>4.7608095242480202</v>
      </c>
      <c r="C9422" t="s">
        <v>14</v>
      </c>
    </row>
    <row r="9423" spans="1:3" x14ac:dyDescent="0.25">
      <c r="A9423" t="s">
        <v>9545</v>
      </c>
      <c r="B9423">
        <v>2.9694412121818901</v>
      </c>
      <c r="C9423" t="s">
        <v>13</v>
      </c>
    </row>
    <row r="9424" spans="1:3" x14ac:dyDescent="0.25">
      <c r="A9424" t="s">
        <v>9546</v>
      </c>
      <c r="B9424">
        <v>3.2439045118160301</v>
      </c>
      <c r="C9424" t="s">
        <v>14</v>
      </c>
    </row>
    <row r="9425" spans="1:3" x14ac:dyDescent="0.25">
      <c r="A9425" t="s">
        <v>9547</v>
      </c>
      <c r="B9425">
        <v>3.3644974233158602</v>
      </c>
      <c r="C9425" t="s">
        <v>14</v>
      </c>
    </row>
    <row r="9426" spans="1:3" x14ac:dyDescent="0.25">
      <c r="A9426" t="s">
        <v>9548</v>
      </c>
      <c r="B9426">
        <v>3.7237678019406402</v>
      </c>
      <c r="C9426" t="s">
        <v>14</v>
      </c>
    </row>
    <row r="9427" spans="1:3" x14ac:dyDescent="0.25">
      <c r="A9427" t="s">
        <v>9549</v>
      </c>
      <c r="B9427">
        <v>4.1866581673562502</v>
      </c>
      <c r="C9427" t="s">
        <v>14</v>
      </c>
    </row>
    <row r="9428" spans="1:3" x14ac:dyDescent="0.25">
      <c r="A9428" t="s">
        <v>9550</v>
      </c>
      <c r="B9428">
        <v>3.5011591998495599</v>
      </c>
      <c r="C9428" t="s">
        <v>14</v>
      </c>
    </row>
    <row r="9429" spans="1:3" x14ac:dyDescent="0.25">
      <c r="A9429" t="s">
        <v>9551</v>
      </c>
      <c r="B9429">
        <v>3.4706212486798398</v>
      </c>
      <c r="C9429" t="s">
        <v>13</v>
      </c>
    </row>
    <row r="9430" spans="1:3" x14ac:dyDescent="0.25">
      <c r="A9430" t="s">
        <v>9552</v>
      </c>
      <c r="B9430">
        <v>4.1803298186294899</v>
      </c>
      <c r="C9430" t="s">
        <v>15</v>
      </c>
    </row>
    <row r="9431" spans="1:3" x14ac:dyDescent="0.25">
      <c r="A9431" t="s">
        <v>9553</v>
      </c>
      <c r="B9431">
        <v>-0.34360012414671098</v>
      </c>
      <c r="C9431" t="s">
        <v>6</v>
      </c>
    </row>
    <row r="9432" spans="1:3" x14ac:dyDescent="0.25">
      <c r="A9432" t="s">
        <v>9554</v>
      </c>
      <c r="B9432">
        <v>-1.9546568607375501E-2</v>
      </c>
      <c r="C9432" t="s">
        <v>6</v>
      </c>
    </row>
    <row r="9433" spans="1:3" x14ac:dyDescent="0.25">
      <c r="A9433" t="s">
        <v>9555</v>
      </c>
      <c r="B9433">
        <v>4.7382831859088403</v>
      </c>
      <c r="C9433" t="s">
        <v>14</v>
      </c>
    </row>
    <row r="9434" spans="1:3" x14ac:dyDescent="0.25">
      <c r="A9434" t="s">
        <v>9556</v>
      </c>
      <c r="B9434">
        <v>3.7967595745060598</v>
      </c>
      <c r="C9434" t="s">
        <v>14</v>
      </c>
    </row>
    <row r="9435" spans="1:3" x14ac:dyDescent="0.25">
      <c r="A9435" t="s">
        <v>9557</v>
      </c>
      <c r="B9435">
        <v>-0.82944470003381898</v>
      </c>
      <c r="C9435" t="s">
        <v>6</v>
      </c>
    </row>
    <row r="9436" spans="1:3" x14ac:dyDescent="0.25">
      <c r="A9436" t="s">
        <v>9558</v>
      </c>
      <c r="B9436">
        <v>3.20470061820357</v>
      </c>
      <c r="C9436" t="s">
        <v>14</v>
      </c>
    </row>
    <row r="9437" spans="1:3" x14ac:dyDescent="0.25">
      <c r="A9437" t="s">
        <v>9559</v>
      </c>
      <c r="B9437">
        <v>5.22970209412125</v>
      </c>
      <c r="C9437" t="s">
        <v>14</v>
      </c>
    </row>
    <row r="9438" spans="1:3" x14ac:dyDescent="0.25">
      <c r="A9438" t="s">
        <v>9560</v>
      </c>
      <c r="B9438">
        <v>2.49611214961068</v>
      </c>
      <c r="C9438" t="s">
        <v>6</v>
      </c>
    </row>
    <row r="9439" spans="1:3" x14ac:dyDescent="0.25">
      <c r="A9439" t="s">
        <v>9561</v>
      </c>
      <c r="B9439">
        <v>4.1893912499210098</v>
      </c>
      <c r="C9439" t="s">
        <v>14</v>
      </c>
    </row>
    <row r="9440" spans="1:3" x14ac:dyDescent="0.25">
      <c r="A9440" t="s">
        <v>9562</v>
      </c>
      <c r="B9440">
        <v>5.3988753598277297</v>
      </c>
      <c r="C9440" t="s">
        <v>14</v>
      </c>
    </row>
    <row r="9441" spans="1:3" x14ac:dyDescent="0.25">
      <c r="A9441" t="s">
        <v>9563</v>
      </c>
      <c r="B9441">
        <v>4.9480854299947499</v>
      </c>
      <c r="C9441" t="s">
        <v>14</v>
      </c>
    </row>
    <row r="9442" spans="1:3" x14ac:dyDescent="0.25">
      <c r="A9442" t="s">
        <v>9564</v>
      </c>
      <c r="B9442">
        <v>2.91309666220506</v>
      </c>
      <c r="C9442" t="s">
        <v>14</v>
      </c>
    </row>
    <row r="9443" spans="1:3" x14ac:dyDescent="0.25">
      <c r="A9443" t="s">
        <v>9565</v>
      </c>
      <c r="B9443">
        <v>1.04051717773747</v>
      </c>
      <c r="C9443" t="s">
        <v>6</v>
      </c>
    </row>
    <row r="9444" spans="1:3" x14ac:dyDescent="0.25">
      <c r="A9444" t="s">
        <v>9566</v>
      </c>
      <c r="B9444">
        <v>1.9763463038030999</v>
      </c>
      <c r="C9444" t="s">
        <v>6</v>
      </c>
    </row>
    <row r="9445" spans="1:3" x14ac:dyDescent="0.25">
      <c r="A9445" t="s">
        <v>9567</v>
      </c>
      <c r="B9445">
        <v>4.8942742034048603</v>
      </c>
      <c r="C9445" t="s">
        <v>15</v>
      </c>
    </row>
    <row r="9446" spans="1:3" x14ac:dyDescent="0.25">
      <c r="A9446" t="s">
        <v>9568</v>
      </c>
      <c r="B9446">
        <v>2.8234407245982598</v>
      </c>
      <c r="C9446" t="s">
        <v>14</v>
      </c>
    </row>
    <row r="9447" spans="1:3" x14ac:dyDescent="0.25">
      <c r="A9447" t="s">
        <v>9569</v>
      </c>
      <c r="B9447">
        <v>5.0049401842976602</v>
      </c>
      <c r="C9447" t="s">
        <v>15</v>
      </c>
    </row>
    <row r="9448" spans="1:3" x14ac:dyDescent="0.25">
      <c r="A9448" t="s">
        <v>9570</v>
      </c>
      <c r="B9448">
        <v>5.2689531507465102</v>
      </c>
      <c r="C9448" t="s">
        <v>15</v>
      </c>
    </row>
    <row r="9449" spans="1:3" x14ac:dyDescent="0.25">
      <c r="A9449" t="s">
        <v>9571</v>
      </c>
      <c r="B9449">
        <v>4.6063214786836699</v>
      </c>
      <c r="C9449" t="s">
        <v>13</v>
      </c>
    </row>
    <row r="9450" spans="1:3" x14ac:dyDescent="0.25">
      <c r="A9450" t="s">
        <v>9572</v>
      </c>
      <c r="B9450">
        <v>1.88320523468514</v>
      </c>
      <c r="C9450" t="s">
        <v>6</v>
      </c>
    </row>
    <row r="9451" spans="1:3" x14ac:dyDescent="0.25">
      <c r="A9451" t="s">
        <v>9573</v>
      </c>
      <c r="B9451">
        <v>3.4766567953304199</v>
      </c>
      <c r="C9451" t="s">
        <v>15</v>
      </c>
    </row>
    <row r="9452" spans="1:3" x14ac:dyDescent="0.25">
      <c r="A9452" t="s">
        <v>9574</v>
      </c>
      <c r="B9452">
        <v>4.9680243996564304</v>
      </c>
      <c r="C9452" t="s">
        <v>14</v>
      </c>
    </row>
    <row r="9453" spans="1:3" x14ac:dyDescent="0.25">
      <c r="A9453" t="s">
        <v>9575</v>
      </c>
      <c r="B9453">
        <v>2.55881775618173</v>
      </c>
      <c r="C9453" t="s">
        <v>14</v>
      </c>
    </row>
    <row r="9454" spans="1:3" x14ac:dyDescent="0.25">
      <c r="A9454" t="s">
        <v>9576</v>
      </c>
      <c r="B9454">
        <v>0.79278771160193395</v>
      </c>
      <c r="C9454" t="s">
        <v>6</v>
      </c>
    </row>
    <row r="9455" spans="1:3" x14ac:dyDescent="0.25">
      <c r="A9455" t="s">
        <v>9577</v>
      </c>
      <c r="B9455">
        <v>4.7568202934034902</v>
      </c>
      <c r="C9455" t="s">
        <v>14</v>
      </c>
    </row>
    <row r="9456" spans="1:3" x14ac:dyDescent="0.25">
      <c r="A9456" t="s">
        <v>9578</v>
      </c>
      <c r="B9456">
        <v>1.53547882824416</v>
      </c>
      <c r="C9456" t="s">
        <v>6</v>
      </c>
    </row>
    <row r="9457" spans="1:3" x14ac:dyDescent="0.25">
      <c r="A9457" t="s">
        <v>9579</v>
      </c>
      <c r="B9457">
        <v>5.0294270382588504</v>
      </c>
      <c r="C9457" t="s">
        <v>15</v>
      </c>
    </row>
    <row r="9458" spans="1:3" x14ac:dyDescent="0.25">
      <c r="A9458" t="s">
        <v>9580</v>
      </c>
      <c r="B9458">
        <v>1.6065978053610599</v>
      </c>
      <c r="C9458" t="s">
        <v>13</v>
      </c>
    </row>
    <row r="9459" spans="1:3" x14ac:dyDescent="0.25">
      <c r="A9459" t="s">
        <v>9581</v>
      </c>
      <c r="B9459">
        <v>4.4049320278337003</v>
      </c>
      <c r="C9459" t="s">
        <v>15</v>
      </c>
    </row>
    <row r="9460" spans="1:3" x14ac:dyDescent="0.25">
      <c r="A9460" t="s">
        <v>9582</v>
      </c>
      <c r="B9460">
        <v>3.6635117734170999</v>
      </c>
      <c r="C9460" t="s">
        <v>14</v>
      </c>
    </row>
    <row r="9461" spans="1:3" x14ac:dyDescent="0.25">
      <c r="A9461" t="s">
        <v>9583</v>
      </c>
      <c r="B9461">
        <v>3.9946991476905702</v>
      </c>
      <c r="C9461" t="s">
        <v>14</v>
      </c>
    </row>
    <row r="9462" spans="1:3" x14ac:dyDescent="0.25">
      <c r="A9462" t="s">
        <v>9584</v>
      </c>
      <c r="B9462">
        <v>4.4570097826826398</v>
      </c>
      <c r="C9462" t="s">
        <v>15</v>
      </c>
    </row>
    <row r="9463" spans="1:3" x14ac:dyDescent="0.25">
      <c r="A9463" t="s">
        <v>9585</v>
      </c>
      <c r="B9463">
        <v>2.6954702047326302</v>
      </c>
      <c r="C9463" t="s">
        <v>14</v>
      </c>
    </row>
    <row r="9464" spans="1:3" x14ac:dyDescent="0.25">
      <c r="A9464" t="s">
        <v>9586</v>
      </c>
      <c r="B9464">
        <v>4.3161738252838804</v>
      </c>
      <c r="C9464" t="s">
        <v>14</v>
      </c>
    </row>
    <row r="9465" spans="1:3" x14ac:dyDescent="0.25">
      <c r="A9465" t="s">
        <v>9587</v>
      </c>
      <c r="B9465">
        <v>1.8294307780180701</v>
      </c>
      <c r="C9465" t="s">
        <v>14</v>
      </c>
    </row>
    <row r="9466" spans="1:3" x14ac:dyDescent="0.25">
      <c r="A9466" t="s">
        <v>9588</v>
      </c>
      <c r="B9466">
        <v>3.66401834504792</v>
      </c>
      <c r="C9466" t="s">
        <v>6</v>
      </c>
    </row>
    <row r="9467" spans="1:3" x14ac:dyDescent="0.25">
      <c r="A9467" t="s">
        <v>9589</v>
      </c>
      <c r="B9467">
        <v>1.63186667198652</v>
      </c>
      <c r="C9467" t="s">
        <v>6</v>
      </c>
    </row>
    <row r="9468" spans="1:3" x14ac:dyDescent="0.25">
      <c r="A9468" t="s">
        <v>9590</v>
      </c>
      <c r="B9468">
        <v>6.1810044344006299</v>
      </c>
      <c r="C9468" t="s">
        <v>14</v>
      </c>
    </row>
    <row r="9469" spans="1:3" x14ac:dyDescent="0.25">
      <c r="A9469" t="s">
        <v>9591</v>
      </c>
      <c r="B9469">
        <v>1.16828143108928</v>
      </c>
      <c r="C9469" t="s">
        <v>14</v>
      </c>
    </row>
    <row r="9470" spans="1:3" x14ac:dyDescent="0.25">
      <c r="A9470" t="s">
        <v>9592</v>
      </c>
      <c r="B9470">
        <v>2.0077635270716101</v>
      </c>
      <c r="C9470" t="s">
        <v>6</v>
      </c>
    </row>
    <row r="9471" spans="1:3" x14ac:dyDescent="0.25">
      <c r="A9471" t="s">
        <v>9593</v>
      </c>
      <c r="B9471">
        <v>4.2460192486455401</v>
      </c>
      <c r="C9471" t="s">
        <v>14</v>
      </c>
    </row>
    <row r="9472" spans="1:3" x14ac:dyDescent="0.25">
      <c r="A9472" t="s">
        <v>9594</v>
      </c>
      <c r="B9472">
        <v>-0.44419633812620002</v>
      </c>
      <c r="C9472" t="s">
        <v>6</v>
      </c>
    </row>
    <row r="9473" spans="1:3" x14ac:dyDescent="0.25">
      <c r="A9473" t="s">
        <v>9595</v>
      </c>
      <c r="B9473">
        <v>4.83581643366841</v>
      </c>
      <c r="C9473" t="s">
        <v>14</v>
      </c>
    </row>
    <row r="9474" spans="1:3" x14ac:dyDescent="0.25">
      <c r="A9474" t="s">
        <v>9596</v>
      </c>
      <c r="B9474">
        <v>0.87938440121733197</v>
      </c>
      <c r="C9474" t="s">
        <v>6</v>
      </c>
    </row>
    <row r="9475" spans="1:3" x14ac:dyDescent="0.25">
      <c r="A9475" t="s">
        <v>9597</v>
      </c>
      <c r="B9475">
        <v>1.87986122769935</v>
      </c>
      <c r="C9475" t="s">
        <v>6</v>
      </c>
    </row>
    <row r="9476" spans="1:3" x14ac:dyDescent="0.25">
      <c r="A9476" t="s">
        <v>9598</v>
      </c>
      <c r="B9476">
        <v>2.8877481841228398</v>
      </c>
      <c r="C9476" t="s">
        <v>15</v>
      </c>
    </row>
    <row r="9477" spans="1:3" x14ac:dyDescent="0.25">
      <c r="A9477" t="s">
        <v>9599</v>
      </c>
      <c r="B9477">
        <v>4.0530410646274699</v>
      </c>
      <c r="C9477" t="s">
        <v>15</v>
      </c>
    </row>
    <row r="9478" spans="1:3" x14ac:dyDescent="0.25">
      <c r="A9478" t="s">
        <v>9600</v>
      </c>
      <c r="B9478">
        <v>0.70042375150511604</v>
      </c>
      <c r="C9478" t="s">
        <v>6</v>
      </c>
    </row>
    <row r="9479" spans="1:3" x14ac:dyDescent="0.25">
      <c r="A9479" t="s">
        <v>9601</v>
      </c>
      <c r="B9479">
        <v>5.5470804375029701</v>
      </c>
      <c r="C9479" t="s">
        <v>15</v>
      </c>
    </row>
    <row r="9480" spans="1:3" x14ac:dyDescent="0.25">
      <c r="A9480" t="s">
        <v>9602</v>
      </c>
      <c r="B9480">
        <v>2.12786659769835</v>
      </c>
      <c r="C9480" t="s">
        <v>6</v>
      </c>
    </row>
    <row r="9481" spans="1:3" x14ac:dyDescent="0.25">
      <c r="A9481" t="s">
        <v>9603</v>
      </c>
      <c r="B9481">
        <v>0.29397201035829501</v>
      </c>
      <c r="C9481" t="s">
        <v>6</v>
      </c>
    </row>
    <row r="9482" spans="1:3" x14ac:dyDescent="0.25">
      <c r="A9482" t="s">
        <v>9604</v>
      </c>
      <c r="B9482">
        <v>3.7640816037432501</v>
      </c>
      <c r="C9482" t="s">
        <v>14</v>
      </c>
    </row>
    <row r="9483" spans="1:3" x14ac:dyDescent="0.25">
      <c r="A9483" t="s">
        <v>9605</v>
      </c>
      <c r="B9483">
        <v>2.6363181053981499</v>
      </c>
      <c r="C9483" t="s">
        <v>15</v>
      </c>
    </row>
    <row r="9484" spans="1:3" x14ac:dyDescent="0.25">
      <c r="A9484" t="s">
        <v>9606</v>
      </c>
      <c r="B9484">
        <v>1.3663288919871499</v>
      </c>
      <c r="C9484" t="s">
        <v>6</v>
      </c>
    </row>
    <row r="9485" spans="1:3" x14ac:dyDescent="0.25">
      <c r="A9485" t="s">
        <v>9607</v>
      </c>
      <c r="B9485">
        <v>2.60247321195666</v>
      </c>
      <c r="C9485" t="s">
        <v>13</v>
      </c>
    </row>
    <row r="9486" spans="1:3" x14ac:dyDescent="0.25">
      <c r="A9486" t="s">
        <v>9608</v>
      </c>
      <c r="B9486">
        <v>3.9665313685514798</v>
      </c>
      <c r="C9486" t="s">
        <v>14</v>
      </c>
    </row>
    <row r="9487" spans="1:3" x14ac:dyDescent="0.25">
      <c r="A9487" t="s">
        <v>9609</v>
      </c>
      <c r="B9487">
        <v>5.0707837255725599</v>
      </c>
      <c r="C9487" t="s">
        <v>15</v>
      </c>
    </row>
    <row r="9488" spans="1:3" x14ac:dyDescent="0.25">
      <c r="A9488" t="s">
        <v>9610</v>
      </c>
      <c r="B9488">
        <v>4.4363809501660203</v>
      </c>
      <c r="C9488" t="s">
        <v>15</v>
      </c>
    </row>
    <row r="9489" spans="1:3" x14ac:dyDescent="0.25">
      <c r="A9489" t="s">
        <v>9611</v>
      </c>
      <c r="B9489">
        <v>5.6768238223535299</v>
      </c>
      <c r="C9489" t="s">
        <v>14</v>
      </c>
    </row>
    <row r="9490" spans="1:3" x14ac:dyDescent="0.25">
      <c r="A9490" t="s">
        <v>9612</v>
      </c>
      <c r="B9490">
        <v>4.5807244241026996</v>
      </c>
      <c r="C9490" t="s">
        <v>14</v>
      </c>
    </row>
    <row r="9491" spans="1:3" x14ac:dyDescent="0.25">
      <c r="A9491" t="s">
        <v>9613</v>
      </c>
      <c r="B9491">
        <v>4.3049188240368199</v>
      </c>
      <c r="C9491" t="s">
        <v>14</v>
      </c>
    </row>
    <row r="9492" spans="1:3" x14ac:dyDescent="0.25">
      <c r="A9492" t="s">
        <v>9614</v>
      </c>
      <c r="B9492">
        <v>3.1916592025088</v>
      </c>
      <c r="C9492" t="s">
        <v>13</v>
      </c>
    </row>
    <row r="9493" spans="1:3" x14ac:dyDescent="0.25">
      <c r="A9493" t="s">
        <v>9615</v>
      </c>
      <c r="B9493">
        <v>1.5431631017901299</v>
      </c>
      <c r="C9493" t="s">
        <v>6</v>
      </c>
    </row>
    <row r="9494" spans="1:3" x14ac:dyDescent="0.25">
      <c r="A9494" t="s">
        <v>9616</v>
      </c>
      <c r="B9494">
        <v>3.9792399180328002</v>
      </c>
      <c r="C9494" t="s">
        <v>14</v>
      </c>
    </row>
    <row r="9495" spans="1:3" x14ac:dyDescent="0.25">
      <c r="A9495" t="s">
        <v>9617</v>
      </c>
      <c r="B9495">
        <v>4.5940984735764498</v>
      </c>
      <c r="C9495" t="s">
        <v>15</v>
      </c>
    </row>
    <row r="9496" spans="1:3" x14ac:dyDescent="0.25">
      <c r="A9496" t="s">
        <v>9618</v>
      </c>
      <c r="B9496">
        <v>4.6264749324930996</v>
      </c>
      <c r="C9496" t="s">
        <v>15</v>
      </c>
    </row>
    <row r="9497" spans="1:3" x14ac:dyDescent="0.25">
      <c r="A9497" t="s">
        <v>9619</v>
      </c>
      <c r="B9497">
        <v>2.12859041466877</v>
      </c>
      <c r="C9497" t="s">
        <v>6</v>
      </c>
    </row>
    <row r="9498" spans="1:3" x14ac:dyDescent="0.25">
      <c r="A9498" t="s">
        <v>9620</v>
      </c>
      <c r="B9498">
        <v>2.4633337857858</v>
      </c>
      <c r="C9498" t="s">
        <v>14</v>
      </c>
    </row>
    <row r="9499" spans="1:3" x14ac:dyDescent="0.25">
      <c r="A9499" t="s">
        <v>9621</v>
      </c>
      <c r="B9499">
        <v>3.34349455768931</v>
      </c>
      <c r="C9499" t="s">
        <v>14</v>
      </c>
    </row>
    <row r="9500" spans="1:3" x14ac:dyDescent="0.25">
      <c r="A9500" t="s">
        <v>9622</v>
      </c>
      <c r="B9500">
        <v>3.0967775519165901</v>
      </c>
      <c r="C9500" t="s">
        <v>6</v>
      </c>
    </row>
    <row r="9501" spans="1:3" x14ac:dyDescent="0.25">
      <c r="A9501" t="s">
        <v>9623</v>
      </c>
      <c r="B9501">
        <v>4.3459429979773603</v>
      </c>
      <c r="C9501" t="s">
        <v>14</v>
      </c>
    </row>
    <row r="9502" spans="1:3" x14ac:dyDescent="0.25">
      <c r="A9502" t="s">
        <v>9624</v>
      </c>
      <c r="B9502">
        <v>5.1565503661217198</v>
      </c>
      <c r="C9502" t="s">
        <v>15</v>
      </c>
    </row>
    <row r="9503" spans="1:3" x14ac:dyDescent="0.25">
      <c r="A9503" t="s">
        <v>9625</v>
      </c>
      <c r="B9503">
        <v>3.5251717165606502</v>
      </c>
      <c r="C9503" t="s">
        <v>14</v>
      </c>
    </row>
    <row r="9504" spans="1:3" x14ac:dyDescent="0.25">
      <c r="A9504" t="s">
        <v>9626</v>
      </c>
      <c r="B9504">
        <v>4.8839277142932804</v>
      </c>
      <c r="C9504" t="s">
        <v>14</v>
      </c>
    </row>
    <row r="9505" spans="1:3" x14ac:dyDescent="0.25">
      <c r="A9505" t="s">
        <v>9627</v>
      </c>
      <c r="B9505">
        <v>4.2465378643001497</v>
      </c>
      <c r="C9505" t="s">
        <v>15</v>
      </c>
    </row>
    <row r="9506" spans="1:3" x14ac:dyDescent="0.25">
      <c r="A9506" t="s">
        <v>9628</v>
      </c>
      <c r="B9506">
        <v>4.6952687074756003</v>
      </c>
      <c r="C9506" t="s">
        <v>14</v>
      </c>
    </row>
    <row r="9507" spans="1:3" x14ac:dyDescent="0.25">
      <c r="A9507" t="s">
        <v>9629</v>
      </c>
      <c r="B9507">
        <v>1.9721774049907701</v>
      </c>
      <c r="C9507" t="s">
        <v>6</v>
      </c>
    </row>
    <row r="9508" spans="1:3" x14ac:dyDescent="0.25">
      <c r="A9508" t="s">
        <v>9630</v>
      </c>
      <c r="B9508">
        <v>4.2966509050583603</v>
      </c>
      <c r="C9508" t="s">
        <v>6</v>
      </c>
    </row>
    <row r="9509" spans="1:3" x14ac:dyDescent="0.25">
      <c r="A9509" t="s">
        <v>9631</v>
      </c>
      <c r="B9509">
        <v>2.60591714579901</v>
      </c>
      <c r="C9509" t="s">
        <v>14</v>
      </c>
    </row>
    <row r="9510" spans="1:3" x14ac:dyDescent="0.25">
      <c r="A9510" t="s">
        <v>9632</v>
      </c>
      <c r="B9510">
        <v>4.5678974480432597</v>
      </c>
      <c r="C9510" t="s">
        <v>14</v>
      </c>
    </row>
    <row r="9511" spans="1:3" x14ac:dyDescent="0.25">
      <c r="A9511" t="s">
        <v>9633</v>
      </c>
      <c r="B9511">
        <v>0.25720454158801298</v>
      </c>
      <c r="C9511" t="s">
        <v>6</v>
      </c>
    </row>
    <row r="9512" spans="1:3" x14ac:dyDescent="0.25">
      <c r="A9512" t="s">
        <v>9634</v>
      </c>
      <c r="B9512">
        <v>1.9346516068721999</v>
      </c>
      <c r="C9512" t="s">
        <v>6</v>
      </c>
    </row>
    <row r="9513" spans="1:3" x14ac:dyDescent="0.25">
      <c r="A9513" t="s">
        <v>9635</v>
      </c>
      <c r="B9513">
        <v>1.5076996281729</v>
      </c>
      <c r="C9513" t="s">
        <v>6</v>
      </c>
    </row>
    <row r="9514" spans="1:3" x14ac:dyDescent="0.25">
      <c r="A9514" t="s">
        <v>9636</v>
      </c>
      <c r="B9514">
        <v>3.6559113268521699</v>
      </c>
      <c r="C9514" t="s">
        <v>15</v>
      </c>
    </row>
    <row r="9515" spans="1:3" x14ac:dyDescent="0.25">
      <c r="A9515" t="s">
        <v>9637</v>
      </c>
      <c r="B9515">
        <v>1.1482568479948401</v>
      </c>
      <c r="C9515" t="s">
        <v>6</v>
      </c>
    </row>
    <row r="9516" spans="1:3" x14ac:dyDescent="0.25">
      <c r="A9516" t="s">
        <v>9638</v>
      </c>
      <c r="B9516">
        <v>2.6928992228350399</v>
      </c>
      <c r="C9516" t="s">
        <v>6</v>
      </c>
    </row>
    <row r="9517" spans="1:3" x14ac:dyDescent="0.25">
      <c r="A9517" t="s">
        <v>9639</v>
      </c>
      <c r="B9517">
        <v>4.0638074649686402</v>
      </c>
      <c r="C9517" t="s">
        <v>15</v>
      </c>
    </row>
    <row r="9518" spans="1:3" x14ac:dyDescent="0.25">
      <c r="A9518" t="s">
        <v>9640</v>
      </c>
      <c r="B9518">
        <v>0.88570634609489696</v>
      </c>
      <c r="C9518" t="s">
        <v>6</v>
      </c>
    </row>
    <row r="9519" spans="1:3" x14ac:dyDescent="0.25">
      <c r="A9519" t="s">
        <v>9641</v>
      </c>
      <c r="B9519">
        <v>2.1139085961638102</v>
      </c>
      <c r="C9519" t="s">
        <v>14</v>
      </c>
    </row>
    <row r="9520" spans="1:3" x14ac:dyDescent="0.25">
      <c r="A9520" t="s">
        <v>9642</v>
      </c>
      <c r="B9520">
        <v>2.68574382678137</v>
      </c>
      <c r="C9520" t="s">
        <v>6</v>
      </c>
    </row>
    <row r="9521" spans="1:3" x14ac:dyDescent="0.25">
      <c r="A9521" t="s">
        <v>9643</v>
      </c>
      <c r="B9521">
        <v>2.4614901995346701</v>
      </c>
      <c r="C9521" t="s">
        <v>14</v>
      </c>
    </row>
    <row r="9522" spans="1:3" x14ac:dyDescent="0.25">
      <c r="A9522" t="s">
        <v>9644</v>
      </c>
      <c r="B9522">
        <v>4.0949141989433997</v>
      </c>
      <c r="C9522" t="s">
        <v>15</v>
      </c>
    </row>
    <row r="9523" spans="1:3" x14ac:dyDescent="0.25">
      <c r="A9523" t="s">
        <v>9645</v>
      </c>
      <c r="B9523">
        <v>3.38428486981898</v>
      </c>
      <c r="C9523" t="s">
        <v>14</v>
      </c>
    </row>
    <row r="9524" spans="1:3" x14ac:dyDescent="0.25">
      <c r="A9524" t="s">
        <v>9646</v>
      </c>
      <c r="B9524">
        <v>1.47533636439603</v>
      </c>
      <c r="C9524" t="s">
        <v>6</v>
      </c>
    </row>
    <row r="9525" spans="1:3" x14ac:dyDescent="0.25">
      <c r="A9525" t="s">
        <v>9647</v>
      </c>
      <c r="B9525">
        <v>3.3908416276499702</v>
      </c>
      <c r="C9525" t="s">
        <v>14</v>
      </c>
    </row>
    <row r="9526" spans="1:3" x14ac:dyDescent="0.25">
      <c r="A9526" t="s">
        <v>9648</v>
      </c>
      <c r="B9526">
        <v>3.0161390006361599</v>
      </c>
      <c r="C9526" t="s">
        <v>14</v>
      </c>
    </row>
    <row r="9527" spans="1:3" x14ac:dyDescent="0.25">
      <c r="A9527" t="s">
        <v>9649</v>
      </c>
      <c r="B9527">
        <v>1.3620743383762799</v>
      </c>
      <c r="C9527" t="s">
        <v>6</v>
      </c>
    </row>
    <row r="9528" spans="1:3" x14ac:dyDescent="0.25">
      <c r="A9528" t="s">
        <v>9650</v>
      </c>
      <c r="B9528">
        <v>3.3566809287394599</v>
      </c>
      <c r="C9528" t="s">
        <v>15</v>
      </c>
    </row>
    <row r="9529" spans="1:3" x14ac:dyDescent="0.25">
      <c r="A9529" t="s">
        <v>9651</v>
      </c>
      <c r="B9529">
        <v>4.1944162755993402</v>
      </c>
      <c r="C9529" t="s">
        <v>14</v>
      </c>
    </row>
    <row r="9530" spans="1:3" x14ac:dyDescent="0.25">
      <c r="A9530" t="s">
        <v>9652</v>
      </c>
      <c r="B9530">
        <v>0.96831967657303297</v>
      </c>
      <c r="C9530" t="s">
        <v>13</v>
      </c>
    </row>
    <row r="9531" spans="1:3" x14ac:dyDescent="0.25">
      <c r="A9531" t="s">
        <v>9653</v>
      </c>
      <c r="B9531">
        <v>3.5888550218094299</v>
      </c>
      <c r="C9531" t="s">
        <v>6</v>
      </c>
    </row>
    <row r="9532" spans="1:3" x14ac:dyDescent="0.25">
      <c r="A9532" t="s">
        <v>9654</v>
      </c>
      <c r="B9532">
        <v>5.2176005421454397</v>
      </c>
      <c r="C9532" t="s">
        <v>15</v>
      </c>
    </row>
    <row r="9533" spans="1:3" x14ac:dyDescent="0.25">
      <c r="A9533" t="s">
        <v>9655</v>
      </c>
      <c r="B9533">
        <v>3.55869367982767</v>
      </c>
      <c r="C9533" t="s">
        <v>14</v>
      </c>
    </row>
    <row r="9534" spans="1:3" x14ac:dyDescent="0.25">
      <c r="A9534" t="s">
        <v>9656</v>
      </c>
      <c r="B9534">
        <v>3.7417510306157902</v>
      </c>
      <c r="C9534" t="s">
        <v>14</v>
      </c>
    </row>
    <row r="9535" spans="1:3" x14ac:dyDescent="0.25">
      <c r="A9535" t="s">
        <v>9657</v>
      </c>
      <c r="B9535">
        <v>1.7720508372680299</v>
      </c>
      <c r="C9535" t="s">
        <v>6</v>
      </c>
    </row>
    <row r="9536" spans="1:3" x14ac:dyDescent="0.25">
      <c r="A9536" t="s">
        <v>9658</v>
      </c>
      <c r="B9536">
        <v>0.61959194475940704</v>
      </c>
      <c r="C9536" t="s">
        <v>6</v>
      </c>
    </row>
    <row r="9537" spans="1:3" x14ac:dyDescent="0.25">
      <c r="A9537" t="s">
        <v>9659</v>
      </c>
      <c r="B9537">
        <v>3.0454978041432401</v>
      </c>
      <c r="C9537" t="s">
        <v>13</v>
      </c>
    </row>
    <row r="9538" spans="1:3" x14ac:dyDescent="0.25">
      <c r="A9538" t="s">
        <v>9660</v>
      </c>
      <c r="B9538">
        <v>1.8777652786049599</v>
      </c>
      <c r="C9538" t="s">
        <v>6</v>
      </c>
    </row>
    <row r="9539" spans="1:3" x14ac:dyDescent="0.25">
      <c r="A9539" t="s">
        <v>9661</v>
      </c>
      <c r="B9539">
        <v>1.3027304022098001</v>
      </c>
      <c r="C9539" t="s">
        <v>6</v>
      </c>
    </row>
    <row r="9540" spans="1:3" x14ac:dyDescent="0.25">
      <c r="A9540" t="s">
        <v>9662</v>
      </c>
      <c r="B9540">
        <v>3.4416358498810902</v>
      </c>
      <c r="C9540" t="s">
        <v>14</v>
      </c>
    </row>
    <row r="9541" spans="1:3" x14ac:dyDescent="0.25">
      <c r="A9541" t="s">
        <v>9663</v>
      </c>
      <c r="B9541">
        <v>1.2906251702543401</v>
      </c>
      <c r="C9541" t="s">
        <v>6</v>
      </c>
    </row>
    <row r="9542" spans="1:3" x14ac:dyDescent="0.25">
      <c r="A9542" t="s">
        <v>9664</v>
      </c>
      <c r="B9542">
        <v>4.5579133052305796</v>
      </c>
      <c r="C9542" t="s">
        <v>14</v>
      </c>
    </row>
    <row r="9543" spans="1:3" x14ac:dyDescent="0.25">
      <c r="A9543" t="s">
        <v>9665</v>
      </c>
      <c r="B9543">
        <v>5.3499445214158001</v>
      </c>
      <c r="C9543" t="s">
        <v>15</v>
      </c>
    </row>
    <row r="9544" spans="1:3" x14ac:dyDescent="0.25">
      <c r="A9544" t="s">
        <v>9666</v>
      </c>
      <c r="B9544">
        <v>4.9809459349659697</v>
      </c>
      <c r="C9544" t="s">
        <v>15</v>
      </c>
    </row>
    <row r="9545" spans="1:3" x14ac:dyDescent="0.25">
      <c r="A9545" t="s">
        <v>9667</v>
      </c>
      <c r="B9545">
        <v>3.0289230880332201</v>
      </c>
      <c r="C9545" t="s">
        <v>14</v>
      </c>
    </row>
    <row r="9546" spans="1:3" x14ac:dyDescent="0.25">
      <c r="A9546" t="s">
        <v>9668</v>
      </c>
      <c r="B9546">
        <v>3.1675675499472602</v>
      </c>
      <c r="C9546" t="s">
        <v>14</v>
      </c>
    </row>
    <row r="9547" spans="1:3" x14ac:dyDescent="0.25">
      <c r="A9547" t="s">
        <v>9669</v>
      </c>
      <c r="B9547">
        <v>1.11083541361396</v>
      </c>
      <c r="C9547" t="s">
        <v>6</v>
      </c>
    </row>
    <row r="9548" spans="1:3" x14ac:dyDescent="0.25">
      <c r="A9548" t="s">
        <v>9670</v>
      </c>
      <c r="B9548">
        <v>1.5052364214316201</v>
      </c>
      <c r="C9548" t="s">
        <v>6</v>
      </c>
    </row>
    <row r="9549" spans="1:3" x14ac:dyDescent="0.25">
      <c r="A9549" t="s">
        <v>9671</v>
      </c>
      <c r="B9549">
        <v>1.38019355195073</v>
      </c>
      <c r="C9549" t="s">
        <v>6</v>
      </c>
    </row>
    <row r="9550" spans="1:3" x14ac:dyDescent="0.25">
      <c r="A9550" t="s">
        <v>9672</v>
      </c>
      <c r="B9550">
        <v>4.3507937345887804</v>
      </c>
      <c r="C9550" t="s">
        <v>14</v>
      </c>
    </row>
    <row r="9551" spans="1:3" x14ac:dyDescent="0.25">
      <c r="A9551" t="s">
        <v>9673</v>
      </c>
      <c r="B9551">
        <v>5.0781489118533996</v>
      </c>
      <c r="C9551" t="s">
        <v>13</v>
      </c>
    </row>
    <row r="9552" spans="1:3" x14ac:dyDescent="0.25">
      <c r="A9552" t="s">
        <v>9674</v>
      </c>
      <c r="B9552">
        <v>4.6463629944302598</v>
      </c>
      <c r="C9552" t="s">
        <v>14</v>
      </c>
    </row>
    <row r="9553" spans="1:3" x14ac:dyDescent="0.25">
      <c r="A9553" t="s">
        <v>9675</v>
      </c>
      <c r="B9553">
        <v>3.65136685184215</v>
      </c>
      <c r="C9553" t="s">
        <v>14</v>
      </c>
    </row>
    <row r="9554" spans="1:3" x14ac:dyDescent="0.25">
      <c r="A9554" t="s">
        <v>9676</v>
      </c>
      <c r="B9554">
        <v>2.4109519737565801</v>
      </c>
      <c r="C9554" t="s">
        <v>6</v>
      </c>
    </row>
    <row r="9555" spans="1:3" x14ac:dyDescent="0.25">
      <c r="A9555" t="s">
        <v>9677</v>
      </c>
      <c r="B9555">
        <v>1.52883123919904</v>
      </c>
      <c r="C9555" t="s">
        <v>6</v>
      </c>
    </row>
    <row r="9556" spans="1:3" x14ac:dyDescent="0.25">
      <c r="A9556" t="s">
        <v>9678</v>
      </c>
      <c r="B9556">
        <v>2.3714381728787499</v>
      </c>
      <c r="C9556" t="s">
        <v>14</v>
      </c>
    </row>
    <row r="9557" spans="1:3" x14ac:dyDescent="0.25">
      <c r="A9557" t="s">
        <v>9679</v>
      </c>
      <c r="B9557">
        <v>1.6907844856782399</v>
      </c>
      <c r="C9557" t="s">
        <v>14</v>
      </c>
    </row>
    <row r="9558" spans="1:3" x14ac:dyDescent="0.25">
      <c r="A9558" t="s">
        <v>9680</v>
      </c>
      <c r="B9558">
        <v>4.4660089803825302</v>
      </c>
      <c r="C9558" t="s">
        <v>14</v>
      </c>
    </row>
    <row r="9559" spans="1:3" x14ac:dyDescent="0.25">
      <c r="A9559" t="s">
        <v>9681</v>
      </c>
      <c r="B9559">
        <v>5.7820624714974</v>
      </c>
      <c r="C9559" t="s">
        <v>15</v>
      </c>
    </row>
    <row r="9560" spans="1:3" x14ac:dyDescent="0.25">
      <c r="A9560" t="s">
        <v>9682</v>
      </c>
      <c r="B9560">
        <v>1.52079502114573</v>
      </c>
      <c r="C9560" t="s">
        <v>6</v>
      </c>
    </row>
    <row r="9561" spans="1:3" x14ac:dyDescent="0.25">
      <c r="A9561" t="s">
        <v>9683</v>
      </c>
      <c r="B9561">
        <v>2.19190396045716</v>
      </c>
      <c r="C9561" t="s">
        <v>6</v>
      </c>
    </row>
    <row r="9562" spans="1:3" x14ac:dyDescent="0.25">
      <c r="A9562" t="s">
        <v>9684</v>
      </c>
      <c r="B9562">
        <v>2.7694188702221298</v>
      </c>
      <c r="C9562" t="s">
        <v>13</v>
      </c>
    </row>
    <row r="9563" spans="1:3" x14ac:dyDescent="0.25">
      <c r="A9563" t="s">
        <v>9685</v>
      </c>
      <c r="B9563">
        <v>3.6711615270251099</v>
      </c>
      <c r="C9563" t="s">
        <v>14</v>
      </c>
    </row>
    <row r="9564" spans="1:3" x14ac:dyDescent="0.25">
      <c r="A9564" t="s">
        <v>9686</v>
      </c>
      <c r="B9564">
        <v>4.8772254377416804</v>
      </c>
      <c r="C9564" t="s">
        <v>15</v>
      </c>
    </row>
    <row r="9565" spans="1:3" x14ac:dyDescent="0.25">
      <c r="A9565" t="s">
        <v>9687</v>
      </c>
      <c r="B9565">
        <v>3.3607348965839998</v>
      </c>
      <c r="C9565" t="s">
        <v>15</v>
      </c>
    </row>
    <row r="9566" spans="1:3" x14ac:dyDescent="0.25">
      <c r="A9566" t="s">
        <v>9688</v>
      </c>
      <c r="B9566">
        <v>3.33960431151415</v>
      </c>
      <c r="C9566" t="s">
        <v>14</v>
      </c>
    </row>
    <row r="9567" spans="1:3" x14ac:dyDescent="0.25">
      <c r="A9567" t="s">
        <v>9689</v>
      </c>
      <c r="B9567">
        <v>1.59855052257762</v>
      </c>
      <c r="C9567" t="s">
        <v>14</v>
      </c>
    </row>
    <row r="9568" spans="1:3" x14ac:dyDescent="0.25">
      <c r="A9568" t="s">
        <v>9690</v>
      </c>
      <c r="B9568">
        <v>1.9520051014166799</v>
      </c>
      <c r="C9568" t="s">
        <v>6</v>
      </c>
    </row>
    <row r="9569" spans="1:3" x14ac:dyDescent="0.25">
      <c r="A9569" t="s">
        <v>9691</v>
      </c>
      <c r="B9569">
        <v>4.0747905072626001</v>
      </c>
      <c r="C9569" t="s">
        <v>14</v>
      </c>
    </row>
    <row r="9570" spans="1:3" x14ac:dyDescent="0.25">
      <c r="A9570" t="s">
        <v>9692</v>
      </c>
      <c r="B9570">
        <v>1.5670616513979501</v>
      </c>
      <c r="C9570" t="s">
        <v>6</v>
      </c>
    </row>
    <row r="9571" spans="1:3" x14ac:dyDescent="0.25">
      <c r="A9571" t="s">
        <v>9693</v>
      </c>
      <c r="B9571">
        <v>1.0342414608571699</v>
      </c>
      <c r="C9571" t="s">
        <v>6</v>
      </c>
    </row>
    <row r="9572" spans="1:3" x14ac:dyDescent="0.25">
      <c r="A9572" t="s">
        <v>9694</v>
      </c>
      <c r="B9572">
        <v>2.6230001013798798</v>
      </c>
      <c r="C9572" t="s">
        <v>14</v>
      </c>
    </row>
    <row r="9573" spans="1:3" x14ac:dyDescent="0.25">
      <c r="A9573" t="s">
        <v>9695</v>
      </c>
      <c r="B9573">
        <v>2.6798849211123699</v>
      </c>
      <c r="C9573" t="s">
        <v>14</v>
      </c>
    </row>
    <row r="9574" spans="1:3" x14ac:dyDescent="0.25">
      <c r="A9574" t="s">
        <v>9696</v>
      </c>
      <c r="B9574">
        <v>0.34519143082583198</v>
      </c>
      <c r="C9574" t="s">
        <v>6</v>
      </c>
    </row>
    <row r="9575" spans="1:3" x14ac:dyDescent="0.25">
      <c r="A9575" t="s">
        <v>9697</v>
      </c>
      <c r="B9575">
        <v>1.7524653825097101</v>
      </c>
      <c r="C9575" t="s">
        <v>6</v>
      </c>
    </row>
    <row r="9576" spans="1:3" x14ac:dyDescent="0.25">
      <c r="A9576" t="s">
        <v>9698</v>
      </c>
      <c r="B9576">
        <v>4.14689552618968</v>
      </c>
      <c r="C9576" t="s">
        <v>14</v>
      </c>
    </row>
    <row r="9577" spans="1:3" x14ac:dyDescent="0.25">
      <c r="A9577" t="s">
        <v>9699</v>
      </c>
      <c r="B9577">
        <v>1.4270448091806101</v>
      </c>
      <c r="C9577" t="s">
        <v>6</v>
      </c>
    </row>
    <row r="9578" spans="1:3" x14ac:dyDescent="0.25">
      <c r="A9578" t="s">
        <v>9700</v>
      </c>
      <c r="B9578">
        <v>3.6515176471500199</v>
      </c>
      <c r="C9578" t="s">
        <v>14</v>
      </c>
    </row>
    <row r="9579" spans="1:3" x14ac:dyDescent="0.25">
      <c r="A9579" t="s">
        <v>9701</v>
      </c>
      <c r="B9579">
        <v>2.41176315412382</v>
      </c>
      <c r="C9579" t="s">
        <v>14</v>
      </c>
    </row>
    <row r="9580" spans="1:3" x14ac:dyDescent="0.25">
      <c r="A9580" t="s">
        <v>9702</v>
      </c>
      <c r="B9580">
        <v>4.00614209763829</v>
      </c>
      <c r="C9580" t="s">
        <v>14</v>
      </c>
    </row>
    <row r="9581" spans="1:3" x14ac:dyDescent="0.25">
      <c r="A9581" t="s">
        <v>9703</v>
      </c>
      <c r="B9581">
        <v>2.7270504915698002</v>
      </c>
      <c r="C9581" t="s">
        <v>14</v>
      </c>
    </row>
    <row r="9582" spans="1:3" x14ac:dyDescent="0.25">
      <c r="A9582" t="s">
        <v>9704</v>
      </c>
      <c r="B9582">
        <v>3.4017062895964201</v>
      </c>
      <c r="C9582" t="s">
        <v>14</v>
      </c>
    </row>
    <row r="9583" spans="1:3" x14ac:dyDescent="0.25">
      <c r="A9583" t="s">
        <v>9705</v>
      </c>
      <c r="B9583">
        <v>4.6448997494979798</v>
      </c>
      <c r="C9583" t="s">
        <v>14</v>
      </c>
    </row>
    <row r="9584" spans="1:3" x14ac:dyDescent="0.25">
      <c r="A9584" t="s">
        <v>9706</v>
      </c>
      <c r="B9584">
        <v>1.0393416995886999</v>
      </c>
      <c r="C9584" t="s">
        <v>6</v>
      </c>
    </row>
    <row r="9585" spans="1:3" x14ac:dyDescent="0.25">
      <c r="A9585" t="s">
        <v>9707</v>
      </c>
      <c r="B9585">
        <v>4.7281767336028997</v>
      </c>
      <c r="C9585" t="s">
        <v>14</v>
      </c>
    </row>
    <row r="9586" spans="1:3" x14ac:dyDescent="0.25">
      <c r="A9586" t="s">
        <v>9708</v>
      </c>
      <c r="B9586">
        <v>-0.42894817092058202</v>
      </c>
      <c r="C9586" t="s">
        <v>6</v>
      </c>
    </row>
    <row r="9587" spans="1:3" x14ac:dyDescent="0.25">
      <c r="A9587" t="s">
        <v>9709</v>
      </c>
      <c r="B9587">
        <v>4.2324786022712599</v>
      </c>
      <c r="C9587" t="s">
        <v>15</v>
      </c>
    </row>
    <row r="9588" spans="1:3" x14ac:dyDescent="0.25">
      <c r="A9588" t="s">
        <v>9710</v>
      </c>
      <c r="B9588">
        <v>1.2061819390583799</v>
      </c>
      <c r="C9588" t="s">
        <v>6</v>
      </c>
    </row>
    <row r="9589" spans="1:3" x14ac:dyDescent="0.25">
      <c r="A9589" t="s">
        <v>9711</v>
      </c>
      <c r="B9589">
        <v>3.2411359455828999</v>
      </c>
      <c r="C9589" t="s">
        <v>14</v>
      </c>
    </row>
    <row r="9590" spans="1:3" x14ac:dyDescent="0.25">
      <c r="A9590" t="s">
        <v>9712</v>
      </c>
      <c r="B9590">
        <v>3.8809370024507901</v>
      </c>
      <c r="C9590" t="s">
        <v>14</v>
      </c>
    </row>
    <row r="9591" spans="1:3" x14ac:dyDescent="0.25">
      <c r="A9591" t="s">
        <v>9713</v>
      </c>
      <c r="B9591">
        <v>4.5668003857170598</v>
      </c>
      <c r="C9591" t="s">
        <v>14</v>
      </c>
    </row>
    <row r="9592" spans="1:3" x14ac:dyDescent="0.25">
      <c r="A9592" t="s">
        <v>9714</v>
      </c>
      <c r="B9592">
        <v>2.4262226858104299</v>
      </c>
      <c r="C9592" t="s">
        <v>6</v>
      </c>
    </row>
    <row r="9593" spans="1:3" x14ac:dyDescent="0.25">
      <c r="A9593" t="s">
        <v>9715</v>
      </c>
      <c r="B9593">
        <v>6.4494729888197697E-2</v>
      </c>
      <c r="C9593" t="s">
        <v>13</v>
      </c>
    </row>
    <row r="9594" spans="1:3" x14ac:dyDescent="0.25">
      <c r="A9594" t="s">
        <v>9716</v>
      </c>
      <c r="B9594">
        <v>2.5463177623829001</v>
      </c>
      <c r="C9594" t="s">
        <v>14</v>
      </c>
    </row>
    <row r="9595" spans="1:3" x14ac:dyDescent="0.25">
      <c r="A9595" t="s">
        <v>9717</v>
      </c>
      <c r="B9595">
        <v>0.581936686932643</v>
      </c>
      <c r="C9595" t="s">
        <v>13</v>
      </c>
    </row>
    <row r="9596" spans="1:3" x14ac:dyDescent="0.25">
      <c r="A9596" t="s">
        <v>9718</v>
      </c>
      <c r="B9596">
        <v>3.93231282064303</v>
      </c>
      <c r="C9596" t="s">
        <v>14</v>
      </c>
    </row>
    <row r="9597" spans="1:3" x14ac:dyDescent="0.25">
      <c r="A9597" t="s">
        <v>9719</v>
      </c>
      <c r="B9597">
        <v>4.4158330548806797</v>
      </c>
      <c r="C9597" t="s">
        <v>14</v>
      </c>
    </row>
    <row r="9598" spans="1:3" x14ac:dyDescent="0.25">
      <c r="A9598" t="s">
        <v>9720</v>
      </c>
      <c r="B9598">
        <v>0.85583875865505799</v>
      </c>
      <c r="C9598" t="s">
        <v>13</v>
      </c>
    </row>
    <row r="9599" spans="1:3" x14ac:dyDescent="0.25">
      <c r="A9599" t="s">
        <v>9721</v>
      </c>
      <c r="B9599">
        <v>2.02105291568687</v>
      </c>
      <c r="C9599" t="s">
        <v>14</v>
      </c>
    </row>
    <row r="9600" spans="1:3" x14ac:dyDescent="0.25">
      <c r="A9600" t="s">
        <v>9722</v>
      </c>
      <c r="B9600">
        <v>2.7673985604109399</v>
      </c>
      <c r="C9600" t="s">
        <v>13</v>
      </c>
    </row>
    <row r="9601" spans="1:3" x14ac:dyDescent="0.25">
      <c r="A9601" t="s">
        <v>9723</v>
      </c>
      <c r="B9601">
        <v>1.8065697311615201</v>
      </c>
      <c r="C9601" t="s">
        <v>6</v>
      </c>
    </row>
    <row r="9602" spans="1:3" x14ac:dyDescent="0.25">
      <c r="A9602" t="s">
        <v>9724</v>
      </c>
      <c r="B9602">
        <v>4.2953329346295801</v>
      </c>
      <c r="C9602" t="s">
        <v>15</v>
      </c>
    </row>
    <row r="9603" spans="1:3" x14ac:dyDescent="0.25">
      <c r="A9603" t="s">
        <v>9725</v>
      </c>
      <c r="B9603">
        <v>2.40656445394943</v>
      </c>
      <c r="C9603" t="s">
        <v>6</v>
      </c>
    </row>
    <row r="9604" spans="1:3" x14ac:dyDescent="0.25">
      <c r="A9604" t="s">
        <v>9726</v>
      </c>
      <c r="B9604">
        <v>2.3616058938554398</v>
      </c>
      <c r="C9604" t="s">
        <v>6</v>
      </c>
    </row>
    <row r="9605" spans="1:3" x14ac:dyDescent="0.25">
      <c r="A9605" t="s">
        <v>9727</v>
      </c>
      <c r="B9605">
        <v>1.0393484423174499</v>
      </c>
      <c r="C9605" t="s">
        <v>6</v>
      </c>
    </row>
    <row r="9606" spans="1:3" x14ac:dyDescent="0.25">
      <c r="A9606" t="s">
        <v>9728</v>
      </c>
      <c r="B9606">
        <v>1.7067466489221801</v>
      </c>
      <c r="C9606" t="s">
        <v>6</v>
      </c>
    </row>
    <row r="9607" spans="1:3" x14ac:dyDescent="0.25">
      <c r="A9607" t="s">
        <v>9729</v>
      </c>
      <c r="B9607">
        <v>4.3390201099415098</v>
      </c>
      <c r="C9607" t="s">
        <v>15</v>
      </c>
    </row>
    <row r="9608" spans="1:3" x14ac:dyDescent="0.25">
      <c r="A9608" t="s">
        <v>9730</v>
      </c>
      <c r="B9608">
        <v>0.46177685447217798</v>
      </c>
      <c r="C9608" t="s">
        <v>6</v>
      </c>
    </row>
    <row r="9609" spans="1:3" x14ac:dyDescent="0.25">
      <c r="A9609" t="s">
        <v>9731</v>
      </c>
      <c r="B9609">
        <v>4.7823665113641303</v>
      </c>
      <c r="C9609" t="s">
        <v>14</v>
      </c>
    </row>
    <row r="9610" spans="1:3" x14ac:dyDescent="0.25">
      <c r="A9610" t="s">
        <v>9732</v>
      </c>
      <c r="B9610">
        <v>3.6668872915905801</v>
      </c>
      <c r="C9610" t="s">
        <v>14</v>
      </c>
    </row>
    <row r="9611" spans="1:3" x14ac:dyDescent="0.25">
      <c r="A9611" t="s">
        <v>9733</v>
      </c>
      <c r="B9611">
        <v>0.55856331699464101</v>
      </c>
      <c r="C9611" t="s">
        <v>6</v>
      </c>
    </row>
    <row r="9612" spans="1:3" x14ac:dyDescent="0.25">
      <c r="A9612" t="s">
        <v>9734</v>
      </c>
      <c r="B9612">
        <v>1.02684614653819</v>
      </c>
      <c r="C9612" t="s">
        <v>13</v>
      </c>
    </row>
    <row r="9613" spans="1:3" x14ac:dyDescent="0.25">
      <c r="A9613" t="s">
        <v>9735</v>
      </c>
      <c r="B9613">
        <v>1.4852219827781199</v>
      </c>
      <c r="C9613" t="s">
        <v>6</v>
      </c>
    </row>
    <row r="9614" spans="1:3" x14ac:dyDescent="0.25">
      <c r="A9614" t="s">
        <v>9736</v>
      </c>
      <c r="B9614">
        <v>3.4839205500795698</v>
      </c>
      <c r="C9614" t="s">
        <v>14</v>
      </c>
    </row>
    <row r="9615" spans="1:3" x14ac:dyDescent="0.25">
      <c r="A9615" t="s">
        <v>9737</v>
      </c>
      <c r="B9615">
        <v>1.0328278514000699</v>
      </c>
      <c r="C9615" t="s">
        <v>6</v>
      </c>
    </row>
    <row r="9616" spans="1:3" x14ac:dyDescent="0.25">
      <c r="A9616" t="s">
        <v>9738</v>
      </c>
      <c r="B9616">
        <v>4.8828919249825402</v>
      </c>
      <c r="C9616" t="s">
        <v>15</v>
      </c>
    </row>
    <row r="9617" spans="1:3" x14ac:dyDescent="0.25">
      <c r="A9617" t="s">
        <v>9739</v>
      </c>
      <c r="B9617">
        <v>4.2855816115985697</v>
      </c>
      <c r="C9617" t="s">
        <v>14</v>
      </c>
    </row>
    <row r="9618" spans="1:3" x14ac:dyDescent="0.25">
      <c r="A9618" t="s">
        <v>9740</v>
      </c>
      <c r="B9618">
        <v>1.36786098017568</v>
      </c>
      <c r="C9618" t="s">
        <v>6</v>
      </c>
    </row>
    <row r="9619" spans="1:3" x14ac:dyDescent="0.25">
      <c r="A9619" t="s">
        <v>9741</v>
      </c>
      <c r="B9619">
        <v>1.6473663028733101</v>
      </c>
      <c r="C9619" t="s">
        <v>6</v>
      </c>
    </row>
    <row r="9620" spans="1:3" x14ac:dyDescent="0.25">
      <c r="A9620" t="s">
        <v>9742</v>
      </c>
      <c r="B9620">
        <v>2.70273775615573</v>
      </c>
      <c r="C9620" t="s">
        <v>14</v>
      </c>
    </row>
    <row r="9621" spans="1:3" x14ac:dyDescent="0.25">
      <c r="A9621" t="s">
        <v>9743</v>
      </c>
      <c r="B9621">
        <v>1.8490367966033301</v>
      </c>
      <c r="C9621" t="s">
        <v>6</v>
      </c>
    </row>
    <row r="9622" spans="1:3" x14ac:dyDescent="0.25">
      <c r="A9622" t="s">
        <v>9744</v>
      </c>
      <c r="B9622">
        <v>1.3021871785467201</v>
      </c>
      <c r="C9622" t="s">
        <v>14</v>
      </c>
    </row>
    <row r="9623" spans="1:3" x14ac:dyDescent="0.25">
      <c r="A9623" t="s">
        <v>9745</v>
      </c>
      <c r="B9623">
        <v>2.5091333579649899</v>
      </c>
      <c r="C9623" t="s">
        <v>6</v>
      </c>
    </row>
    <row r="9624" spans="1:3" x14ac:dyDescent="0.25">
      <c r="A9624" t="s">
        <v>9746</v>
      </c>
      <c r="B9624">
        <v>3.5836921158600301</v>
      </c>
      <c r="C9624" t="s">
        <v>14</v>
      </c>
    </row>
    <row r="9625" spans="1:3" x14ac:dyDescent="0.25">
      <c r="A9625" t="s">
        <v>9747</v>
      </c>
      <c r="B9625">
        <v>0.432268303936098</v>
      </c>
      <c r="C9625" t="s">
        <v>6</v>
      </c>
    </row>
    <row r="9626" spans="1:3" x14ac:dyDescent="0.25">
      <c r="A9626" t="s">
        <v>9748</v>
      </c>
      <c r="B9626">
        <v>1.45969854563885</v>
      </c>
      <c r="C9626" t="s">
        <v>6</v>
      </c>
    </row>
    <row r="9627" spans="1:3" x14ac:dyDescent="0.25">
      <c r="A9627" t="s">
        <v>9749</v>
      </c>
      <c r="B9627">
        <v>2.9683554433468702</v>
      </c>
      <c r="C9627" t="s">
        <v>14</v>
      </c>
    </row>
    <row r="9628" spans="1:3" x14ac:dyDescent="0.25">
      <c r="A9628" t="s">
        <v>9750</v>
      </c>
      <c r="B9628">
        <v>1.2430704662099099</v>
      </c>
      <c r="C9628" t="s">
        <v>6</v>
      </c>
    </row>
    <row r="9629" spans="1:3" x14ac:dyDescent="0.25">
      <c r="A9629" t="s">
        <v>9751</v>
      </c>
      <c r="B9629">
        <v>2.8508867285404702</v>
      </c>
      <c r="C9629" t="s">
        <v>6</v>
      </c>
    </row>
    <row r="9630" spans="1:3" x14ac:dyDescent="0.25">
      <c r="A9630" t="s">
        <v>9752</v>
      </c>
      <c r="B9630">
        <v>4.3089782047108596</v>
      </c>
      <c r="C9630" t="s">
        <v>6</v>
      </c>
    </row>
    <row r="9631" spans="1:3" x14ac:dyDescent="0.25">
      <c r="A9631" t="s">
        <v>9753</v>
      </c>
      <c r="B9631">
        <v>3.5156646080103799</v>
      </c>
      <c r="C9631" t="s">
        <v>14</v>
      </c>
    </row>
    <row r="9632" spans="1:3" x14ac:dyDescent="0.25">
      <c r="A9632" t="s">
        <v>9754</v>
      </c>
      <c r="B9632">
        <v>4.1024883755963897</v>
      </c>
      <c r="C9632" t="s">
        <v>14</v>
      </c>
    </row>
    <row r="9633" spans="1:3" x14ac:dyDescent="0.25">
      <c r="A9633" t="s">
        <v>9755</v>
      </c>
      <c r="B9633">
        <v>2.04898628659374</v>
      </c>
      <c r="C9633" t="s">
        <v>6</v>
      </c>
    </row>
    <row r="9634" spans="1:3" x14ac:dyDescent="0.25">
      <c r="A9634" t="s">
        <v>9756</v>
      </c>
      <c r="B9634">
        <v>3.9563605361884</v>
      </c>
      <c r="C9634" t="s">
        <v>14</v>
      </c>
    </row>
    <row r="9635" spans="1:3" x14ac:dyDescent="0.25">
      <c r="A9635" t="s">
        <v>9757</v>
      </c>
      <c r="B9635">
        <v>1.61096513791041</v>
      </c>
      <c r="C9635" t="s">
        <v>6</v>
      </c>
    </row>
    <row r="9636" spans="1:3" x14ac:dyDescent="0.25">
      <c r="A9636" t="s">
        <v>9758</v>
      </c>
      <c r="B9636">
        <v>4.3817654291709696</v>
      </c>
      <c r="C9636" t="s">
        <v>14</v>
      </c>
    </row>
    <row r="9637" spans="1:3" x14ac:dyDescent="0.25">
      <c r="A9637" t="s">
        <v>9759</v>
      </c>
      <c r="B9637">
        <v>3.4318478251611202</v>
      </c>
      <c r="C9637" t="s">
        <v>14</v>
      </c>
    </row>
    <row r="9638" spans="1:3" x14ac:dyDescent="0.25">
      <c r="A9638" t="s">
        <v>9760</v>
      </c>
      <c r="B9638">
        <v>1.6837431384781101</v>
      </c>
      <c r="C9638" t="s">
        <v>6</v>
      </c>
    </row>
    <row r="9639" spans="1:3" x14ac:dyDescent="0.25">
      <c r="A9639" t="s">
        <v>9761</v>
      </c>
      <c r="B9639">
        <v>2.0049322567528902</v>
      </c>
      <c r="C9639" t="s">
        <v>14</v>
      </c>
    </row>
    <row r="9640" spans="1:3" x14ac:dyDescent="0.25">
      <c r="A9640" t="s">
        <v>9762</v>
      </c>
      <c r="B9640">
        <v>2.2697169686576801</v>
      </c>
      <c r="C9640" t="s">
        <v>6</v>
      </c>
    </row>
    <row r="9641" spans="1:3" x14ac:dyDescent="0.25">
      <c r="A9641" t="s">
        <v>9763</v>
      </c>
      <c r="B9641">
        <v>5.77549700119219</v>
      </c>
      <c r="C9641" t="s">
        <v>15</v>
      </c>
    </row>
    <row r="9642" spans="1:3" x14ac:dyDescent="0.25">
      <c r="A9642" t="s">
        <v>9764</v>
      </c>
      <c r="B9642">
        <v>1.76519654171804</v>
      </c>
      <c r="C9642" t="s">
        <v>14</v>
      </c>
    </row>
    <row r="9643" spans="1:3" x14ac:dyDescent="0.25">
      <c r="A9643" t="s">
        <v>9765</v>
      </c>
      <c r="B9643">
        <v>3.4248800839540299</v>
      </c>
      <c r="C9643" t="s">
        <v>14</v>
      </c>
    </row>
    <row r="9644" spans="1:3" x14ac:dyDescent="0.25">
      <c r="A9644" t="s">
        <v>9766</v>
      </c>
      <c r="B9644">
        <v>2.9533947616316398</v>
      </c>
      <c r="C9644" t="s">
        <v>6</v>
      </c>
    </row>
    <row r="9645" spans="1:3" x14ac:dyDescent="0.25">
      <c r="A9645" t="s">
        <v>9767</v>
      </c>
      <c r="B9645">
        <v>0.42029158831077101</v>
      </c>
      <c r="C9645" t="s">
        <v>14</v>
      </c>
    </row>
    <row r="9646" spans="1:3" x14ac:dyDescent="0.25">
      <c r="A9646" t="s">
        <v>9768</v>
      </c>
      <c r="B9646">
        <v>1.5127410236182299</v>
      </c>
      <c r="C9646" t="s">
        <v>6</v>
      </c>
    </row>
    <row r="9647" spans="1:3" x14ac:dyDescent="0.25">
      <c r="A9647" t="s">
        <v>9769</v>
      </c>
      <c r="B9647">
        <v>2.8828492532896002</v>
      </c>
      <c r="C9647" t="s">
        <v>6</v>
      </c>
    </row>
    <row r="9648" spans="1:3" x14ac:dyDescent="0.25">
      <c r="A9648" t="s">
        <v>9770</v>
      </c>
      <c r="B9648">
        <v>4.6454268346006602</v>
      </c>
      <c r="C9648" t="s">
        <v>14</v>
      </c>
    </row>
    <row r="9649" spans="1:3" x14ac:dyDescent="0.25">
      <c r="A9649" t="s">
        <v>9771</v>
      </c>
      <c r="B9649">
        <v>4.1786438948999898</v>
      </c>
      <c r="C9649" t="s">
        <v>14</v>
      </c>
    </row>
    <row r="9650" spans="1:3" x14ac:dyDescent="0.25">
      <c r="A9650" t="s">
        <v>9772</v>
      </c>
      <c r="B9650">
        <v>3.5040802698102702</v>
      </c>
      <c r="C9650" t="s">
        <v>14</v>
      </c>
    </row>
    <row r="9651" spans="1:3" x14ac:dyDescent="0.25">
      <c r="A9651" t="s">
        <v>9773</v>
      </c>
      <c r="B9651">
        <v>3.62361110162241</v>
      </c>
      <c r="C9651" t="s">
        <v>14</v>
      </c>
    </row>
    <row r="9652" spans="1:3" x14ac:dyDescent="0.25">
      <c r="A9652" t="s">
        <v>9774</v>
      </c>
      <c r="B9652">
        <v>2.99266912922225</v>
      </c>
      <c r="C9652" t="s">
        <v>15</v>
      </c>
    </row>
    <row r="9653" spans="1:3" x14ac:dyDescent="0.25">
      <c r="A9653" t="s">
        <v>9775</v>
      </c>
      <c r="B9653">
        <v>2.04255359463028</v>
      </c>
      <c r="C9653" t="s">
        <v>14</v>
      </c>
    </row>
    <row r="9654" spans="1:3" x14ac:dyDescent="0.25">
      <c r="A9654" t="s">
        <v>9776</v>
      </c>
      <c r="B9654">
        <v>3.5528421871817701</v>
      </c>
      <c r="C9654" t="s">
        <v>14</v>
      </c>
    </row>
    <row r="9655" spans="1:3" x14ac:dyDescent="0.25">
      <c r="A9655" t="s">
        <v>9777</v>
      </c>
      <c r="B9655">
        <v>3.9284834368716601</v>
      </c>
      <c r="C9655" t="s">
        <v>14</v>
      </c>
    </row>
    <row r="9656" spans="1:3" x14ac:dyDescent="0.25">
      <c r="A9656" t="s">
        <v>9778</v>
      </c>
      <c r="B9656">
        <v>3.8375507251643999</v>
      </c>
      <c r="C9656" t="s">
        <v>15</v>
      </c>
    </row>
    <row r="9657" spans="1:3" x14ac:dyDescent="0.25">
      <c r="A9657" t="s">
        <v>9779</v>
      </c>
      <c r="B9657">
        <v>3.88719208747457</v>
      </c>
      <c r="C9657" t="s">
        <v>13</v>
      </c>
    </row>
    <row r="9658" spans="1:3" x14ac:dyDescent="0.25">
      <c r="A9658" t="s">
        <v>9780</v>
      </c>
      <c r="B9658">
        <v>5.0146015018874799</v>
      </c>
      <c r="C9658" t="s">
        <v>14</v>
      </c>
    </row>
    <row r="9659" spans="1:3" x14ac:dyDescent="0.25">
      <c r="A9659" t="s">
        <v>9781</v>
      </c>
      <c r="B9659">
        <v>4.4341097056315402</v>
      </c>
      <c r="C9659" t="s">
        <v>15</v>
      </c>
    </row>
    <row r="9660" spans="1:3" x14ac:dyDescent="0.25">
      <c r="A9660" t="s">
        <v>9782</v>
      </c>
      <c r="B9660">
        <v>1.0768039733731101</v>
      </c>
      <c r="C9660" t="s">
        <v>6</v>
      </c>
    </row>
    <row r="9661" spans="1:3" x14ac:dyDescent="0.25">
      <c r="A9661" t="s">
        <v>9783</v>
      </c>
      <c r="B9661">
        <v>0.93285894042809603</v>
      </c>
      <c r="C9661" t="s">
        <v>13</v>
      </c>
    </row>
    <row r="9662" spans="1:3" x14ac:dyDescent="0.25">
      <c r="A9662" t="s">
        <v>9784</v>
      </c>
      <c r="B9662">
        <v>-0.12176663308892501</v>
      </c>
      <c r="C9662" t="s">
        <v>6</v>
      </c>
    </row>
    <row r="9663" spans="1:3" x14ac:dyDescent="0.25">
      <c r="A9663" t="s">
        <v>9785</v>
      </c>
      <c r="B9663">
        <v>3.03557976396158</v>
      </c>
      <c r="C9663" t="s">
        <v>13</v>
      </c>
    </row>
    <row r="9664" spans="1:3" x14ac:dyDescent="0.25">
      <c r="A9664" t="s">
        <v>9786</v>
      </c>
      <c r="B9664">
        <v>4.3311825630765002</v>
      </c>
      <c r="C9664" t="s">
        <v>14</v>
      </c>
    </row>
    <row r="9665" spans="1:3" x14ac:dyDescent="0.25">
      <c r="A9665" t="s">
        <v>9787</v>
      </c>
      <c r="B9665">
        <v>4.6506173040126502</v>
      </c>
      <c r="C9665" t="s">
        <v>15</v>
      </c>
    </row>
    <row r="9666" spans="1:3" x14ac:dyDescent="0.25">
      <c r="A9666" t="s">
        <v>9788</v>
      </c>
      <c r="B9666">
        <v>2.92376737142951</v>
      </c>
      <c r="C9666" t="s">
        <v>14</v>
      </c>
    </row>
    <row r="9667" spans="1:3" x14ac:dyDescent="0.25">
      <c r="A9667" t="s">
        <v>9789</v>
      </c>
      <c r="B9667">
        <v>0.40467517968419597</v>
      </c>
      <c r="C9667" t="s">
        <v>6</v>
      </c>
    </row>
    <row r="9668" spans="1:3" x14ac:dyDescent="0.25">
      <c r="A9668" t="s">
        <v>9790</v>
      </c>
      <c r="B9668">
        <v>3.13395428672629</v>
      </c>
      <c r="C9668" t="s">
        <v>14</v>
      </c>
    </row>
    <row r="9669" spans="1:3" x14ac:dyDescent="0.25">
      <c r="A9669" t="s">
        <v>9791</v>
      </c>
      <c r="B9669">
        <v>3.1009610231598002</v>
      </c>
      <c r="C9669" t="s">
        <v>13</v>
      </c>
    </row>
    <row r="9670" spans="1:3" x14ac:dyDescent="0.25">
      <c r="A9670" t="s">
        <v>9792</v>
      </c>
      <c r="B9670">
        <v>2.2664456270288298</v>
      </c>
      <c r="C9670" t="s">
        <v>6</v>
      </c>
    </row>
    <row r="9671" spans="1:3" x14ac:dyDescent="0.25">
      <c r="A9671" t="s">
        <v>9793</v>
      </c>
      <c r="B9671">
        <v>1.6194945475487501</v>
      </c>
      <c r="C9671" t="s">
        <v>6</v>
      </c>
    </row>
    <row r="9672" spans="1:3" x14ac:dyDescent="0.25">
      <c r="A9672" t="s">
        <v>9794</v>
      </c>
      <c r="B9672">
        <v>2.2591172730832598</v>
      </c>
      <c r="C9672" t="s">
        <v>14</v>
      </c>
    </row>
    <row r="9673" spans="1:3" x14ac:dyDescent="0.25">
      <c r="A9673" t="s">
        <v>9795</v>
      </c>
      <c r="B9673">
        <v>5.2099288865348603</v>
      </c>
      <c r="C9673" t="s">
        <v>15</v>
      </c>
    </row>
    <row r="9674" spans="1:3" x14ac:dyDescent="0.25">
      <c r="A9674" t="s">
        <v>9796</v>
      </c>
      <c r="B9674">
        <v>5.1143027687197398</v>
      </c>
      <c r="C9674" t="s">
        <v>14</v>
      </c>
    </row>
    <row r="9675" spans="1:3" x14ac:dyDescent="0.25">
      <c r="A9675" t="s">
        <v>9797</v>
      </c>
      <c r="B9675">
        <v>0.62008287957611097</v>
      </c>
      <c r="C9675" t="s">
        <v>6</v>
      </c>
    </row>
    <row r="9676" spans="1:3" x14ac:dyDescent="0.25">
      <c r="A9676" t="s">
        <v>9798</v>
      </c>
      <c r="B9676">
        <v>3.36534672693986</v>
      </c>
      <c r="C9676" t="s">
        <v>14</v>
      </c>
    </row>
    <row r="9677" spans="1:3" x14ac:dyDescent="0.25">
      <c r="A9677" t="s">
        <v>9799</v>
      </c>
      <c r="B9677">
        <v>1.15442056156006</v>
      </c>
      <c r="C9677" t="s">
        <v>6</v>
      </c>
    </row>
    <row r="9678" spans="1:3" x14ac:dyDescent="0.25">
      <c r="A9678" t="s">
        <v>9800</v>
      </c>
      <c r="B9678">
        <v>4.5995340302150698</v>
      </c>
      <c r="C9678" t="s">
        <v>14</v>
      </c>
    </row>
    <row r="9679" spans="1:3" x14ac:dyDescent="0.25">
      <c r="A9679" t="s">
        <v>9801</v>
      </c>
      <c r="B9679">
        <v>4.7492091589012499</v>
      </c>
      <c r="C9679" t="s">
        <v>15</v>
      </c>
    </row>
    <row r="9680" spans="1:3" x14ac:dyDescent="0.25">
      <c r="A9680" t="s">
        <v>9802</v>
      </c>
      <c r="B9680">
        <v>4.5609017838162096</v>
      </c>
      <c r="C9680" t="s">
        <v>14</v>
      </c>
    </row>
    <row r="9681" spans="1:3" x14ac:dyDescent="0.25">
      <c r="A9681" t="s">
        <v>9803</v>
      </c>
      <c r="B9681">
        <v>3.3874644712214099</v>
      </c>
      <c r="C9681" t="s">
        <v>14</v>
      </c>
    </row>
    <row r="9682" spans="1:3" x14ac:dyDescent="0.25">
      <c r="A9682" t="s">
        <v>9804</v>
      </c>
      <c r="B9682">
        <v>5.3453667091810697</v>
      </c>
      <c r="C9682" t="s">
        <v>13</v>
      </c>
    </row>
    <row r="9683" spans="1:3" x14ac:dyDescent="0.25">
      <c r="A9683" t="s">
        <v>9805</v>
      </c>
      <c r="B9683">
        <v>4.0074540722645704</v>
      </c>
      <c r="C9683" t="s">
        <v>15</v>
      </c>
    </row>
    <row r="9684" spans="1:3" x14ac:dyDescent="0.25">
      <c r="A9684" t="s">
        <v>9806</v>
      </c>
      <c r="B9684">
        <v>1.6101329389644301</v>
      </c>
      <c r="C9684" t="s">
        <v>6</v>
      </c>
    </row>
    <row r="9685" spans="1:3" x14ac:dyDescent="0.25">
      <c r="A9685" t="s">
        <v>9807</v>
      </c>
      <c r="B9685">
        <v>2.7180404299338701</v>
      </c>
      <c r="C9685" t="s">
        <v>14</v>
      </c>
    </row>
    <row r="9686" spans="1:3" x14ac:dyDescent="0.25">
      <c r="A9686" t="s">
        <v>9808</v>
      </c>
      <c r="B9686">
        <v>1.91951478558654</v>
      </c>
      <c r="C9686" t="s">
        <v>6</v>
      </c>
    </row>
    <row r="9687" spans="1:3" x14ac:dyDescent="0.25">
      <c r="A9687" t="s">
        <v>9809</v>
      </c>
      <c r="B9687">
        <v>0.59323856341377401</v>
      </c>
      <c r="C9687" t="s">
        <v>6</v>
      </c>
    </row>
    <row r="9688" spans="1:3" x14ac:dyDescent="0.25">
      <c r="A9688" t="s">
        <v>9810</v>
      </c>
      <c r="B9688">
        <v>4.2467284339110396</v>
      </c>
      <c r="C9688" t="s">
        <v>15</v>
      </c>
    </row>
    <row r="9689" spans="1:3" x14ac:dyDescent="0.25">
      <c r="A9689" t="s">
        <v>9811</v>
      </c>
      <c r="B9689">
        <v>2.8395202114026898</v>
      </c>
      <c r="C9689" t="s">
        <v>13</v>
      </c>
    </row>
    <row r="9690" spans="1:3" x14ac:dyDescent="0.25">
      <c r="A9690" t="s">
        <v>9812</v>
      </c>
      <c r="B9690">
        <v>2.2209899557395798</v>
      </c>
      <c r="C9690" t="s">
        <v>6</v>
      </c>
    </row>
    <row r="9691" spans="1:3" x14ac:dyDescent="0.25">
      <c r="A9691" t="s">
        <v>9813</v>
      </c>
      <c r="B9691">
        <v>4.8762924460569703</v>
      </c>
      <c r="C9691" t="s">
        <v>13</v>
      </c>
    </row>
    <row r="9692" spans="1:3" x14ac:dyDescent="0.25">
      <c r="A9692" t="s">
        <v>9814</v>
      </c>
      <c r="B9692">
        <v>1.2802232400283799</v>
      </c>
      <c r="C9692" t="s">
        <v>6</v>
      </c>
    </row>
    <row r="9693" spans="1:3" x14ac:dyDescent="0.25">
      <c r="A9693" t="s">
        <v>9815</v>
      </c>
      <c r="B9693">
        <v>4.1338130748795896</v>
      </c>
      <c r="C9693" t="s">
        <v>14</v>
      </c>
    </row>
    <row r="9694" spans="1:3" x14ac:dyDescent="0.25">
      <c r="A9694" t="s">
        <v>9816</v>
      </c>
      <c r="B9694">
        <v>4.6894852645501999</v>
      </c>
      <c r="C9694" t="s">
        <v>15</v>
      </c>
    </row>
    <row r="9695" spans="1:3" x14ac:dyDescent="0.25">
      <c r="A9695" t="s">
        <v>9817</v>
      </c>
      <c r="B9695">
        <v>5.6510718647822404</v>
      </c>
      <c r="C9695" t="s">
        <v>15</v>
      </c>
    </row>
    <row r="9696" spans="1:3" x14ac:dyDescent="0.25">
      <c r="A9696" t="s">
        <v>9818</v>
      </c>
      <c r="B9696">
        <v>3.36810016819333</v>
      </c>
      <c r="C9696" t="s">
        <v>14</v>
      </c>
    </row>
    <row r="9697" spans="1:3" x14ac:dyDescent="0.25">
      <c r="A9697" t="s">
        <v>9819</v>
      </c>
      <c r="B9697">
        <v>3.38570526764935</v>
      </c>
      <c r="C9697" t="s">
        <v>13</v>
      </c>
    </row>
    <row r="9698" spans="1:3" x14ac:dyDescent="0.25">
      <c r="A9698" t="s">
        <v>9820</v>
      </c>
      <c r="B9698">
        <v>3.1455838165087502</v>
      </c>
      <c r="C9698" t="s">
        <v>15</v>
      </c>
    </row>
    <row r="9699" spans="1:3" x14ac:dyDescent="0.25">
      <c r="A9699" t="s">
        <v>9821</v>
      </c>
      <c r="B9699">
        <v>2.1001770546546101</v>
      </c>
      <c r="C9699" t="s">
        <v>6</v>
      </c>
    </row>
    <row r="9700" spans="1:3" x14ac:dyDescent="0.25">
      <c r="A9700" t="s">
        <v>9822</v>
      </c>
      <c r="B9700">
        <v>2.1719594827966202</v>
      </c>
      <c r="C9700" t="s">
        <v>14</v>
      </c>
    </row>
    <row r="9701" spans="1:3" x14ac:dyDescent="0.25">
      <c r="A9701" t="s">
        <v>9823</v>
      </c>
      <c r="B9701">
        <v>2.38709112482826</v>
      </c>
      <c r="C9701" t="s">
        <v>6</v>
      </c>
    </row>
    <row r="9702" spans="1:3" x14ac:dyDescent="0.25">
      <c r="A9702" t="s">
        <v>9824</v>
      </c>
      <c r="B9702">
        <v>2.0471058702462699</v>
      </c>
      <c r="C9702" t="s">
        <v>6</v>
      </c>
    </row>
    <row r="9703" spans="1:3" x14ac:dyDescent="0.25">
      <c r="A9703" t="s">
        <v>9825</v>
      </c>
      <c r="B9703">
        <v>3.2250313140748101</v>
      </c>
      <c r="C9703" t="s">
        <v>14</v>
      </c>
    </row>
    <row r="9704" spans="1:3" x14ac:dyDescent="0.25">
      <c r="A9704" t="s">
        <v>9826</v>
      </c>
      <c r="B9704">
        <v>2.3927766834448998</v>
      </c>
      <c r="C9704" t="s">
        <v>14</v>
      </c>
    </row>
    <row r="9705" spans="1:3" x14ac:dyDescent="0.25">
      <c r="A9705" t="s">
        <v>9827</v>
      </c>
      <c r="B9705">
        <v>4.74793324368206</v>
      </c>
      <c r="C9705" t="s">
        <v>15</v>
      </c>
    </row>
    <row r="9706" spans="1:3" x14ac:dyDescent="0.25">
      <c r="A9706" t="s">
        <v>9828</v>
      </c>
      <c r="B9706">
        <v>3.0207457923235501</v>
      </c>
      <c r="C9706" t="s">
        <v>14</v>
      </c>
    </row>
    <row r="9707" spans="1:3" x14ac:dyDescent="0.25">
      <c r="A9707" t="s">
        <v>9829</v>
      </c>
      <c r="B9707">
        <v>1.69264961385362</v>
      </c>
      <c r="C9707" t="s">
        <v>6</v>
      </c>
    </row>
    <row r="9708" spans="1:3" x14ac:dyDescent="0.25">
      <c r="A9708" t="s">
        <v>9830</v>
      </c>
      <c r="B9708">
        <v>3.70023288396566</v>
      </c>
      <c r="C9708" t="s">
        <v>14</v>
      </c>
    </row>
    <row r="9709" spans="1:3" x14ac:dyDescent="0.25">
      <c r="A9709" t="s">
        <v>9831</v>
      </c>
      <c r="B9709">
        <v>5.0393152551476703</v>
      </c>
      <c r="C9709" t="s">
        <v>15</v>
      </c>
    </row>
    <row r="9710" spans="1:3" x14ac:dyDescent="0.25">
      <c r="A9710" t="s">
        <v>9832</v>
      </c>
      <c r="B9710">
        <v>4.3393385498841299</v>
      </c>
      <c r="C9710" t="s">
        <v>6</v>
      </c>
    </row>
    <row r="9711" spans="1:3" x14ac:dyDescent="0.25">
      <c r="A9711" t="s">
        <v>9833</v>
      </c>
      <c r="B9711">
        <v>4.5730731554036996</v>
      </c>
      <c r="C9711" t="s">
        <v>15</v>
      </c>
    </row>
    <row r="9712" spans="1:3" x14ac:dyDescent="0.25">
      <c r="A9712" t="s">
        <v>9834</v>
      </c>
      <c r="B9712">
        <v>3.8534374460890302</v>
      </c>
      <c r="C9712" t="s">
        <v>15</v>
      </c>
    </row>
    <row r="9713" spans="1:3" x14ac:dyDescent="0.25">
      <c r="A9713" t="s">
        <v>9835</v>
      </c>
      <c r="B9713">
        <v>1.2716962181040199</v>
      </c>
      <c r="C9713" t="s">
        <v>6</v>
      </c>
    </row>
    <row r="9714" spans="1:3" x14ac:dyDescent="0.25">
      <c r="A9714" t="s">
        <v>9836</v>
      </c>
      <c r="B9714">
        <v>2.1329685754947598</v>
      </c>
      <c r="C9714" t="s">
        <v>6</v>
      </c>
    </row>
    <row r="9715" spans="1:3" x14ac:dyDescent="0.25">
      <c r="A9715" t="s">
        <v>9837</v>
      </c>
      <c r="B9715">
        <v>1.1321331790454101</v>
      </c>
      <c r="C9715" t="s">
        <v>6</v>
      </c>
    </row>
    <row r="9716" spans="1:3" x14ac:dyDescent="0.25">
      <c r="A9716" t="s">
        <v>9838</v>
      </c>
      <c r="B9716">
        <v>3.6205188576410801</v>
      </c>
      <c r="C9716" t="s">
        <v>14</v>
      </c>
    </row>
    <row r="9717" spans="1:3" x14ac:dyDescent="0.25">
      <c r="A9717" t="s">
        <v>9839</v>
      </c>
      <c r="B9717">
        <v>4.0261486486770197</v>
      </c>
      <c r="C9717" t="s">
        <v>14</v>
      </c>
    </row>
    <row r="9718" spans="1:3" x14ac:dyDescent="0.25">
      <c r="A9718" t="s">
        <v>9840</v>
      </c>
      <c r="B9718">
        <v>1.6532681113610901</v>
      </c>
      <c r="C9718" t="s">
        <v>6</v>
      </c>
    </row>
    <row r="9719" spans="1:3" x14ac:dyDescent="0.25">
      <c r="A9719" t="s">
        <v>9841</v>
      </c>
      <c r="B9719">
        <v>2.2947898944067999</v>
      </c>
      <c r="C9719" t="s">
        <v>13</v>
      </c>
    </row>
    <row r="9720" spans="1:3" x14ac:dyDescent="0.25">
      <c r="A9720" t="s">
        <v>9842</v>
      </c>
      <c r="B9720">
        <v>1.4338638975890701</v>
      </c>
      <c r="C9720" t="s">
        <v>6</v>
      </c>
    </row>
    <row r="9721" spans="1:3" x14ac:dyDescent="0.25">
      <c r="A9721" t="s">
        <v>9843</v>
      </c>
      <c r="B9721">
        <v>2.6011465633759698</v>
      </c>
      <c r="C9721" t="s">
        <v>14</v>
      </c>
    </row>
    <row r="9722" spans="1:3" x14ac:dyDescent="0.25">
      <c r="A9722" t="s">
        <v>9844</v>
      </c>
      <c r="B9722">
        <v>4.73194893202347</v>
      </c>
      <c r="C9722" t="s">
        <v>15</v>
      </c>
    </row>
    <row r="9723" spans="1:3" x14ac:dyDescent="0.25">
      <c r="A9723" t="s">
        <v>9845</v>
      </c>
      <c r="B9723">
        <v>3.99585055007769</v>
      </c>
      <c r="C9723" t="s">
        <v>14</v>
      </c>
    </row>
    <row r="9724" spans="1:3" x14ac:dyDescent="0.25">
      <c r="A9724" t="s">
        <v>9846</v>
      </c>
      <c r="B9724">
        <v>2.1083719663609499</v>
      </c>
      <c r="C9724" t="s">
        <v>14</v>
      </c>
    </row>
    <row r="9725" spans="1:3" x14ac:dyDescent="0.25">
      <c r="A9725" t="s">
        <v>9847</v>
      </c>
      <c r="B9725">
        <v>1.2486952718256299</v>
      </c>
      <c r="C9725" t="s">
        <v>6</v>
      </c>
    </row>
    <row r="9726" spans="1:3" x14ac:dyDescent="0.25">
      <c r="A9726" t="s">
        <v>9848</v>
      </c>
      <c r="B9726">
        <v>2.1034556954883499</v>
      </c>
      <c r="C9726" t="s">
        <v>6</v>
      </c>
    </row>
    <row r="9727" spans="1:3" x14ac:dyDescent="0.25">
      <c r="A9727" t="s">
        <v>9849</v>
      </c>
      <c r="B9727">
        <v>4.4068560715219496</v>
      </c>
      <c r="C9727" t="s">
        <v>15</v>
      </c>
    </row>
    <row r="9728" spans="1:3" x14ac:dyDescent="0.25">
      <c r="A9728" t="s">
        <v>9850</v>
      </c>
      <c r="B9728">
        <v>4.8949643428517096</v>
      </c>
      <c r="C9728" t="s">
        <v>14</v>
      </c>
    </row>
    <row r="9729" spans="1:3" x14ac:dyDescent="0.25">
      <c r="A9729" t="s">
        <v>9851</v>
      </c>
      <c r="B9729">
        <v>3.6204248328073101</v>
      </c>
      <c r="C9729" t="s">
        <v>14</v>
      </c>
    </row>
    <row r="9730" spans="1:3" x14ac:dyDescent="0.25">
      <c r="A9730" t="s">
        <v>9852</v>
      </c>
      <c r="B9730">
        <v>4.40897838097011</v>
      </c>
      <c r="C9730" t="s">
        <v>14</v>
      </c>
    </row>
    <row r="9731" spans="1:3" x14ac:dyDescent="0.25">
      <c r="A9731" t="s">
        <v>9853</v>
      </c>
      <c r="B9731">
        <v>4.0866280542861002</v>
      </c>
      <c r="C9731" t="s">
        <v>14</v>
      </c>
    </row>
    <row r="9732" spans="1:3" x14ac:dyDescent="0.25">
      <c r="A9732" t="s">
        <v>9854</v>
      </c>
      <c r="B9732">
        <v>1.3532905920809499</v>
      </c>
      <c r="C9732" t="s">
        <v>6</v>
      </c>
    </row>
    <row r="9733" spans="1:3" x14ac:dyDescent="0.25">
      <c r="A9733" t="s">
        <v>9855</v>
      </c>
      <c r="B9733">
        <v>3.6198402986951201</v>
      </c>
      <c r="C9733" t="s">
        <v>14</v>
      </c>
    </row>
    <row r="9734" spans="1:3" x14ac:dyDescent="0.25">
      <c r="A9734" t="s">
        <v>9856</v>
      </c>
      <c r="B9734">
        <v>2.0924511033313902</v>
      </c>
      <c r="C9734" t="s">
        <v>13</v>
      </c>
    </row>
    <row r="9735" spans="1:3" x14ac:dyDescent="0.25">
      <c r="A9735" t="s">
        <v>9857</v>
      </c>
      <c r="B9735">
        <v>3.9458491355768999</v>
      </c>
      <c r="C9735" t="s">
        <v>15</v>
      </c>
    </row>
    <row r="9736" spans="1:3" x14ac:dyDescent="0.25">
      <c r="A9736" t="s">
        <v>9858</v>
      </c>
      <c r="B9736">
        <v>2.1224184089521798</v>
      </c>
      <c r="C9736" t="s">
        <v>6</v>
      </c>
    </row>
    <row r="9737" spans="1:3" x14ac:dyDescent="0.25">
      <c r="A9737" t="s">
        <v>9859</v>
      </c>
      <c r="B9737">
        <v>3.0611135660012301</v>
      </c>
      <c r="C9737" t="s">
        <v>15</v>
      </c>
    </row>
    <row r="9738" spans="1:3" x14ac:dyDescent="0.25">
      <c r="A9738" t="s">
        <v>9860</v>
      </c>
      <c r="B9738">
        <v>3.6223111429367898</v>
      </c>
      <c r="C9738" t="s">
        <v>15</v>
      </c>
    </row>
    <row r="9739" spans="1:3" x14ac:dyDescent="0.25">
      <c r="A9739" t="s">
        <v>9861</v>
      </c>
      <c r="B9739">
        <v>3.3440321304319101</v>
      </c>
      <c r="C9739" t="s">
        <v>13</v>
      </c>
    </row>
    <row r="9740" spans="1:3" x14ac:dyDescent="0.25">
      <c r="A9740" t="s">
        <v>9862</v>
      </c>
      <c r="B9740">
        <v>3.2746815160043701</v>
      </c>
      <c r="C9740" t="s">
        <v>15</v>
      </c>
    </row>
    <row r="9741" spans="1:3" x14ac:dyDescent="0.25">
      <c r="A9741" t="s">
        <v>9863</v>
      </c>
      <c r="B9741">
        <v>1.9573051369779599</v>
      </c>
      <c r="C9741" t="s">
        <v>14</v>
      </c>
    </row>
    <row r="9742" spans="1:3" x14ac:dyDescent="0.25">
      <c r="A9742" t="s">
        <v>9864</v>
      </c>
      <c r="B9742">
        <v>3.7055606125287501</v>
      </c>
      <c r="C9742" t="s">
        <v>15</v>
      </c>
    </row>
    <row r="9743" spans="1:3" x14ac:dyDescent="0.25">
      <c r="A9743" t="s">
        <v>9865</v>
      </c>
      <c r="B9743">
        <v>3.5071457282970502</v>
      </c>
      <c r="C9743" t="s">
        <v>14</v>
      </c>
    </row>
    <row r="9744" spans="1:3" x14ac:dyDescent="0.25">
      <c r="A9744" t="s">
        <v>9866</v>
      </c>
      <c r="B9744">
        <v>0.89237193788567404</v>
      </c>
      <c r="C9744" t="s">
        <v>6</v>
      </c>
    </row>
    <row r="9745" spans="1:3" x14ac:dyDescent="0.25">
      <c r="A9745" t="s">
        <v>9867</v>
      </c>
      <c r="B9745">
        <v>3.7618554813890102</v>
      </c>
      <c r="C9745" t="s">
        <v>15</v>
      </c>
    </row>
    <row r="9746" spans="1:3" x14ac:dyDescent="0.25">
      <c r="A9746" t="s">
        <v>9868</v>
      </c>
      <c r="B9746">
        <v>4.7142358161365596</v>
      </c>
      <c r="C9746" t="s">
        <v>15</v>
      </c>
    </row>
    <row r="9747" spans="1:3" x14ac:dyDescent="0.25">
      <c r="A9747" t="s">
        <v>9869</v>
      </c>
      <c r="B9747">
        <v>2.0393418958824001</v>
      </c>
      <c r="C9747" t="s">
        <v>13</v>
      </c>
    </row>
    <row r="9748" spans="1:3" x14ac:dyDescent="0.25">
      <c r="A9748" t="s">
        <v>9870</v>
      </c>
      <c r="B9748">
        <v>3.1650280269778599</v>
      </c>
      <c r="C9748" t="s">
        <v>14</v>
      </c>
    </row>
    <row r="9749" spans="1:3" x14ac:dyDescent="0.25">
      <c r="A9749" t="s">
        <v>9871</v>
      </c>
      <c r="B9749">
        <v>1.8722775667404901</v>
      </c>
      <c r="C9749" t="s">
        <v>14</v>
      </c>
    </row>
    <row r="9750" spans="1:3" x14ac:dyDescent="0.25">
      <c r="A9750" t="s">
        <v>9872</v>
      </c>
      <c r="B9750">
        <v>2.5263760350950699</v>
      </c>
      <c r="C9750" t="s">
        <v>14</v>
      </c>
    </row>
    <row r="9751" spans="1:3" x14ac:dyDescent="0.25">
      <c r="A9751" t="s">
        <v>9873</v>
      </c>
      <c r="B9751">
        <v>3.8708087895840899</v>
      </c>
      <c r="C9751" t="s">
        <v>14</v>
      </c>
    </row>
    <row r="9752" spans="1:3" x14ac:dyDescent="0.25">
      <c r="A9752" t="s">
        <v>9874</v>
      </c>
      <c r="B9752">
        <v>3.6148752210363702</v>
      </c>
      <c r="C9752" t="s">
        <v>14</v>
      </c>
    </row>
    <row r="9753" spans="1:3" x14ac:dyDescent="0.25">
      <c r="A9753" t="s">
        <v>9875</v>
      </c>
      <c r="B9753">
        <v>3.2031437178467299</v>
      </c>
      <c r="C9753" t="s">
        <v>14</v>
      </c>
    </row>
    <row r="9754" spans="1:3" x14ac:dyDescent="0.25">
      <c r="A9754" t="s">
        <v>9876</v>
      </c>
      <c r="B9754">
        <v>4.0917764961006498</v>
      </c>
      <c r="C9754" t="s">
        <v>14</v>
      </c>
    </row>
    <row r="9755" spans="1:3" x14ac:dyDescent="0.25">
      <c r="A9755" t="s">
        <v>9877</v>
      </c>
      <c r="B9755">
        <v>5.0152317379081799</v>
      </c>
      <c r="C9755" t="s">
        <v>15</v>
      </c>
    </row>
    <row r="9756" spans="1:3" x14ac:dyDescent="0.25">
      <c r="A9756" t="s">
        <v>9878</v>
      </c>
      <c r="B9756">
        <v>-0.186211699941078</v>
      </c>
      <c r="C9756" t="s">
        <v>6</v>
      </c>
    </row>
    <row r="9757" spans="1:3" x14ac:dyDescent="0.25">
      <c r="A9757" t="s">
        <v>9879</v>
      </c>
      <c r="B9757">
        <v>2.3173187233683099</v>
      </c>
      <c r="C9757" t="s">
        <v>6</v>
      </c>
    </row>
    <row r="9758" spans="1:3" x14ac:dyDescent="0.25">
      <c r="A9758" t="s">
        <v>9880</v>
      </c>
      <c r="B9758">
        <v>1.4046559039225199</v>
      </c>
      <c r="C9758" t="s">
        <v>6</v>
      </c>
    </row>
    <row r="9759" spans="1:3" x14ac:dyDescent="0.25">
      <c r="A9759" t="s">
        <v>9881</v>
      </c>
      <c r="B9759">
        <v>2.0616634308140802</v>
      </c>
      <c r="C9759" t="s">
        <v>13</v>
      </c>
    </row>
    <row r="9760" spans="1:3" x14ac:dyDescent="0.25">
      <c r="A9760" t="s">
        <v>9882</v>
      </c>
      <c r="B9760">
        <v>3.49321115574595</v>
      </c>
      <c r="C9760" t="s">
        <v>15</v>
      </c>
    </row>
    <row r="9761" spans="1:3" x14ac:dyDescent="0.25">
      <c r="A9761" t="s">
        <v>9883</v>
      </c>
      <c r="B9761">
        <v>1.0602088456298899</v>
      </c>
      <c r="C9761" t="s">
        <v>6</v>
      </c>
    </row>
    <row r="9762" spans="1:3" x14ac:dyDescent="0.25">
      <c r="A9762" t="s">
        <v>9884</v>
      </c>
      <c r="B9762">
        <v>2.0536424304301</v>
      </c>
      <c r="C9762" t="s">
        <v>6</v>
      </c>
    </row>
    <row r="9763" spans="1:3" x14ac:dyDescent="0.25">
      <c r="A9763" t="s">
        <v>9885</v>
      </c>
      <c r="B9763">
        <v>2.23883531243506</v>
      </c>
      <c r="C9763" t="s">
        <v>14</v>
      </c>
    </row>
    <row r="9764" spans="1:3" x14ac:dyDescent="0.25">
      <c r="A9764" t="s">
        <v>9886</v>
      </c>
      <c r="B9764">
        <v>3.4718759073040002</v>
      </c>
      <c r="C9764" t="s">
        <v>14</v>
      </c>
    </row>
    <row r="9765" spans="1:3" x14ac:dyDescent="0.25">
      <c r="A9765" t="s">
        <v>9887</v>
      </c>
      <c r="B9765">
        <v>2.7703507103013898</v>
      </c>
      <c r="C9765" t="s">
        <v>14</v>
      </c>
    </row>
    <row r="9766" spans="1:3" x14ac:dyDescent="0.25">
      <c r="A9766" t="s">
        <v>9888</v>
      </c>
      <c r="B9766">
        <v>2.6131845573031001</v>
      </c>
      <c r="C9766" t="s">
        <v>14</v>
      </c>
    </row>
    <row r="9767" spans="1:3" x14ac:dyDescent="0.25">
      <c r="A9767" t="s">
        <v>9889</v>
      </c>
      <c r="B9767">
        <v>3.8993775057086002</v>
      </c>
      <c r="C9767" t="s">
        <v>14</v>
      </c>
    </row>
    <row r="9768" spans="1:3" x14ac:dyDescent="0.25">
      <c r="A9768" t="s">
        <v>9890</v>
      </c>
      <c r="B9768">
        <v>4.1375375341029299</v>
      </c>
      <c r="C9768" t="s">
        <v>14</v>
      </c>
    </row>
    <row r="9769" spans="1:3" x14ac:dyDescent="0.25">
      <c r="A9769" t="s">
        <v>9891</v>
      </c>
      <c r="B9769">
        <v>2.0870434729581602</v>
      </c>
      <c r="C9769" t="s">
        <v>14</v>
      </c>
    </row>
    <row r="9770" spans="1:3" x14ac:dyDescent="0.25">
      <c r="A9770" t="s">
        <v>9892</v>
      </c>
      <c r="B9770">
        <v>3.90250242172467</v>
      </c>
      <c r="C9770" t="s">
        <v>15</v>
      </c>
    </row>
    <row r="9771" spans="1:3" x14ac:dyDescent="0.25">
      <c r="A9771" t="s">
        <v>9893</v>
      </c>
      <c r="B9771">
        <v>3.5755340702963401</v>
      </c>
      <c r="C9771" t="s">
        <v>14</v>
      </c>
    </row>
    <row r="9772" spans="1:3" x14ac:dyDescent="0.25">
      <c r="A9772" t="s">
        <v>9894</v>
      </c>
      <c r="B9772">
        <v>2.2427638856106702</v>
      </c>
      <c r="C9772" t="s">
        <v>14</v>
      </c>
    </row>
    <row r="9773" spans="1:3" x14ac:dyDescent="0.25">
      <c r="A9773" t="s">
        <v>9895</v>
      </c>
      <c r="B9773">
        <v>1.30432976965059</v>
      </c>
      <c r="C9773" t="s">
        <v>14</v>
      </c>
    </row>
    <row r="9774" spans="1:3" x14ac:dyDescent="0.25">
      <c r="A9774" t="s">
        <v>9896</v>
      </c>
      <c r="B9774">
        <v>3.3484293967053</v>
      </c>
      <c r="C9774" t="s">
        <v>13</v>
      </c>
    </row>
    <row r="9775" spans="1:3" x14ac:dyDescent="0.25">
      <c r="A9775" t="s">
        <v>9897</v>
      </c>
      <c r="B9775">
        <v>1.6206011308174499</v>
      </c>
      <c r="C9775" t="s">
        <v>6</v>
      </c>
    </row>
    <row r="9776" spans="1:3" x14ac:dyDescent="0.25">
      <c r="A9776" t="s">
        <v>9898</v>
      </c>
      <c r="B9776">
        <v>4.0625344571140101</v>
      </c>
      <c r="C9776" t="s">
        <v>15</v>
      </c>
    </row>
    <row r="9777" spans="1:3" x14ac:dyDescent="0.25">
      <c r="A9777" t="s">
        <v>9899</v>
      </c>
      <c r="B9777">
        <v>4.0827160929645903</v>
      </c>
      <c r="C9777" t="s">
        <v>14</v>
      </c>
    </row>
    <row r="9778" spans="1:3" x14ac:dyDescent="0.25">
      <c r="A9778" t="s">
        <v>9900</v>
      </c>
      <c r="B9778">
        <v>3.3072570404544499</v>
      </c>
      <c r="C9778" t="s">
        <v>14</v>
      </c>
    </row>
    <row r="9779" spans="1:3" x14ac:dyDescent="0.25">
      <c r="A9779" t="s">
        <v>9901</v>
      </c>
      <c r="B9779">
        <v>5.1833382295764201</v>
      </c>
      <c r="C9779" t="s">
        <v>14</v>
      </c>
    </row>
    <row r="9780" spans="1:3" x14ac:dyDescent="0.25">
      <c r="A9780" t="s">
        <v>9902</v>
      </c>
      <c r="B9780">
        <v>0.91003953882571298</v>
      </c>
      <c r="C9780" t="s">
        <v>6</v>
      </c>
    </row>
    <row r="9781" spans="1:3" x14ac:dyDescent="0.25">
      <c r="A9781" t="s">
        <v>9903</v>
      </c>
      <c r="B9781">
        <v>4.3862237993850304</v>
      </c>
      <c r="C9781" t="s">
        <v>14</v>
      </c>
    </row>
    <row r="9782" spans="1:3" x14ac:dyDescent="0.25">
      <c r="A9782" t="s">
        <v>9904</v>
      </c>
      <c r="B9782">
        <v>4.0670751381956496</v>
      </c>
      <c r="C9782" t="s">
        <v>14</v>
      </c>
    </row>
    <row r="9783" spans="1:3" x14ac:dyDescent="0.25">
      <c r="A9783" t="s">
        <v>9905</v>
      </c>
      <c r="B9783">
        <v>4.0944016111895998</v>
      </c>
      <c r="C9783" t="s">
        <v>15</v>
      </c>
    </row>
    <row r="9784" spans="1:3" x14ac:dyDescent="0.25">
      <c r="A9784" t="s">
        <v>9906</v>
      </c>
      <c r="B9784">
        <v>3.8921074273316201</v>
      </c>
      <c r="C9784" t="s">
        <v>15</v>
      </c>
    </row>
    <row r="9785" spans="1:3" x14ac:dyDescent="0.25">
      <c r="A9785" t="s">
        <v>9907</v>
      </c>
      <c r="B9785">
        <v>5.1519094997064698</v>
      </c>
      <c r="C9785" t="s">
        <v>14</v>
      </c>
    </row>
    <row r="9786" spans="1:3" x14ac:dyDescent="0.25">
      <c r="A9786" t="s">
        <v>9908</v>
      </c>
      <c r="B9786">
        <v>0.72618352430732902</v>
      </c>
      <c r="C9786" t="s">
        <v>6</v>
      </c>
    </row>
    <row r="9787" spans="1:3" x14ac:dyDescent="0.25">
      <c r="A9787" t="s">
        <v>9909</v>
      </c>
      <c r="B9787">
        <v>1.61780746684245</v>
      </c>
      <c r="C9787" t="s">
        <v>6</v>
      </c>
    </row>
    <row r="9788" spans="1:3" x14ac:dyDescent="0.25">
      <c r="A9788" t="s">
        <v>9910</v>
      </c>
      <c r="B9788">
        <v>1.22197721751712</v>
      </c>
      <c r="C9788" t="s">
        <v>6</v>
      </c>
    </row>
    <row r="9789" spans="1:3" x14ac:dyDescent="0.25">
      <c r="A9789" t="s">
        <v>9911</v>
      </c>
      <c r="B9789">
        <v>2.50894189055622</v>
      </c>
      <c r="C9789" t="s">
        <v>14</v>
      </c>
    </row>
    <row r="9790" spans="1:3" x14ac:dyDescent="0.25">
      <c r="A9790" t="s">
        <v>9912</v>
      </c>
      <c r="B9790">
        <v>3.3141453644268299</v>
      </c>
      <c r="C9790" t="s">
        <v>13</v>
      </c>
    </row>
    <row r="9791" spans="1:3" x14ac:dyDescent="0.25">
      <c r="A9791" t="s">
        <v>9913</v>
      </c>
      <c r="B9791">
        <v>0.902809168073193</v>
      </c>
      <c r="C9791" t="s">
        <v>6</v>
      </c>
    </row>
    <row r="9792" spans="1:3" x14ac:dyDescent="0.25">
      <c r="A9792" t="s">
        <v>9914</v>
      </c>
      <c r="B9792">
        <v>-0.23334309435345099</v>
      </c>
      <c r="C9792" t="s">
        <v>6</v>
      </c>
    </row>
    <row r="9793" spans="1:3" x14ac:dyDescent="0.25">
      <c r="A9793" t="s">
        <v>9915</v>
      </c>
      <c r="B9793">
        <v>1.45546833374671</v>
      </c>
      <c r="C9793" t="s">
        <v>6</v>
      </c>
    </row>
    <row r="9794" spans="1:3" x14ac:dyDescent="0.25">
      <c r="A9794" t="s">
        <v>9916</v>
      </c>
      <c r="B9794">
        <v>0.48704183135798401</v>
      </c>
      <c r="C9794" t="s">
        <v>6</v>
      </c>
    </row>
    <row r="9795" spans="1:3" x14ac:dyDescent="0.25">
      <c r="A9795" t="s">
        <v>9917</v>
      </c>
      <c r="B9795">
        <v>1.55093876439512</v>
      </c>
      <c r="C9795" t="s">
        <v>6</v>
      </c>
    </row>
    <row r="9796" spans="1:3" x14ac:dyDescent="0.25">
      <c r="A9796" t="s">
        <v>9918</v>
      </c>
      <c r="B9796">
        <v>4.65486635591461</v>
      </c>
      <c r="C9796" t="s">
        <v>14</v>
      </c>
    </row>
    <row r="9797" spans="1:3" x14ac:dyDescent="0.25">
      <c r="A9797" t="s">
        <v>9919</v>
      </c>
      <c r="B9797">
        <v>1.8696983463494701</v>
      </c>
      <c r="C9797" t="s">
        <v>6</v>
      </c>
    </row>
    <row r="9798" spans="1:3" x14ac:dyDescent="0.25">
      <c r="A9798" t="s">
        <v>9920</v>
      </c>
      <c r="B9798">
        <v>3.5899555316910199</v>
      </c>
      <c r="C9798" t="s">
        <v>14</v>
      </c>
    </row>
    <row r="9799" spans="1:3" x14ac:dyDescent="0.25">
      <c r="A9799" t="s">
        <v>9921</v>
      </c>
      <c r="B9799">
        <v>4.04930584142308</v>
      </c>
      <c r="C9799" t="s">
        <v>13</v>
      </c>
    </row>
    <row r="9800" spans="1:3" x14ac:dyDescent="0.25">
      <c r="A9800" t="s">
        <v>9922</v>
      </c>
      <c r="B9800">
        <v>2.5026802511819501</v>
      </c>
      <c r="C9800" t="s">
        <v>14</v>
      </c>
    </row>
    <row r="9801" spans="1:3" x14ac:dyDescent="0.25">
      <c r="A9801" t="s">
        <v>9923</v>
      </c>
      <c r="B9801">
        <v>1.06332776303612</v>
      </c>
      <c r="C9801" t="s">
        <v>6</v>
      </c>
    </row>
    <row r="9802" spans="1:3" x14ac:dyDescent="0.25">
      <c r="A9802" t="s">
        <v>9924</v>
      </c>
      <c r="B9802">
        <v>4.0538980817009502</v>
      </c>
      <c r="C9802" t="s">
        <v>15</v>
      </c>
    </row>
    <row r="9803" spans="1:3" x14ac:dyDescent="0.25">
      <c r="A9803" t="s">
        <v>9925</v>
      </c>
      <c r="B9803">
        <v>4.3381633082658002</v>
      </c>
      <c r="C9803" t="s">
        <v>14</v>
      </c>
    </row>
    <row r="9804" spans="1:3" x14ac:dyDescent="0.25">
      <c r="A9804" t="s">
        <v>9926</v>
      </c>
      <c r="B9804">
        <v>2.1762099353798501</v>
      </c>
      <c r="C9804" t="s">
        <v>15</v>
      </c>
    </row>
    <row r="9805" spans="1:3" x14ac:dyDescent="0.25">
      <c r="A9805" t="s">
        <v>9927</v>
      </c>
      <c r="B9805">
        <v>3.46099421522303</v>
      </c>
      <c r="C9805" t="s">
        <v>14</v>
      </c>
    </row>
    <row r="9806" spans="1:3" x14ac:dyDescent="0.25">
      <c r="A9806" t="s">
        <v>9928</v>
      </c>
      <c r="B9806">
        <v>2.3936956308626001</v>
      </c>
      <c r="C9806" t="s">
        <v>13</v>
      </c>
    </row>
    <row r="9807" spans="1:3" x14ac:dyDescent="0.25">
      <c r="A9807" t="s">
        <v>9929</v>
      </c>
      <c r="B9807">
        <v>1.6896740256285001</v>
      </c>
      <c r="C9807" t="s">
        <v>6</v>
      </c>
    </row>
    <row r="9808" spans="1:3" x14ac:dyDescent="0.25">
      <c r="A9808" t="s">
        <v>9930</v>
      </c>
      <c r="B9808">
        <v>3.5194340133631599</v>
      </c>
      <c r="C9808" t="s">
        <v>14</v>
      </c>
    </row>
    <row r="9809" spans="1:3" x14ac:dyDescent="0.25">
      <c r="A9809" t="s">
        <v>9931</v>
      </c>
      <c r="B9809">
        <v>1.56392791941994</v>
      </c>
      <c r="C9809" t="s">
        <v>6</v>
      </c>
    </row>
    <row r="9810" spans="1:3" x14ac:dyDescent="0.25">
      <c r="A9810" t="s">
        <v>9932</v>
      </c>
      <c r="B9810">
        <v>3.6850376701002698</v>
      </c>
      <c r="C9810" t="s">
        <v>15</v>
      </c>
    </row>
    <row r="9811" spans="1:3" x14ac:dyDescent="0.25">
      <c r="A9811" t="s">
        <v>9933</v>
      </c>
      <c r="B9811">
        <v>2.2727391486516599</v>
      </c>
      <c r="C9811" t="s">
        <v>6</v>
      </c>
    </row>
    <row r="9812" spans="1:3" x14ac:dyDescent="0.25">
      <c r="A9812" t="s">
        <v>9934</v>
      </c>
      <c r="B9812">
        <v>3.4335118486040099</v>
      </c>
      <c r="C9812" t="s">
        <v>14</v>
      </c>
    </row>
    <row r="9813" spans="1:3" x14ac:dyDescent="0.25">
      <c r="A9813" t="s">
        <v>9935</v>
      </c>
      <c r="B9813">
        <v>1.9569679924213801</v>
      </c>
      <c r="C9813" t="s">
        <v>6</v>
      </c>
    </row>
    <row r="9814" spans="1:3" x14ac:dyDescent="0.25">
      <c r="A9814" t="s">
        <v>9936</v>
      </c>
      <c r="B9814">
        <v>1.9225331641585199</v>
      </c>
      <c r="C9814" t="s">
        <v>6</v>
      </c>
    </row>
    <row r="9815" spans="1:3" x14ac:dyDescent="0.25">
      <c r="A9815" t="s">
        <v>9937</v>
      </c>
      <c r="B9815">
        <v>-4.0229355173574698E-2</v>
      </c>
      <c r="C9815" t="s">
        <v>6</v>
      </c>
    </row>
    <row r="9816" spans="1:3" x14ac:dyDescent="0.25">
      <c r="A9816" t="s">
        <v>9938</v>
      </c>
      <c r="B9816">
        <v>0.20266647220140699</v>
      </c>
      <c r="C9816" t="s">
        <v>6</v>
      </c>
    </row>
    <row r="9817" spans="1:3" x14ac:dyDescent="0.25">
      <c r="A9817" t="s">
        <v>9939</v>
      </c>
      <c r="B9817">
        <v>4.6103528261992199</v>
      </c>
      <c r="C9817" t="s">
        <v>15</v>
      </c>
    </row>
    <row r="9818" spans="1:3" x14ac:dyDescent="0.25">
      <c r="A9818" t="s">
        <v>9940</v>
      </c>
      <c r="B9818">
        <v>4.1990366993685297</v>
      </c>
      <c r="C9818" t="s">
        <v>15</v>
      </c>
    </row>
    <row r="9819" spans="1:3" x14ac:dyDescent="0.25">
      <c r="A9819" t="s">
        <v>9941</v>
      </c>
      <c r="B9819">
        <v>4.0421349423445898</v>
      </c>
      <c r="C9819" t="s">
        <v>14</v>
      </c>
    </row>
    <row r="9820" spans="1:3" x14ac:dyDescent="0.25">
      <c r="A9820" t="s">
        <v>9942</v>
      </c>
      <c r="B9820">
        <v>-0.47485425068712001</v>
      </c>
      <c r="C9820" t="s">
        <v>14</v>
      </c>
    </row>
    <row r="9821" spans="1:3" x14ac:dyDescent="0.25">
      <c r="A9821" t="s">
        <v>9943</v>
      </c>
      <c r="B9821">
        <v>2.2978244249121</v>
      </c>
      <c r="C9821" t="s">
        <v>13</v>
      </c>
    </row>
    <row r="9822" spans="1:3" x14ac:dyDescent="0.25">
      <c r="A9822" t="s">
        <v>9944</v>
      </c>
      <c r="B9822">
        <v>1.88389984718154</v>
      </c>
      <c r="C9822" t="s">
        <v>13</v>
      </c>
    </row>
    <row r="9823" spans="1:3" x14ac:dyDescent="0.25">
      <c r="A9823" t="s">
        <v>9945</v>
      </c>
      <c r="B9823">
        <v>2.2529062774426301</v>
      </c>
      <c r="C9823" t="s">
        <v>6</v>
      </c>
    </row>
    <row r="9824" spans="1:3" x14ac:dyDescent="0.25">
      <c r="A9824" t="s">
        <v>9946</v>
      </c>
      <c r="B9824">
        <v>1.0095941885998301</v>
      </c>
      <c r="C9824" t="s">
        <v>6</v>
      </c>
    </row>
    <row r="9825" spans="1:3" x14ac:dyDescent="0.25">
      <c r="A9825" t="s">
        <v>9947</v>
      </c>
      <c r="B9825">
        <v>5.7952271093136796</v>
      </c>
      <c r="C9825" t="s">
        <v>14</v>
      </c>
    </row>
    <row r="9826" spans="1:3" x14ac:dyDescent="0.25">
      <c r="A9826" t="s">
        <v>9948</v>
      </c>
      <c r="B9826">
        <v>2.98224552306863</v>
      </c>
      <c r="C9826" t="s">
        <v>14</v>
      </c>
    </row>
    <row r="9827" spans="1:3" x14ac:dyDescent="0.25">
      <c r="A9827" t="s">
        <v>9949</v>
      </c>
      <c r="B9827">
        <v>2.38803471938163</v>
      </c>
      <c r="C9827" t="s">
        <v>13</v>
      </c>
    </row>
    <row r="9828" spans="1:3" x14ac:dyDescent="0.25">
      <c r="A9828" t="s">
        <v>9950</v>
      </c>
      <c r="B9828">
        <v>4.4881635048697799</v>
      </c>
      <c r="C9828" t="s">
        <v>6</v>
      </c>
    </row>
    <row r="9829" spans="1:3" x14ac:dyDescent="0.25">
      <c r="A9829" t="s">
        <v>9951</v>
      </c>
      <c r="B9829">
        <v>1.27299461581625</v>
      </c>
      <c r="C9829" t="s">
        <v>6</v>
      </c>
    </row>
    <row r="9830" spans="1:3" x14ac:dyDescent="0.25">
      <c r="A9830" t="s">
        <v>9952</v>
      </c>
      <c r="B9830">
        <v>3.3723291429648499</v>
      </c>
      <c r="C9830" t="s">
        <v>14</v>
      </c>
    </row>
    <row r="9831" spans="1:3" x14ac:dyDescent="0.25">
      <c r="A9831" t="s">
        <v>9953</v>
      </c>
      <c r="B9831">
        <v>0.653135019129093</v>
      </c>
      <c r="C9831" t="s">
        <v>6</v>
      </c>
    </row>
    <row r="9832" spans="1:3" x14ac:dyDescent="0.25">
      <c r="A9832" t="s">
        <v>9954</v>
      </c>
      <c r="B9832">
        <v>4.1136323512152098</v>
      </c>
      <c r="C9832" t="s">
        <v>14</v>
      </c>
    </row>
    <row r="9833" spans="1:3" x14ac:dyDescent="0.25">
      <c r="A9833" t="s">
        <v>9955</v>
      </c>
      <c r="B9833">
        <v>3.0129090340466398</v>
      </c>
      <c r="C9833" t="s">
        <v>14</v>
      </c>
    </row>
    <row r="9834" spans="1:3" x14ac:dyDescent="0.25">
      <c r="A9834" t="s">
        <v>9956</v>
      </c>
      <c r="B9834">
        <v>3.3324833589461398</v>
      </c>
      <c r="C9834" t="s">
        <v>15</v>
      </c>
    </row>
    <row r="9835" spans="1:3" x14ac:dyDescent="0.25">
      <c r="A9835" t="s">
        <v>9957</v>
      </c>
      <c r="B9835">
        <v>3.8618697146060499</v>
      </c>
      <c r="C9835" t="s">
        <v>14</v>
      </c>
    </row>
    <row r="9836" spans="1:3" x14ac:dyDescent="0.25">
      <c r="A9836" t="s">
        <v>9958</v>
      </c>
      <c r="B9836">
        <v>1.5294702612245601</v>
      </c>
      <c r="C9836" t="s">
        <v>14</v>
      </c>
    </row>
    <row r="9837" spans="1:3" x14ac:dyDescent="0.25">
      <c r="A9837" t="s">
        <v>9959</v>
      </c>
      <c r="B9837">
        <v>4.6458225110173803</v>
      </c>
      <c r="C9837" t="s">
        <v>14</v>
      </c>
    </row>
    <row r="9838" spans="1:3" x14ac:dyDescent="0.25">
      <c r="A9838" t="s">
        <v>9960</v>
      </c>
      <c r="B9838">
        <v>3.5910290447847002</v>
      </c>
      <c r="C9838" t="s">
        <v>13</v>
      </c>
    </row>
    <row r="9839" spans="1:3" x14ac:dyDescent="0.25">
      <c r="A9839" t="s">
        <v>9961</v>
      </c>
      <c r="B9839">
        <v>1.41955353801051</v>
      </c>
      <c r="C9839" t="s">
        <v>6</v>
      </c>
    </row>
    <row r="9840" spans="1:3" x14ac:dyDescent="0.25">
      <c r="A9840" t="s">
        <v>9962</v>
      </c>
      <c r="B9840">
        <v>4.3569073932033904</v>
      </c>
      <c r="C9840" t="s">
        <v>14</v>
      </c>
    </row>
    <row r="9841" spans="1:3" x14ac:dyDescent="0.25">
      <c r="A9841" t="s">
        <v>9963</v>
      </c>
      <c r="B9841">
        <v>4.5930831649259396</v>
      </c>
      <c r="C9841" t="s">
        <v>14</v>
      </c>
    </row>
    <row r="9842" spans="1:3" x14ac:dyDescent="0.25">
      <c r="A9842" t="s">
        <v>9964</v>
      </c>
      <c r="B9842">
        <v>1.84281540624294</v>
      </c>
      <c r="C9842" t="s">
        <v>6</v>
      </c>
    </row>
    <row r="9843" spans="1:3" x14ac:dyDescent="0.25">
      <c r="A9843" t="s">
        <v>9965</v>
      </c>
      <c r="B9843">
        <v>3.9149640938741102</v>
      </c>
      <c r="C9843" t="s">
        <v>14</v>
      </c>
    </row>
    <row r="9844" spans="1:3" x14ac:dyDescent="0.25">
      <c r="A9844" t="s">
        <v>9966</v>
      </c>
      <c r="B9844">
        <v>5.1056317314547597</v>
      </c>
      <c r="C9844" t="s">
        <v>15</v>
      </c>
    </row>
    <row r="9845" spans="1:3" x14ac:dyDescent="0.25">
      <c r="A9845" t="s">
        <v>9967</v>
      </c>
      <c r="B9845">
        <v>4.3085058269698404</v>
      </c>
      <c r="C9845" t="s">
        <v>15</v>
      </c>
    </row>
    <row r="9846" spans="1:3" x14ac:dyDescent="0.25">
      <c r="A9846" t="s">
        <v>9968</v>
      </c>
      <c r="B9846">
        <v>4.4778438983521802</v>
      </c>
      <c r="C9846" t="s">
        <v>15</v>
      </c>
    </row>
    <row r="9847" spans="1:3" x14ac:dyDescent="0.25">
      <c r="A9847" t="s">
        <v>9969</v>
      </c>
      <c r="B9847">
        <v>4.0613475739845102</v>
      </c>
      <c r="C9847" t="s">
        <v>15</v>
      </c>
    </row>
    <row r="9848" spans="1:3" x14ac:dyDescent="0.25">
      <c r="A9848" t="s">
        <v>9970</v>
      </c>
      <c r="B9848">
        <v>4.03712900592196</v>
      </c>
      <c r="C9848" t="s">
        <v>14</v>
      </c>
    </row>
    <row r="9849" spans="1:3" x14ac:dyDescent="0.25">
      <c r="A9849" t="s">
        <v>9971</v>
      </c>
      <c r="B9849">
        <v>1.8078355319727299</v>
      </c>
      <c r="C9849" t="s">
        <v>13</v>
      </c>
    </row>
    <row r="9850" spans="1:3" x14ac:dyDescent="0.25">
      <c r="A9850" t="s">
        <v>9972</v>
      </c>
      <c r="B9850">
        <v>0.24938314651849899</v>
      </c>
      <c r="C9850" t="s">
        <v>6</v>
      </c>
    </row>
    <row r="9851" spans="1:3" x14ac:dyDescent="0.25">
      <c r="A9851" t="s">
        <v>9973</v>
      </c>
      <c r="B9851">
        <v>4.2376186998570304</v>
      </c>
      <c r="C9851" t="s">
        <v>15</v>
      </c>
    </row>
    <row r="9852" spans="1:3" x14ac:dyDescent="0.25">
      <c r="A9852" t="s">
        <v>9974</v>
      </c>
      <c r="B9852">
        <v>3.1947755382325398</v>
      </c>
      <c r="C9852" t="s">
        <v>13</v>
      </c>
    </row>
    <row r="9853" spans="1:3" x14ac:dyDescent="0.25">
      <c r="A9853" t="s">
        <v>9975</v>
      </c>
      <c r="B9853">
        <v>3.9776129024133802</v>
      </c>
      <c r="C9853" t="s">
        <v>13</v>
      </c>
    </row>
    <row r="9854" spans="1:3" x14ac:dyDescent="0.25">
      <c r="A9854" t="s">
        <v>9976</v>
      </c>
      <c r="B9854">
        <v>1.25053242393947</v>
      </c>
      <c r="C9854" t="s">
        <v>6</v>
      </c>
    </row>
    <row r="9855" spans="1:3" x14ac:dyDescent="0.25">
      <c r="A9855" t="s">
        <v>9977</v>
      </c>
      <c r="B9855">
        <v>0.41493700393078098</v>
      </c>
      <c r="C9855" t="s">
        <v>6</v>
      </c>
    </row>
    <row r="9856" spans="1:3" x14ac:dyDescent="0.25">
      <c r="A9856" t="s">
        <v>9978</v>
      </c>
      <c r="B9856">
        <v>1.1068835569107101</v>
      </c>
      <c r="C9856" t="s">
        <v>6</v>
      </c>
    </row>
    <row r="9857" spans="1:3" x14ac:dyDescent="0.25">
      <c r="A9857" t="s">
        <v>9979</v>
      </c>
      <c r="B9857">
        <v>3.53540910745977</v>
      </c>
      <c r="C9857" t="s">
        <v>14</v>
      </c>
    </row>
    <row r="9858" spans="1:3" x14ac:dyDescent="0.25">
      <c r="A9858" t="s">
        <v>9980</v>
      </c>
      <c r="B9858">
        <v>3.1104533449373402</v>
      </c>
      <c r="C9858" t="s">
        <v>6</v>
      </c>
    </row>
    <row r="9859" spans="1:3" x14ac:dyDescent="0.25">
      <c r="A9859" t="s">
        <v>9981</v>
      </c>
      <c r="B9859">
        <v>1.2414605907721601</v>
      </c>
      <c r="C9859" t="s">
        <v>6</v>
      </c>
    </row>
    <row r="9860" spans="1:3" x14ac:dyDescent="0.25">
      <c r="A9860" t="s">
        <v>9982</v>
      </c>
      <c r="B9860">
        <v>1.12020661187256</v>
      </c>
      <c r="C9860" t="s">
        <v>6</v>
      </c>
    </row>
    <row r="9861" spans="1:3" x14ac:dyDescent="0.25">
      <c r="A9861" t="s">
        <v>9983</v>
      </c>
      <c r="B9861">
        <v>9.6935962520371094E-2</v>
      </c>
      <c r="C9861" t="s">
        <v>6</v>
      </c>
    </row>
    <row r="9862" spans="1:3" x14ac:dyDescent="0.25">
      <c r="A9862" t="s">
        <v>9984</v>
      </c>
      <c r="B9862">
        <v>1.3001082834312301</v>
      </c>
      <c r="C9862" t="s">
        <v>6</v>
      </c>
    </row>
    <row r="9863" spans="1:3" x14ac:dyDescent="0.25">
      <c r="A9863" t="s">
        <v>9985</v>
      </c>
      <c r="B9863">
        <v>1.1724019864556401</v>
      </c>
      <c r="C9863" t="s">
        <v>6</v>
      </c>
    </row>
    <row r="9864" spans="1:3" x14ac:dyDescent="0.25">
      <c r="A9864" t="s">
        <v>9986</v>
      </c>
      <c r="B9864">
        <v>0.42258164095519501</v>
      </c>
      <c r="C9864" t="s">
        <v>6</v>
      </c>
    </row>
    <row r="9865" spans="1:3" x14ac:dyDescent="0.25">
      <c r="A9865" t="s">
        <v>9987</v>
      </c>
      <c r="B9865">
        <v>3.9733252038398899</v>
      </c>
      <c r="C9865" t="s">
        <v>14</v>
      </c>
    </row>
    <row r="9866" spans="1:3" x14ac:dyDescent="0.25">
      <c r="A9866" t="s">
        <v>9988</v>
      </c>
      <c r="B9866">
        <v>2.5260616635858999</v>
      </c>
      <c r="C9866" t="s">
        <v>14</v>
      </c>
    </row>
    <row r="9867" spans="1:3" x14ac:dyDescent="0.25">
      <c r="A9867" t="s">
        <v>9989</v>
      </c>
      <c r="B9867">
        <v>3.8682086946913001</v>
      </c>
      <c r="C9867" t="s">
        <v>14</v>
      </c>
    </row>
    <row r="9868" spans="1:3" x14ac:dyDescent="0.25">
      <c r="A9868" t="s">
        <v>9990</v>
      </c>
      <c r="B9868">
        <v>1.4842033974468101</v>
      </c>
      <c r="C9868" t="s">
        <v>6</v>
      </c>
    </row>
    <row r="9869" spans="1:3" x14ac:dyDescent="0.25">
      <c r="A9869" t="s">
        <v>9991</v>
      </c>
      <c r="B9869">
        <v>2.18149684548571</v>
      </c>
      <c r="C9869" t="s">
        <v>6</v>
      </c>
    </row>
    <row r="9870" spans="1:3" x14ac:dyDescent="0.25">
      <c r="A9870" t="s">
        <v>9992</v>
      </c>
      <c r="B9870">
        <v>4.7540704448044897</v>
      </c>
      <c r="C9870" t="s">
        <v>14</v>
      </c>
    </row>
    <row r="9871" spans="1:3" x14ac:dyDescent="0.25">
      <c r="A9871" t="s">
        <v>9993</v>
      </c>
      <c r="B9871">
        <v>4.9115211514024804</v>
      </c>
      <c r="C9871" t="s">
        <v>6</v>
      </c>
    </row>
    <row r="9872" spans="1:3" x14ac:dyDescent="0.25">
      <c r="A9872" t="s">
        <v>9994</v>
      </c>
      <c r="B9872">
        <v>1.6502761751342501</v>
      </c>
      <c r="C9872" t="s">
        <v>13</v>
      </c>
    </row>
    <row r="9873" spans="1:3" x14ac:dyDescent="0.25">
      <c r="A9873" t="s">
        <v>9995</v>
      </c>
      <c r="B9873">
        <v>4.5537966331188899</v>
      </c>
      <c r="C9873" t="s">
        <v>14</v>
      </c>
    </row>
    <row r="9874" spans="1:3" x14ac:dyDescent="0.25">
      <c r="A9874" t="s">
        <v>9996</v>
      </c>
      <c r="B9874">
        <v>3.9881795792774999</v>
      </c>
      <c r="C9874" t="s">
        <v>14</v>
      </c>
    </row>
    <row r="9875" spans="1:3" x14ac:dyDescent="0.25">
      <c r="A9875" t="s">
        <v>9997</v>
      </c>
      <c r="B9875">
        <v>4.4921384976268701</v>
      </c>
      <c r="C9875" t="s">
        <v>13</v>
      </c>
    </row>
    <row r="9876" spans="1:3" x14ac:dyDescent="0.25">
      <c r="A9876" t="s">
        <v>9998</v>
      </c>
      <c r="B9876">
        <v>2.2670715751980199</v>
      </c>
      <c r="C9876" t="s">
        <v>14</v>
      </c>
    </row>
    <row r="9877" spans="1:3" x14ac:dyDescent="0.25">
      <c r="A9877" t="s">
        <v>9999</v>
      </c>
      <c r="B9877">
        <v>1.20742803042302</v>
      </c>
      <c r="C9877" t="s">
        <v>6</v>
      </c>
    </row>
    <row r="9878" spans="1:3" x14ac:dyDescent="0.25">
      <c r="A9878" t="s">
        <v>10000</v>
      </c>
      <c r="B9878">
        <v>3.47157279636314</v>
      </c>
      <c r="C9878" t="s">
        <v>14</v>
      </c>
    </row>
    <row r="9879" spans="1:3" x14ac:dyDescent="0.25">
      <c r="A9879" t="s">
        <v>10001</v>
      </c>
      <c r="B9879">
        <v>2.43028310526</v>
      </c>
      <c r="C9879" t="s">
        <v>14</v>
      </c>
    </row>
    <row r="9880" spans="1:3" x14ac:dyDescent="0.25">
      <c r="A9880" t="s">
        <v>10002</v>
      </c>
      <c r="B9880">
        <v>4.1235395808464004</v>
      </c>
      <c r="C9880" t="s">
        <v>14</v>
      </c>
    </row>
    <row r="9881" spans="1:3" x14ac:dyDescent="0.25">
      <c r="A9881" t="s">
        <v>10003</v>
      </c>
      <c r="B9881">
        <v>1.50422072457345</v>
      </c>
      <c r="C9881" t="s">
        <v>6</v>
      </c>
    </row>
    <row r="9882" spans="1:3" x14ac:dyDescent="0.25">
      <c r="A9882" t="s">
        <v>10004</v>
      </c>
      <c r="B9882">
        <v>1.06364233863199</v>
      </c>
      <c r="C9882" t="s">
        <v>6</v>
      </c>
    </row>
    <row r="9883" spans="1:3" x14ac:dyDescent="0.25">
      <c r="A9883" t="s">
        <v>10005</v>
      </c>
      <c r="B9883">
        <v>1.0551384950763301</v>
      </c>
      <c r="C9883" t="s">
        <v>6</v>
      </c>
    </row>
    <row r="9884" spans="1:3" x14ac:dyDescent="0.25">
      <c r="A9884" t="s">
        <v>10006</v>
      </c>
      <c r="B9884">
        <v>4.1473291616880301</v>
      </c>
      <c r="C9884" t="s">
        <v>14</v>
      </c>
    </row>
    <row r="9885" spans="1:3" x14ac:dyDescent="0.25">
      <c r="A9885" t="s">
        <v>10007</v>
      </c>
      <c r="B9885">
        <v>4.2356003950833498</v>
      </c>
      <c r="C9885" t="s">
        <v>14</v>
      </c>
    </row>
    <row r="9886" spans="1:3" x14ac:dyDescent="0.25">
      <c r="A9886" t="s">
        <v>10008</v>
      </c>
      <c r="B9886">
        <v>4.1881272661201399</v>
      </c>
      <c r="C9886" t="s">
        <v>15</v>
      </c>
    </row>
    <row r="9887" spans="1:3" x14ac:dyDescent="0.25">
      <c r="A9887" t="s">
        <v>10009</v>
      </c>
      <c r="B9887">
        <v>3.66081838514729</v>
      </c>
      <c r="C9887" t="s">
        <v>14</v>
      </c>
    </row>
    <row r="9888" spans="1:3" x14ac:dyDescent="0.25">
      <c r="A9888" t="s">
        <v>10010</v>
      </c>
      <c r="B9888">
        <v>1.0660096002936299</v>
      </c>
      <c r="C9888" t="s">
        <v>6</v>
      </c>
    </row>
    <row r="9889" spans="1:3" x14ac:dyDescent="0.25">
      <c r="A9889" t="s">
        <v>10011</v>
      </c>
      <c r="B9889">
        <v>4.6982445769784702</v>
      </c>
      <c r="C9889" t="s">
        <v>14</v>
      </c>
    </row>
    <row r="9890" spans="1:3" x14ac:dyDescent="0.25">
      <c r="A9890" t="s">
        <v>10012</v>
      </c>
      <c r="B9890">
        <v>2.9697631499844102</v>
      </c>
      <c r="C9890" t="s">
        <v>14</v>
      </c>
    </row>
    <row r="9891" spans="1:3" x14ac:dyDescent="0.25">
      <c r="A9891" t="s">
        <v>10013</v>
      </c>
      <c r="B9891">
        <v>4.5760922215557702</v>
      </c>
      <c r="C9891" t="s">
        <v>13</v>
      </c>
    </row>
    <row r="9892" spans="1:3" x14ac:dyDescent="0.25">
      <c r="A9892" t="s">
        <v>10014</v>
      </c>
      <c r="B9892">
        <v>3.9079404733294898</v>
      </c>
      <c r="C9892" t="s">
        <v>14</v>
      </c>
    </row>
    <row r="9893" spans="1:3" x14ac:dyDescent="0.25">
      <c r="A9893" t="s">
        <v>10015</v>
      </c>
      <c r="B9893">
        <v>4.4740425864513798</v>
      </c>
      <c r="C9893" t="s">
        <v>14</v>
      </c>
    </row>
    <row r="9894" spans="1:3" x14ac:dyDescent="0.25">
      <c r="A9894" t="s">
        <v>10016</v>
      </c>
      <c r="B9894">
        <v>3.49750107476298</v>
      </c>
      <c r="C9894" t="s">
        <v>14</v>
      </c>
    </row>
    <row r="9895" spans="1:3" x14ac:dyDescent="0.25">
      <c r="A9895" t="s">
        <v>10017</v>
      </c>
      <c r="B9895">
        <v>1.1951379987559201</v>
      </c>
      <c r="C9895" t="s">
        <v>6</v>
      </c>
    </row>
    <row r="9896" spans="1:3" x14ac:dyDescent="0.25">
      <c r="A9896" t="s">
        <v>10018</v>
      </c>
      <c r="B9896">
        <v>4.9443410458087396</v>
      </c>
      <c r="C9896" t="s">
        <v>14</v>
      </c>
    </row>
    <row r="9897" spans="1:3" x14ac:dyDescent="0.25">
      <c r="A9897" t="s">
        <v>10019</v>
      </c>
      <c r="B9897">
        <v>5.21987917338115</v>
      </c>
      <c r="C9897" t="s">
        <v>15</v>
      </c>
    </row>
    <row r="9898" spans="1:3" x14ac:dyDescent="0.25">
      <c r="A9898" t="s">
        <v>10020</v>
      </c>
      <c r="B9898">
        <v>4.7610322258134401</v>
      </c>
      <c r="C9898" t="s">
        <v>14</v>
      </c>
    </row>
    <row r="9899" spans="1:3" x14ac:dyDescent="0.25">
      <c r="A9899" t="s">
        <v>10021</v>
      </c>
      <c r="B9899">
        <v>1.8248455629901099</v>
      </c>
      <c r="C9899" t="s">
        <v>6</v>
      </c>
    </row>
    <row r="9900" spans="1:3" x14ac:dyDescent="0.25">
      <c r="A9900" t="s">
        <v>10022</v>
      </c>
      <c r="B9900">
        <v>4.0286758745411202</v>
      </c>
      <c r="C9900" t="s">
        <v>14</v>
      </c>
    </row>
    <row r="9901" spans="1:3" x14ac:dyDescent="0.25">
      <c r="A9901" t="s">
        <v>10023</v>
      </c>
      <c r="B9901">
        <v>3.7124669321892401</v>
      </c>
      <c r="C9901" t="s">
        <v>15</v>
      </c>
    </row>
    <row r="9902" spans="1:3" x14ac:dyDescent="0.25">
      <c r="A9902" t="s">
        <v>10024</v>
      </c>
      <c r="B9902">
        <v>3.7598145341779601</v>
      </c>
      <c r="C9902" t="s">
        <v>15</v>
      </c>
    </row>
    <row r="9903" spans="1:3" x14ac:dyDescent="0.25">
      <c r="A9903" t="s">
        <v>10025</v>
      </c>
      <c r="B9903">
        <v>1.9753673192185699</v>
      </c>
      <c r="C9903" t="s">
        <v>14</v>
      </c>
    </row>
    <row r="9904" spans="1:3" x14ac:dyDescent="0.25">
      <c r="A9904" t="s">
        <v>10026</v>
      </c>
      <c r="B9904">
        <v>4.2011958830090004</v>
      </c>
      <c r="C9904" t="s">
        <v>14</v>
      </c>
    </row>
    <row r="9905" spans="1:3" x14ac:dyDescent="0.25">
      <c r="A9905" t="s">
        <v>10027</v>
      </c>
      <c r="B9905">
        <v>2.86051751655706</v>
      </c>
      <c r="C9905" t="s">
        <v>13</v>
      </c>
    </row>
    <row r="9906" spans="1:3" x14ac:dyDescent="0.25">
      <c r="A9906" t="s">
        <v>10028</v>
      </c>
      <c r="B9906">
        <v>3.5789979963979901</v>
      </c>
      <c r="C9906" t="s">
        <v>14</v>
      </c>
    </row>
    <row r="9907" spans="1:3" x14ac:dyDescent="0.25">
      <c r="A9907" t="s">
        <v>10029</v>
      </c>
      <c r="B9907">
        <v>4.1858727231855104</v>
      </c>
      <c r="C9907" t="s">
        <v>15</v>
      </c>
    </row>
    <row r="9908" spans="1:3" x14ac:dyDescent="0.25">
      <c r="A9908" t="s">
        <v>10030</v>
      </c>
      <c r="B9908">
        <v>2.1743118940157302</v>
      </c>
      <c r="C9908" t="s">
        <v>6</v>
      </c>
    </row>
    <row r="9909" spans="1:3" x14ac:dyDescent="0.25">
      <c r="A9909" t="s">
        <v>10031</v>
      </c>
      <c r="B9909">
        <v>3.8982378660377202</v>
      </c>
      <c r="C9909" t="s">
        <v>14</v>
      </c>
    </row>
    <row r="9910" spans="1:3" x14ac:dyDescent="0.25">
      <c r="A9910" t="s">
        <v>10032</v>
      </c>
      <c r="B9910">
        <v>2.80905715332749</v>
      </c>
      <c r="C9910" t="s">
        <v>14</v>
      </c>
    </row>
    <row r="9911" spans="1:3" x14ac:dyDescent="0.25">
      <c r="A9911" t="s">
        <v>10033</v>
      </c>
      <c r="B9911">
        <v>1.5420498653774199</v>
      </c>
      <c r="C9911" t="s">
        <v>6</v>
      </c>
    </row>
    <row r="9912" spans="1:3" x14ac:dyDescent="0.25">
      <c r="A9912" t="s">
        <v>10034</v>
      </c>
      <c r="B9912">
        <v>0.781992746401449</v>
      </c>
      <c r="C9912" t="s">
        <v>6</v>
      </c>
    </row>
    <row r="9913" spans="1:3" x14ac:dyDescent="0.25">
      <c r="A9913" t="s">
        <v>10035</v>
      </c>
      <c r="B9913">
        <v>1.02057678739945</v>
      </c>
      <c r="C9913" t="s">
        <v>6</v>
      </c>
    </row>
    <row r="9914" spans="1:3" x14ac:dyDescent="0.25">
      <c r="A9914" t="s">
        <v>10036</v>
      </c>
      <c r="B9914">
        <v>2.0091687422735802</v>
      </c>
      <c r="C9914" t="s">
        <v>6</v>
      </c>
    </row>
    <row r="9915" spans="1:3" x14ac:dyDescent="0.25">
      <c r="A9915" t="s">
        <v>10037</v>
      </c>
      <c r="B9915">
        <v>1.6894720945377699</v>
      </c>
      <c r="C9915" t="s">
        <v>6</v>
      </c>
    </row>
    <row r="9916" spans="1:3" x14ac:dyDescent="0.25">
      <c r="A9916" t="s">
        <v>10038</v>
      </c>
      <c r="B9916">
        <v>1.62727336084201</v>
      </c>
      <c r="C9916" t="s">
        <v>6</v>
      </c>
    </row>
    <row r="9917" spans="1:3" x14ac:dyDescent="0.25">
      <c r="A9917" t="s">
        <v>10039</v>
      </c>
      <c r="B9917">
        <v>2.3905815325295898</v>
      </c>
      <c r="C9917" t="s">
        <v>14</v>
      </c>
    </row>
    <row r="9918" spans="1:3" x14ac:dyDescent="0.25">
      <c r="A9918" t="s">
        <v>10040</v>
      </c>
      <c r="B9918">
        <v>1.2768548180891</v>
      </c>
      <c r="C9918" t="s">
        <v>14</v>
      </c>
    </row>
    <row r="9919" spans="1:3" x14ac:dyDescent="0.25">
      <c r="A9919" t="s">
        <v>10041</v>
      </c>
      <c r="B9919">
        <v>3.8378934007096199</v>
      </c>
      <c r="C9919" t="s">
        <v>14</v>
      </c>
    </row>
    <row r="9920" spans="1:3" x14ac:dyDescent="0.25">
      <c r="A9920" t="s">
        <v>10042</v>
      </c>
      <c r="B9920">
        <v>3.3802908608497302</v>
      </c>
      <c r="C9920" t="s">
        <v>6</v>
      </c>
    </row>
    <row r="9921" spans="1:3" x14ac:dyDescent="0.25">
      <c r="A9921" t="s">
        <v>10043</v>
      </c>
      <c r="B9921">
        <v>5.1092169919149999</v>
      </c>
      <c r="C9921" t="s">
        <v>14</v>
      </c>
    </row>
    <row r="9922" spans="1:3" x14ac:dyDescent="0.25">
      <c r="A9922" t="s">
        <v>10044</v>
      </c>
      <c r="B9922">
        <v>1.47620052622047</v>
      </c>
      <c r="C9922" t="s">
        <v>6</v>
      </c>
    </row>
    <row r="9923" spans="1:3" x14ac:dyDescent="0.25">
      <c r="A9923" t="s">
        <v>10045</v>
      </c>
      <c r="B9923">
        <v>4.4345527463068404</v>
      </c>
      <c r="C9923" t="s">
        <v>14</v>
      </c>
    </row>
    <row r="9924" spans="1:3" x14ac:dyDescent="0.25">
      <c r="A9924" t="s">
        <v>10046</v>
      </c>
      <c r="B9924">
        <v>3.4054362569016301</v>
      </c>
      <c r="C9924" t="s">
        <v>6</v>
      </c>
    </row>
    <row r="9925" spans="1:3" x14ac:dyDescent="0.25">
      <c r="A9925" t="s">
        <v>10047</v>
      </c>
      <c r="B9925">
        <v>1.4257982979255599</v>
      </c>
      <c r="C9925" t="s">
        <v>6</v>
      </c>
    </row>
    <row r="9926" spans="1:3" x14ac:dyDescent="0.25">
      <c r="A9926" t="s">
        <v>10048</v>
      </c>
      <c r="B9926">
        <v>3.6229052236091999</v>
      </c>
      <c r="C9926" t="s">
        <v>15</v>
      </c>
    </row>
    <row r="9927" spans="1:3" x14ac:dyDescent="0.25">
      <c r="A9927" t="s">
        <v>10049</v>
      </c>
      <c r="B9927">
        <v>1.4362475964318999</v>
      </c>
      <c r="C9927" t="s">
        <v>6</v>
      </c>
    </row>
    <row r="9928" spans="1:3" x14ac:dyDescent="0.25">
      <c r="A9928" t="s">
        <v>10050</v>
      </c>
      <c r="B9928">
        <v>0.312624315681508</v>
      </c>
      <c r="C9928" t="s">
        <v>6</v>
      </c>
    </row>
    <row r="9929" spans="1:3" x14ac:dyDescent="0.25">
      <c r="A9929" t="s">
        <v>10051</v>
      </c>
      <c r="B9929">
        <v>2.0697284596810701</v>
      </c>
      <c r="C9929" t="s">
        <v>13</v>
      </c>
    </row>
    <row r="9930" spans="1:3" x14ac:dyDescent="0.25">
      <c r="A9930" t="s">
        <v>10052</v>
      </c>
      <c r="B9930">
        <v>2.7973067579238098</v>
      </c>
      <c r="C9930" t="s">
        <v>13</v>
      </c>
    </row>
    <row r="9931" spans="1:3" x14ac:dyDescent="0.25">
      <c r="A9931" t="s">
        <v>10053</v>
      </c>
      <c r="B9931">
        <v>-3.7628325720317699E-2</v>
      </c>
      <c r="C9931" t="s">
        <v>6</v>
      </c>
    </row>
    <row r="9932" spans="1:3" x14ac:dyDescent="0.25">
      <c r="A9932" t="s">
        <v>10054</v>
      </c>
      <c r="B9932">
        <v>2.77842714759278</v>
      </c>
      <c r="C9932" t="s">
        <v>14</v>
      </c>
    </row>
    <row r="9933" spans="1:3" x14ac:dyDescent="0.25">
      <c r="A9933" t="s">
        <v>10055</v>
      </c>
      <c r="B9933">
        <v>2.4605177876447399</v>
      </c>
      <c r="C9933" t="s">
        <v>14</v>
      </c>
    </row>
    <row r="9934" spans="1:3" x14ac:dyDescent="0.25">
      <c r="A9934" t="s">
        <v>10056</v>
      </c>
      <c r="B9934">
        <v>1.1682737253589399</v>
      </c>
      <c r="C9934" t="s">
        <v>6</v>
      </c>
    </row>
    <row r="9935" spans="1:3" x14ac:dyDescent="0.25">
      <c r="A9935" t="s">
        <v>10057</v>
      </c>
      <c r="B9935">
        <v>4.5978636126737102</v>
      </c>
      <c r="C9935" t="s">
        <v>14</v>
      </c>
    </row>
    <row r="9936" spans="1:3" x14ac:dyDescent="0.25">
      <c r="A9936" t="s">
        <v>10058</v>
      </c>
      <c r="B9936">
        <v>4.4791388744808298</v>
      </c>
      <c r="C9936" t="s">
        <v>15</v>
      </c>
    </row>
    <row r="9937" spans="1:3" x14ac:dyDescent="0.25">
      <c r="A9937" t="s">
        <v>10059</v>
      </c>
      <c r="B9937">
        <v>4.5350297976542002</v>
      </c>
      <c r="C9937" t="s">
        <v>15</v>
      </c>
    </row>
    <row r="9938" spans="1:3" x14ac:dyDescent="0.25">
      <c r="A9938" t="s">
        <v>10060</v>
      </c>
      <c r="B9938">
        <v>3.4897884941964401</v>
      </c>
      <c r="C9938" t="s">
        <v>15</v>
      </c>
    </row>
    <row r="9939" spans="1:3" x14ac:dyDescent="0.25">
      <c r="A9939" t="s">
        <v>10061</v>
      </c>
      <c r="B9939">
        <v>1.3727821733971</v>
      </c>
      <c r="C9939" t="s">
        <v>13</v>
      </c>
    </row>
    <row r="9940" spans="1:3" x14ac:dyDescent="0.25">
      <c r="A9940" t="s">
        <v>10062</v>
      </c>
      <c r="B9940">
        <v>4.8677282334096201</v>
      </c>
      <c r="C9940" t="s">
        <v>15</v>
      </c>
    </row>
    <row r="9941" spans="1:3" x14ac:dyDescent="0.25">
      <c r="A9941" t="s">
        <v>10063</v>
      </c>
      <c r="B9941">
        <v>1.5867970384004899</v>
      </c>
      <c r="C9941" t="s">
        <v>13</v>
      </c>
    </row>
    <row r="9942" spans="1:3" x14ac:dyDescent="0.25">
      <c r="A9942" t="s">
        <v>10064</v>
      </c>
      <c r="B9942">
        <v>0.131190359594415</v>
      </c>
      <c r="C9942" t="s">
        <v>6</v>
      </c>
    </row>
    <row r="9943" spans="1:3" x14ac:dyDescent="0.25">
      <c r="A9943" t="s">
        <v>10065</v>
      </c>
      <c r="B9943">
        <v>1.65319090629564</v>
      </c>
      <c r="C9943" t="s">
        <v>6</v>
      </c>
    </row>
    <row r="9944" spans="1:3" x14ac:dyDescent="0.25">
      <c r="A9944" t="s">
        <v>10066</v>
      </c>
      <c r="B9944">
        <v>1.16870612422291</v>
      </c>
      <c r="C9944" t="s">
        <v>13</v>
      </c>
    </row>
    <row r="9945" spans="1:3" x14ac:dyDescent="0.25">
      <c r="A9945" t="s">
        <v>10067</v>
      </c>
      <c r="B9945">
        <v>4.2867103541858098</v>
      </c>
      <c r="C9945" t="s">
        <v>14</v>
      </c>
    </row>
    <row r="9946" spans="1:3" x14ac:dyDescent="0.25">
      <c r="A9946" t="s">
        <v>10068</v>
      </c>
      <c r="B9946">
        <v>2.43936004408123</v>
      </c>
      <c r="C9946" t="s">
        <v>14</v>
      </c>
    </row>
    <row r="9947" spans="1:3" x14ac:dyDescent="0.25">
      <c r="A9947" t="s">
        <v>10069</v>
      </c>
      <c r="B9947">
        <v>4.8538303460214403</v>
      </c>
      <c r="C9947" t="s">
        <v>15</v>
      </c>
    </row>
    <row r="9948" spans="1:3" x14ac:dyDescent="0.25">
      <c r="A9948" t="s">
        <v>10070</v>
      </c>
      <c r="B9948">
        <v>0.43374565156884898</v>
      </c>
      <c r="C9948" t="s">
        <v>6</v>
      </c>
    </row>
    <row r="9949" spans="1:3" x14ac:dyDescent="0.25">
      <c r="A9949" t="s">
        <v>10071</v>
      </c>
      <c r="B9949">
        <v>1.23608919935791</v>
      </c>
      <c r="C9949" t="s">
        <v>6</v>
      </c>
    </row>
    <row r="9950" spans="1:3" x14ac:dyDescent="0.25">
      <c r="A9950" t="s">
        <v>10072</v>
      </c>
      <c r="B9950">
        <v>3.8957346999621199</v>
      </c>
      <c r="C9950" t="s">
        <v>14</v>
      </c>
    </row>
    <row r="9951" spans="1:3" x14ac:dyDescent="0.25">
      <c r="A9951" t="s">
        <v>10073</v>
      </c>
      <c r="B9951">
        <v>1.0658473737338401</v>
      </c>
      <c r="C9951" t="s">
        <v>6</v>
      </c>
    </row>
    <row r="9952" spans="1:3" x14ac:dyDescent="0.25">
      <c r="A9952" t="s">
        <v>10074</v>
      </c>
      <c r="B9952">
        <v>2.5713448056968198</v>
      </c>
      <c r="C9952" t="s">
        <v>14</v>
      </c>
    </row>
    <row r="9953" spans="1:3" x14ac:dyDescent="0.25">
      <c r="A9953" t="s">
        <v>10075</v>
      </c>
      <c r="B9953">
        <v>0.61986719405109503</v>
      </c>
      <c r="C9953" t="s">
        <v>13</v>
      </c>
    </row>
    <row r="9954" spans="1:3" x14ac:dyDescent="0.25">
      <c r="A9954" t="s">
        <v>10076</v>
      </c>
      <c r="B9954">
        <v>3.6466794880937798</v>
      </c>
      <c r="C9954" t="s">
        <v>14</v>
      </c>
    </row>
    <row r="9955" spans="1:3" x14ac:dyDescent="0.25">
      <c r="A9955" t="s">
        <v>10077</v>
      </c>
      <c r="B9955">
        <v>2.1148554292989998</v>
      </c>
      <c r="C9955" t="s">
        <v>6</v>
      </c>
    </row>
    <row r="9956" spans="1:3" x14ac:dyDescent="0.25">
      <c r="A9956" t="s">
        <v>10078</v>
      </c>
      <c r="B9956">
        <v>0.316495263382155</v>
      </c>
      <c r="C9956" t="s">
        <v>6</v>
      </c>
    </row>
    <row r="9957" spans="1:3" x14ac:dyDescent="0.25">
      <c r="A9957" t="s">
        <v>10079</v>
      </c>
      <c r="B9957">
        <v>1.3753201777014701</v>
      </c>
      <c r="C9957" t="s">
        <v>6</v>
      </c>
    </row>
    <row r="9958" spans="1:3" x14ac:dyDescent="0.25">
      <c r="A9958" t="s">
        <v>10080</v>
      </c>
      <c r="B9958">
        <v>4.6360791830036003</v>
      </c>
      <c r="C9958" t="s">
        <v>15</v>
      </c>
    </row>
    <row r="9959" spans="1:3" x14ac:dyDescent="0.25">
      <c r="A9959" t="s">
        <v>10081</v>
      </c>
      <c r="B9959">
        <v>4.9396850883550298</v>
      </c>
      <c r="C9959" t="s">
        <v>14</v>
      </c>
    </row>
    <row r="9960" spans="1:3" x14ac:dyDescent="0.25">
      <c r="A9960" t="s">
        <v>10082</v>
      </c>
      <c r="B9960">
        <v>0.98373489031546402</v>
      </c>
      <c r="C9960" t="s">
        <v>6</v>
      </c>
    </row>
    <row r="9961" spans="1:3" x14ac:dyDescent="0.25">
      <c r="A9961" t="s">
        <v>10083</v>
      </c>
      <c r="B9961">
        <v>4.1418260291826501</v>
      </c>
      <c r="C9961" t="s">
        <v>14</v>
      </c>
    </row>
    <row r="9962" spans="1:3" x14ac:dyDescent="0.25">
      <c r="A9962" t="s">
        <v>10084</v>
      </c>
      <c r="B9962">
        <v>3.6484057419626699</v>
      </c>
      <c r="C9962" t="s">
        <v>15</v>
      </c>
    </row>
    <row r="9963" spans="1:3" x14ac:dyDescent="0.25">
      <c r="A9963" t="s">
        <v>10085</v>
      </c>
      <c r="B9963">
        <v>0.68362812715304799</v>
      </c>
      <c r="C9963" t="s">
        <v>6</v>
      </c>
    </row>
    <row r="9964" spans="1:3" x14ac:dyDescent="0.25">
      <c r="A9964" t="s">
        <v>10086</v>
      </c>
      <c r="B9964">
        <v>3.4654862603239298</v>
      </c>
      <c r="C9964" t="s">
        <v>14</v>
      </c>
    </row>
    <row r="9965" spans="1:3" x14ac:dyDescent="0.25">
      <c r="A9965" t="s">
        <v>10087</v>
      </c>
      <c r="B9965">
        <v>3.4802015648137901</v>
      </c>
      <c r="C9965" t="s">
        <v>14</v>
      </c>
    </row>
    <row r="9966" spans="1:3" x14ac:dyDescent="0.25">
      <c r="A9966" t="s">
        <v>10088</v>
      </c>
      <c r="B9966">
        <v>4.7578262236700297</v>
      </c>
      <c r="C9966" t="s">
        <v>6</v>
      </c>
    </row>
    <row r="9967" spans="1:3" x14ac:dyDescent="0.25">
      <c r="A9967" t="s">
        <v>10089</v>
      </c>
      <c r="B9967">
        <v>0.51629253240398898</v>
      </c>
      <c r="C9967" t="s">
        <v>6</v>
      </c>
    </row>
    <row r="9968" spans="1:3" x14ac:dyDescent="0.25">
      <c r="A9968" t="s">
        <v>10090</v>
      </c>
      <c r="B9968">
        <v>1.9457449983245201</v>
      </c>
      <c r="C9968" t="s">
        <v>6</v>
      </c>
    </row>
    <row r="9969" spans="1:3" x14ac:dyDescent="0.25">
      <c r="A9969" t="s">
        <v>10091</v>
      </c>
      <c r="B9969">
        <v>5.6573046584198403</v>
      </c>
      <c r="C9969" t="s">
        <v>15</v>
      </c>
    </row>
    <row r="9970" spans="1:3" x14ac:dyDescent="0.25">
      <c r="A9970" t="s">
        <v>10092</v>
      </c>
      <c r="B9970">
        <v>4.5283342993897104</v>
      </c>
      <c r="C9970" t="s">
        <v>15</v>
      </c>
    </row>
    <row r="9971" spans="1:3" x14ac:dyDescent="0.25">
      <c r="A9971" t="s">
        <v>10093</v>
      </c>
      <c r="B9971">
        <v>1.4486790190813399</v>
      </c>
      <c r="C9971" t="s">
        <v>6</v>
      </c>
    </row>
    <row r="9972" spans="1:3" x14ac:dyDescent="0.25">
      <c r="A9972" t="s">
        <v>10094</v>
      </c>
      <c r="B9972">
        <v>3.7272683381690701</v>
      </c>
      <c r="C9972" t="s">
        <v>6</v>
      </c>
    </row>
    <row r="9973" spans="1:3" x14ac:dyDescent="0.25">
      <c r="A9973" t="s">
        <v>10095</v>
      </c>
      <c r="B9973">
        <v>0.238906321842483</v>
      </c>
      <c r="C9973" t="s">
        <v>6</v>
      </c>
    </row>
    <row r="9974" spans="1:3" x14ac:dyDescent="0.25">
      <c r="A9974" t="s">
        <v>10096</v>
      </c>
      <c r="B9974">
        <v>0.88797684968735102</v>
      </c>
      <c r="C9974" t="s">
        <v>6</v>
      </c>
    </row>
    <row r="9975" spans="1:3" x14ac:dyDescent="0.25">
      <c r="A9975" t="s">
        <v>10097</v>
      </c>
      <c r="B9975">
        <v>4.1507877969724403</v>
      </c>
      <c r="C9975" t="s">
        <v>14</v>
      </c>
    </row>
    <row r="9976" spans="1:3" x14ac:dyDescent="0.25">
      <c r="A9976" t="s">
        <v>10098</v>
      </c>
      <c r="B9976">
        <v>3.6348384660522899</v>
      </c>
      <c r="C9976" t="s">
        <v>14</v>
      </c>
    </row>
    <row r="9977" spans="1:3" x14ac:dyDescent="0.25">
      <c r="A9977" t="s">
        <v>10099</v>
      </c>
      <c r="B9977">
        <v>0.18366542505039901</v>
      </c>
      <c r="C9977" t="s">
        <v>6</v>
      </c>
    </row>
    <row r="9978" spans="1:3" x14ac:dyDescent="0.25">
      <c r="A9978" t="s">
        <v>10100</v>
      </c>
      <c r="B9978">
        <v>3.7230620322730101</v>
      </c>
      <c r="C9978" t="s">
        <v>14</v>
      </c>
    </row>
    <row r="9979" spans="1:3" x14ac:dyDescent="0.25">
      <c r="A9979" t="s">
        <v>10101</v>
      </c>
      <c r="B9979">
        <v>1.82021303340961</v>
      </c>
      <c r="C9979" t="s">
        <v>13</v>
      </c>
    </row>
    <row r="9980" spans="1:3" x14ac:dyDescent="0.25">
      <c r="A9980" t="s">
        <v>10102</v>
      </c>
      <c r="B9980">
        <v>3.3305188655378601</v>
      </c>
      <c r="C9980" t="s">
        <v>14</v>
      </c>
    </row>
    <row r="9981" spans="1:3" x14ac:dyDescent="0.25">
      <c r="A9981" t="s">
        <v>10103</v>
      </c>
      <c r="B9981">
        <v>3.5257120414936001</v>
      </c>
      <c r="C9981" t="s">
        <v>14</v>
      </c>
    </row>
    <row r="9982" spans="1:3" x14ac:dyDescent="0.25">
      <c r="A9982" t="s">
        <v>10104</v>
      </c>
      <c r="B9982">
        <v>3.9237105688784899</v>
      </c>
      <c r="C9982" t="s">
        <v>14</v>
      </c>
    </row>
    <row r="9983" spans="1:3" x14ac:dyDescent="0.25">
      <c r="A9983" t="s">
        <v>10105</v>
      </c>
      <c r="B9983">
        <v>1.65878996640318</v>
      </c>
      <c r="C9983" t="s">
        <v>6</v>
      </c>
    </row>
    <row r="9984" spans="1:3" x14ac:dyDescent="0.25">
      <c r="A9984" t="s">
        <v>10106</v>
      </c>
      <c r="B9984">
        <v>0.86398352423024305</v>
      </c>
      <c r="C9984" t="s">
        <v>6</v>
      </c>
    </row>
    <row r="9985" spans="1:3" x14ac:dyDescent="0.25">
      <c r="A9985" t="s">
        <v>10107</v>
      </c>
      <c r="B9985">
        <v>3.5392173491445198</v>
      </c>
      <c r="C9985" t="s">
        <v>14</v>
      </c>
    </row>
    <row r="9986" spans="1:3" x14ac:dyDescent="0.25">
      <c r="A9986" t="s">
        <v>10108</v>
      </c>
      <c r="B9986">
        <v>3.83927414710306</v>
      </c>
      <c r="C9986" t="s">
        <v>15</v>
      </c>
    </row>
    <row r="9987" spans="1:3" x14ac:dyDescent="0.25">
      <c r="A9987" t="s">
        <v>10109</v>
      </c>
      <c r="B9987">
        <v>3.7502692622214999</v>
      </c>
      <c r="C9987" t="s">
        <v>6</v>
      </c>
    </row>
    <row r="9988" spans="1:3" x14ac:dyDescent="0.25">
      <c r="A9988" t="s">
        <v>10110</v>
      </c>
      <c r="B9988">
        <v>2.86533099760259</v>
      </c>
      <c r="C9988" t="s">
        <v>14</v>
      </c>
    </row>
    <row r="9989" spans="1:3" x14ac:dyDescent="0.25">
      <c r="A9989" t="s">
        <v>10111</v>
      </c>
      <c r="B9989">
        <v>3.29636406061864</v>
      </c>
      <c r="C9989" t="s">
        <v>13</v>
      </c>
    </row>
    <row r="9990" spans="1:3" x14ac:dyDescent="0.25">
      <c r="A9990" t="s">
        <v>10112</v>
      </c>
      <c r="B9990">
        <v>0.86342572761787795</v>
      </c>
      <c r="C9990" t="s">
        <v>6</v>
      </c>
    </row>
    <row r="9991" spans="1:3" x14ac:dyDescent="0.25">
      <c r="A9991" t="s">
        <v>10113</v>
      </c>
      <c r="B9991">
        <v>1.92177907902832</v>
      </c>
      <c r="C9991" t="s">
        <v>14</v>
      </c>
    </row>
    <row r="9992" spans="1:3" x14ac:dyDescent="0.25">
      <c r="A9992" t="s">
        <v>10114</v>
      </c>
      <c r="B9992">
        <v>3.3524059761238099</v>
      </c>
      <c r="C9992" t="s">
        <v>14</v>
      </c>
    </row>
    <row r="9993" spans="1:3" x14ac:dyDescent="0.25">
      <c r="A9993" t="s">
        <v>10115</v>
      </c>
      <c r="B9993">
        <v>2.3320741345516498</v>
      </c>
      <c r="C9993" t="s">
        <v>13</v>
      </c>
    </row>
    <row r="9994" spans="1:3" x14ac:dyDescent="0.25">
      <c r="A9994" t="s">
        <v>10116</v>
      </c>
      <c r="B9994">
        <v>2.24080369889501</v>
      </c>
      <c r="C9994" t="s">
        <v>13</v>
      </c>
    </row>
    <row r="9995" spans="1:3" x14ac:dyDescent="0.25">
      <c r="A9995" t="s">
        <v>10117</v>
      </c>
      <c r="B9995">
        <v>3.5416977701535801</v>
      </c>
      <c r="C9995" t="s">
        <v>14</v>
      </c>
    </row>
    <row r="9996" spans="1:3" x14ac:dyDescent="0.25">
      <c r="A9996" t="s">
        <v>10118</v>
      </c>
      <c r="B9996">
        <v>2.50216977824376</v>
      </c>
      <c r="C9996" t="s">
        <v>13</v>
      </c>
    </row>
    <row r="9997" spans="1:3" x14ac:dyDescent="0.25">
      <c r="A9997" t="s">
        <v>10119</v>
      </c>
      <c r="B9997">
        <v>4.5280051942333897</v>
      </c>
      <c r="C9997" t="s">
        <v>15</v>
      </c>
    </row>
    <row r="9998" spans="1:3" x14ac:dyDescent="0.25">
      <c r="A9998" t="s">
        <v>10120</v>
      </c>
      <c r="B9998">
        <v>3.1381178705566599</v>
      </c>
      <c r="C9998" t="s">
        <v>13</v>
      </c>
    </row>
    <row r="9999" spans="1:3" x14ac:dyDescent="0.25">
      <c r="A9999" t="s">
        <v>10121</v>
      </c>
      <c r="B9999">
        <v>0.58111633034514798</v>
      </c>
      <c r="C9999" t="s">
        <v>6</v>
      </c>
    </row>
    <row r="10000" spans="1:3" x14ac:dyDescent="0.25">
      <c r="A10000" t="s">
        <v>10122</v>
      </c>
      <c r="B10000">
        <v>4.2732176058158897</v>
      </c>
      <c r="C10000" t="s">
        <v>14</v>
      </c>
    </row>
    <row r="10001" spans="1:3" x14ac:dyDescent="0.25">
      <c r="A10001" t="s">
        <v>10123</v>
      </c>
      <c r="B10001">
        <v>2.96736025916565</v>
      </c>
      <c r="C10001" t="s">
        <v>14</v>
      </c>
    </row>
    <row r="10002" spans="1:3" x14ac:dyDescent="0.25">
      <c r="A10002" t="s">
        <v>10124</v>
      </c>
      <c r="B10002">
        <v>0.55854207352389795</v>
      </c>
      <c r="C10002" t="s">
        <v>6</v>
      </c>
    </row>
    <row r="10003" spans="1:3" x14ac:dyDescent="0.25">
      <c r="A10003" t="s">
        <v>10125</v>
      </c>
      <c r="B10003">
        <v>4.3000045601194001</v>
      </c>
      <c r="C10003" t="s">
        <v>15</v>
      </c>
    </row>
    <row r="10004" spans="1:3" x14ac:dyDescent="0.25">
      <c r="A10004" t="s">
        <v>10126</v>
      </c>
      <c r="B10004">
        <v>5.4087346062438098</v>
      </c>
      <c r="C10004" t="s">
        <v>14</v>
      </c>
    </row>
    <row r="10005" spans="1:3" x14ac:dyDescent="0.25">
      <c r="A10005" t="s">
        <v>10127</v>
      </c>
      <c r="B10005">
        <v>3.2521679275928301</v>
      </c>
      <c r="C10005" t="s">
        <v>14</v>
      </c>
    </row>
    <row r="10006" spans="1:3" x14ac:dyDescent="0.25">
      <c r="A10006" t="s">
        <v>10128</v>
      </c>
      <c r="B10006">
        <v>2.4104076154447802</v>
      </c>
      <c r="C10006" t="s">
        <v>6</v>
      </c>
    </row>
    <row r="10007" spans="1:3" x14ac:dyDescent="0.25">
      <c r="A10007" t="s">
        <v>10129</v>
      </c>
      <c r="B10007">
        <v>0.259737573984204</v>
      </c>
      <c r="C10007" t="s">
        <v>6</v>
      </c>
    </row>
    <row r="10008" spans="1:3" x14ac:dyDescent="0.25">
      <c r="A10008" t="s">
        <v>10130</v>
      </c>
      <c r="B10008">
        <v>2.5365984605886198</v>
      </c>
      <c r="C10008" t="s">
        <v>14</v>
      </c>
    </row>
    <row r="10009" spans="1:3" x14ac:dyDescent="0.25">
      <c r="A10009" t="s">
        <v>10131</v>
      </c>
      <c r="B10009">
        <v>1.92732746276599</v>
      </c>
      <c r="C10009" t="s">
        <v>6</v>
      </c>
    </row>
    <row r="10010" spans="1:3" x14ac:dyDescent="0.25">
      <c r="A10010" t="s">
        <v>10132</v>
      </c>
      <c r="B10010">
        <v>2.1697649135767301</v>
      </c>
      <c r="C10010" t="s">
        <v>14</v>
      </c>
    </row>
    <row r="10011" spans="1:3" x14ac:dyDescent="0.25">
      <c r="A10011" t="s">
        <v>10133</v>
      </c>
      <c r="B10011">
        <v>3.4428646302593799</v>
      </c>
      <c r="C10011" t="s">
        <v>13</v>
      </c>
    </row>
    <row r="10012" spans="1:3" x14ac:dyDescent="0.25">
      <c r="A10012" t="s">
        <v>10134</v>
      </c>
      <c r="B10012">
        <v>1.7148053430193999</v>
      </c>
      <c r="C10012" t="s">
        <v>6</v>
      </c>
    </row>
    <row r="10013" spans="1:3" x14ac:dyDescent="0.25">
      <c r="A10013" t="s">
        <v>10135</v>
      </c>
      <c r="B10013">
        <v>1.38775032930363</v>
      </c>
      <c r="C10013" t="s">
        <v>6</v>
      </c>
    </row>
    <row r="10014" spans="1:3" x14ac:dyDescent="0.25">
      <c r="A10014" t="s">
        <v>10136</v>
      </c>
      <c r="B10014">
        <v>-8.4194337649771994E-2</v>
      </c>
      <c r="C10014" t="s">
        <v>6</v>
      </c>
    </row>
    <row r="10015" spans="1:3" x14ac:dyDescent="0.25">
      <c r="A10015" t="s">
        <v>10137</v>
      </c>
      <c r="B10015">
        <v>1.76916284616859</v>
      </c>
      <c r="C10015" t="s">
        <v>6</v>
      </c>
    </row>
    <row r="10016" spans="1:3" x14ac:dyDescent="0.25">
      <c r="A10016" t="s">
        <v>10138</v>
      </c>
      <c r="B10016">
        <v>1.9825159711599001</v>
      </c>
      <c r="C10016" t="s">
        <v>6</v>
      </c>
    </row>
    <row r="10017" spans="1:3" x14ac:dyDescent="0.25">
      <c r="A10017" t="s">
        <v>10139</v>
      </c>
      <c r="B10017">
        <v>2.1162835725697402</v>
      </c>
      <c r="C10017" t="s">
        <v>13</v>
      </c>
    </row>
    <row r="10018" spans="1:3" x14ac:dyDescent="0.25">
      <c r="A10018" t="s">
        <v>10140</v>
      </c>
      <c r="B10018">
        <v>4.93996833286689</v>
      </c>
      <c r="C10018" t="s">
        <v>13</v>
      </c>
    </row>
    <row r="10019" spans="1:3" x14ac:dyDescent="0.25">
      <c r="A10019" t="s">
        <v>10141</v>
      </c>
      <c r="B10019">
        <v>1.11810559820428</v>
      </c>
      <c r="C10019" t="s">
        <v>6</v>
      </c>
    </row>
    <row r="10020" spans="1:3" x14ac:dyDescent="0.25">
      <c r="A10020" t="s">
        <v>10142</v>
      </c>
      <c r="B10020">
        <v>0.26695619171201601</v>
      </c>
      <c r="C10020" t="s">
        <v>6</v>
      </c>
    </row>
    <row r="10021" spans="1:3" x14ac:dyDescent="0.25">
      <c r="A10021" t="s">
        <v>10143</v>
      </c>
      <c r="B10021">
        <v>3.6187364619454399</v>
      </c>
      <c r="C10021" t="s">
        <v>15</v>
      </c>
    </row>
    <row r="10022" spans="1:3" x14ac:dyDescent="0.25">
      <c r="A10022" t="s">
        <v>10144</v>
      </c>
      <c r="B10022">
        <v>1.3504621203559799</v>
      </c>
      <c r="C10022" t="s">
        <v>6</v>
      </c>
    </row>
    <row r="10023" spans="1:3" x14ac:dyDescent="0.25">
      <c r="A10023" t="s">
        <v>10145</v>
      </c>
      <c r="B10023">
        <v>4.3698874045194396</v>
      </c>
      <c r="C10023" t="s">
        <v>14</v>
      </c>
    </row>
    <row r="10024" spans="1:3" x14ac:dyDescent="0.25">
      <c r="A10024" t="s">
        <v>10146</v>
      </c>
      <c r="B10024">
        <v>1.41760281592033</v>
      </c>
      <c r="C10024" t="s">
        <v>6</v>
      </c>
    </row>
    <row r="10025" spans="1:3" x14ac:dyDescent="0.25">
      <c r="A10025" t="s">
        <v>10147</v>
      </c>
      <c r="B10025">
        <v>3.45429339798353</v>
      </c>
      <c r="C10025" t="s">
        <v>15</v>
      </c>
    </row>
    <row r="10026" spans="1:3" x14ac:dyDescent="0.25">
      <c r="A10026" t="s">
        <v>10148</v>
      </c>
      <c r="B10026">
        <v>4.7658691069484798</v>
      </c>
      <c r="C10026" t="s">
        <v>14</v>
      </c>
    </row>
    <row r="10027" spans="1:3" x14ac:dyDescent="0.25">
      <c r="A10027" t="s">
        <v>10149</v>
      </c>
      <c r="B10027">
        <v>0.334301202858029</v>
      </c>
      <c r="C10027" t="s">
        <v>14</v>
      </c>
    </row>
    <row r="10028" spans="1:3" x14ac:dyDescent="0.25">
      <c r="A10028" t="s">
        <v>10150</v>
      </c>
      <c r="B10028">
        <v>5.4023990101621999</v>
      </c>
      <c r="C10028" t="s">
        <v>15</v>
      </c>
    </row>
    <row r="10029" spans="1:3" x14ac:dyDescent="0.25">
      <c r="A10029" t="s">
        <v>10151</v>
      </c>
      <c r="B10029">
        <v>3.2437350852631099</v>
      </c>
      <c r="C10029" t="s">
        <v>14</v>
      </c>
    </row>
    <row r="10030" spans="1:3" x14ac:dyDescent="0.25">
      <c r="A10030" t="s">
        <v>10152</v>
      </c>
      <c r="B10030">
        <v>4.2027725556315101</v>
      </c>
      <c r="C10030" t="s">
        <v>14</v>
      </c>
    </row>
    <row r="10031" spans="1:3" x14ac:dyDescent="0.25">
      <c r="A10031" t="s">
        <v>10153</v>
      </c>
      <c r="B10031">
        <v>3.35741768310471</v>
      </c>
      <c r="C10031" t="s">
        <v>14</v>
      </c>
    </row>
    <row r="10032" spans="1:3" x14ac:dyDescent="0.25">
      <c r="A10032" t="s">
        <v>10154</v>
      </c>
      <c r="B10032">
        <v>5.0826725427965398</v>
      </c>
      <c r="C10032" t="s">
        <v>15</v>
      </c>
    </row>
    <row r="10033" spans="1:3" x14ac:dyDescent="0.25">
      <c r="A10033" t="s">
        <v>10155</v>
      </c>
      <c r="B10033">
        <v>3.3782863321321601</v>
      </c>
      <c r="C10033" t="s">
        <v>14</v>
      </c>
    </row>
    <row r="10034" spans="1:3" x14ac:dyDescent="0.25">
      <c r="A10034" t="s">
        <v>10156</v>
      </c>
      <c r="B10034">
        <v>-1.17003533025656</v>
      </c>
      <c r="C10034" t="s">
        <v>6</v>
      </c>
    </row>
    <row r="10035" spans="1:3" x14ac:dyDescent="0.25">
      <c r="A10035" t="s">
        <v>10157</v>
      </c>
      <c r="B10035">
        <v>3.5765629461175199</v>
      </c>
      <c r="C10035" t="s">
        <v>15</v>
      </c>
    </row>
    <row r="10036" spans="1:3" x14ac:dyDescent="0.25">
      <c r="A10036" t="s">
        <v>10158</v>
      </c>
      <c r="B10036">
        <v>2.1877672972674098</v>
      </c>
      <c r="C10036" t="s">
        <v>6</v>
      </c>
    </row>
    <row r="10037" spans="1:3" x14ac:dyDescent="0.25">
      <c r="A10037" t="s">
        <v>10159</v>
      </c>
      <c r="B10037">
        <v>5.1382876486306701</v>
      </c>
      <c r="C10037" t="s">
        <v>14</v>
      </c>
    </row>
    <row r="10038" spans="1:3" x14ac:dyDescent="0.25">
      <c r="A10038" t="s">
        <v>10160</v>
      </c>
      <c r="B10038">
        <v>0.902147642332358</v>
      </c>
      <c r="C10038" t="s">
        <v>13</v>
      </c>
    </row>
    <row r="10039" spans="1:3" x14ac:dyDescent="0.25">
      <c r="A10039" t="s">
        <v>10161</v>
      </c>
      <c r="B10039">
        <v>0.913788045211404</v>
      </c>
      <c r="C10039" t="s">
        <v>6</v>
      </c>
    </row>
    <row r="10040" spans="1:3" x14ac:dyDescent="0.25">
      <c r="A10040" t="s">
        <v>10162</v>
      </c>
      <c r="B10040">
        <v>1.70515086807839</v>
      </c>
      <c r="C10040" t="s">
        <v>6</v>
      </c>
    </row>
    <row r="10041" spans="1:3" x14ac:dyDescent="0.25">
      <c r="A10041" t="s">
        <v>10163</v>
      </c>
      <c r="B10041">
        <v>4.4186130476228502</v>
      </c>
      <c r="C10041" t="s">
        <v>14</v>
      </c>
    </row>
    <row r="10042" spans="1:3" x14ac:dyDescent="0.25">
      <c r="A10042" t="s">
        <v>10164</v>
      </c>
      <c r="B10042">
        <v>3.85147872003783</v>
      </c>
      <c r="C10042" t="s">
        <v>13</v>
      </c>
    </row>
    <row r="10043" spans="1:3" x14ac:dyDescent="0.25">
      <c r="A10043" t="s">
        <v>10165</v>
      </c>
      <c r="B10043">
        <v>3.9934312764887601</v>
      </c>
      <c r="C10043" t="s">
        <v>14</v>
      </c>
    </row>
    <row r="10044" spans="1:3" x14ac:dyDescent="0.25">
      <c r="A10044" t="s">
        <v>10166</v>
      </c>
      <c r="B10044">
        <v>1.6501982504447199</v>
      </c>
      <c r="C10044" t="s">
        <v>6</v>
      </c>
    </row>
    <row r="10045" spans="1:3" x14ac:dyDescent="0.25">
      <c r="A10045" t="s">
        <v>10167</v>
      </c>
      <c r="B10045">
        <v>5.0125484913464196E-3</v>
      </c>
      <c r="C10045" t="s">
        <v>6</v>
      </c>
    </row>
    <row r="10046" spans="1:3" x14ac:dyDescent="0.25">
      <c r="A10046" t="s">
        <v>10168</v>
      </c>
      <c r="B10046">
        <v>4.0847367882729202</v>
      </c>
      <c r="C10046" t="s">
        <v>14</v>
      </c>
    </row>
    <row r="10047" spans="1:3" x14ac:dyDescent="0.25">
      <c r="A10047" t="s">
        <v>10169</v>
      </c>
      <c r="B10047">
        <v>0.98729170499443097</v>
      </c>
      <c r="C10047" t="s">
        <v>13</v>
      </c>
    </row>
    <row r="10048" spans="1:3" x14ac:dyDescent="0.25">
      <c r="A10048" t="s">
        <v>10170</v>
      </c>
      <c r="B10048">
        <v>1.00375538712783</v>
      </c>
      <c r="C10048" t="s">
        <v>6</v>
      </c>
    </row>
    <row r="10049" spans="1:3" x14ac:dyDescent="0.25">
      <c r="A10049" t="s">
        <v>10171</v>
      </c>
      <c r="B10049">
        <v>0.46884378956454598</v>
      </c>
      <c r="C10049" t="s">
        <v>13</v>
      </c>
    </row>
    <row r="10050" spans="1:3" x14ac:dyDescent="0.25">
      <c r="A10050" t="s">
        <v>10172</v>
      </c>
      <c r="B10050">
        <v>3.2168994320786899</v>
      </c>
      <c r="C10050" t="s">
        <v>14</v>
      </c>
    </row>
    <row r="10051" spans="1:3" x14ac:dyDescent="0.25">
      <c r="A10051" t="s">
        <v>10173</v>
      </c>
      <c r="B10051">
        <v>1.6360132705202299</v>
      </c>
      <c r="C10051" t="s">
        <v>6</v>
      </c>
    </row>
    <row r="10052" spans="1:3" x14ac:dyDescent="0.25">
      <c r="A10052" t="s">
        <v>10174</v>
      </c>
      <c r="B10052">
        <v>2.89578166352522</v>
      </c>
      <c r="C10052" t="s">
        <v>6</v>
      </c>
    </row>
    <row r="10053" spans="1:3" x14ac:dyDescent="0.25">
      <c r="A10053" t="s">
        <v>10175</v>
      </c>
      <c r="B10053">
        <v>4.3346459500356298</v>
      </c>
      <c r="C10053" t="s">
        <v>14</v>
      </c>
    </row>
    <row r="10054" spans="1:3" x14ac:dyDescent="0.25">
      <c r="A10054" t="s">
        <v>10176</v>
      </c>
      <c r="B10054">
        <v>4.3619103560002896</v>
      </c>
      <c r="C10054" t="s">
        <v>15</v>
      </c>
    </row>
    <row r="10055" spans="1:3" x14ac:dyDescent="0.25">
      <c r="A10055" t="s">
        <v>10177</v>
      </c>
      <c r="B10055">
        <v>1.4232517000459901</v>
      </c>
      <c r="C10055" t="s">
        <v>6</v>
      </c>
    </row>
    <row r="10056" spans="1:3" x14ac:dyDescent="0.25">
      <c r="A10056" t="s">
        <v>10178</v>
      </c>
      <c r="B10056">
        <v>4.1150628289761801</v>
      </c>
      <c r="C10056" t="s">
        <v>15</v>
      </c>
    </row>
    <row r="10057" spans="1:3" x14ac:dyDescent="0.25">
      <c r="A10057" t="s">
        <v>10179</v>
      </c>
      <c r="B10057">
        <v>5.26629873609411</v>
      </c>
      <c r="C10057" t="s">
        <v>15</v>
      </c>
    </row>
    <row r="10058" spans="1:3" x14ac:dyDescent="0.25">
      <c r="A10058" t="s">
        <v>10180</v>
      </c>
      <c r="B10058">
        <v>1.5594485089516801</v>
      </c>
      <c r="C10058" t="s">
        <v>14</v>
      </c>
    </row>
    <row r="10059" spans="1:3" x14ac:dyDescent="0.25">
      <c r="A10059" t="s">
        <v>10181</v>
      </c>
      <c r="B10059">
        <v>2.4396505302459199</v>
      </c>
      <c r="C10059" t="s">
        <v>14</v>
      </c>
    </row>
    <row r="10060" spans="1:3" x14ac:dyDescent="0.25">
      <c r="A10060" t="s">
        <v>10182</v>
      </c>
      <c r="B10060">
        <v>1.68754671369965</v>
      </c>
      <c r="C10060" t="s">
        <v>6</v>
      </c>
    </row>
    <row r="10061" spans="1:3" x14ac:dyDescent="0.25">
      <c r="A10061" t="s">
        <v>10183</v>
      </c>
      <c r="B10061">
        <v>1.4927214040008101</v>
      </c>
      <c r="C10061" t="s">
        <v>6</v>
      </c>
    </row>
    <row r="10062" spans="1:3" x14ac:dyDescent="0.25">
      <c r="A10062" t="s">
        <v>10184</v>
      </c>
      <c r="B10062">
        <v>3.5395307604102602</v>
      </c>
      <c r="C10062" t="s">
        <v>15</v>
      </c>
    </row>
    <row r="10063" spans="1:3" x14ac:dyDescent="0.25">
      <c r="A10063" t="s">
        <v>10185</v>
      </c>
      <c r="B10063">
        <v>5.1001415886169497</v>
      </c>
      <c r="C10063" t="s">
        <v>14</v>
      </c>
    </row>
    <row r="10064" spans="1:3" x14ac:dyDescent="0.25">
      <c r="A10064" t="s">
        <v>10186</v>
      </c>
      <c r="B10064">
        <v>3.3767578385578201</v>
      </c>
      <c r="C10064" t="s">
        <v>15</v>
      </c>
    </row>
    <row r="10065" spans="1:3" x14ac:dyDescent="0.25">
      <c r="A10065" t="s">
        <v>10187</v>
      </c>
      <c r="B10065">
        <v>0.64299939903893999</v>
      </c>
      <c r="C10065" t="s">
        <v>6</v>
      </c>
    </row>
    <row r="10066" spans="1:3" x14ac:dyDescent="0.25">
      <c r="A10066" t="s">
        <v>10188</v>
      </c>
      <c r="B10066">
        <v>3.50411989686034</v>
      </c>
      <c r="C10066" t="s">
        <v>15</v>
      </c>
    </row>
    <row r="10067" spans="1:3" x14ac:dyDescent="0.25">
      <c r="A10067" t="s">
        <v>10189</v>
      </c>
      <c r="B10067">
        <v>0.97558275634902203</v>
      </c>
      <c r="C10067" t="s">
        <v>6</v>
      </c>
    </row>
    <row r="10068" spans="1:3" x14ac:dyDescent="0.25">
      <c r="A10068" t="s">
        <v>10190</v>
      </c>
      <c r="B10068">
        <v>1.1759429344569901</v>
      </c>
      <c r="C10068" t="s">
        <v>6</v>
      </c>
    </row>
    <row r="10069" spans="1:3" x14ac:dyDescent="0.25">
      <c r="A10069" t="s">
        <v>10191</v>
      </c>
      <c r="B10069">
        <v>4.2848946638680703</v>
      </c>
      <c r="C10069" t="s">
        <v>14</v>
      </c>
    </row>
    <row r="10070" spans="1:3" x14ac:dyDescent="0.25">
      <c r="A10070" t="s">
        <v>10192</v>
      </c>
      <c r="B10070">
        <v>0.73598210059219304</v>
      </c>
      <c r="C10070" t="s">
        <v>6</v>
      </c>
    </row>
    <row r="10071" spans="1:3" x14ac:dyDescent="0.25">
      <c r="A10071" t="s">
        <v>10193</v>
      </c>
      <c r="B10071">
        <v>3.6199923999668999</v>
      </c>
      <c r="C10071" t="s">
        <v>14</v>
      </c>
    </row>
    <row r="10072" spans="1:3" x14ac:dyDescent="0.25">
      <c r="A10072" t="s">
        <v>10194</v>
      </c>
      <c r="B10072">
        <v>3.0285897763229301</v>
      </c>
      <c r="C10072" t="s">
        <v>13</v>
      </c>
    </row>
    <row r="10073" spans="1:3" x14ac:dyDescent="0.25">
      <c r="A10073" t="s">
        <v>10195</v>
      </c>
      <c r="B10073">
        <v>4.4373627110966902</v>
      </c>
      <c r="C10073" t="s">
        <v>15</v>
      </c>
    </row>
    <row r="10074" spans="1:3" x14ac:dyDescent="0.25">
      <c r="A10074" t="s">
        <v>10196</v>
      </c>
      <c r="B10074">
        <v>0.17224725509813299</v>
      </c>
      <c r="C10074" t="s">
        <v>6</v>
      </c>
    </row>
    <row r="10075" spans="1:3" x14ac:dyDescent="0.25">
      <c r="A10075" t="s">
        <v>10197</v>
      </c>
      <c r="B10075">
        <v>3.1844141003350201</v>
      </c>
      <c r="C10075" t="s">
        <v>13</v>
      </c>
    </row>
    <row r="10076" spans="1:3" x14ac:dyDescent="0.25">
      <c r="A10076" t="s">
        <v>10198</v>
      </c>
      <c r="B10076">
        <v>3.8959545589329299</v>
      </c>
      <c r="C10076" t="s">
        <v>15</v>
      </c>
    </row>
    <row r="10077" spans="1:3" x14ac:dyDescent="0.25">
      <c r="A10077" t="s">
        <v>10199</v>
      </c>
      <c r="B10077">
        <v>3.1823417689331799</v>
      </c>
      <c r="C10077" t="s">
        <v>14</v>
      </c>
    </row>
    <row r="10078" spans="1:3" x14ac:dyDescent="0.25">
      <c r="A10078" t="s">
        <v>10200</v>
      </c>
      <c r="B10078">
        <v>5.1452218732227699</v>
      </c>
      <c r="C10078" t="s">
        <v>15</v>
      </c>
    </row>
    <row r="10079" spans="1:3" x14ac:dyDescent="0.25">
      <c r="A10079" t="s">
        <v>10201</v>
      </c>
      <c r="B10079">
        <v>4.1232882498525303</v>
      </c>
      <c r="C10079" t="s">
        <v>15</v>
      </c>
    </row>
    <row r="10080" spans="1:3" x14ac:dyDescent="0.25">
      <c r="A10080" t="s">
        <v>10202</v>
      </c>
      <c r="B10080">
        <v>4.5033973950699204</v>
      </c>
      <c r="C10080" t="s">
        <v>14</v>
      </c>
    </row>
    <row r="10081" spans="1:3" x14ac:dyDescent="0.25">
      <c r="A10081" t="s">
        <v>10203</v>
      </c>
      <c r="B10081">
        <v>3.5479194400039402</v>
      </c>
      <c r="C10081" t="s">
        <v>14</v>
      </c>
    </row>
    <row r="10082" spans="1:3" x14ac:dyDescent="0.25">
      <c r="A10082" t="s">
        <v>10204</v>
      </c>
      <c r="B10082">
        <v>2.46097090824389</v>
      </c>
      <c r="C10082" t="s">
        <v>14</v>
      </c>
    </row>
    <row r="10083" spans="1:3" x14ac:dyDescent="0.25">
      <c r="A10083" t="s">
        <v>10205</v>
      </c>
      <c r="B10083">
        <v>3.3718078266221898</v>
      </c>
      <c r="C10083" t="s">
        <v>15</v>
      </c>
    </row>
    <row r="10084" spans="1:3" x14ac:dyDescent="0.25">
      <c r="A10084" t="s">
        <v>10206</v>
      </c>
      <c r="B10084">
        <v>4.6233170057873298</v>
      </c>
      <c r="C10084" t="s">
        <v>14</v>
      </c>
    </row>
    <row r="10085" spans="1:3" x14ac:dyDescent="0.25">
      <c r="A10085" t="s">
        <v>10207</v>
      </c>
      <c r="B10085">
        <v>2.1447457217869301</v>
      </c>
      <c r="C10085" t="s">
        <v>13</v>
      </c>
    </row>
    <row r="10086" spans="1:3" x14ac:dyDescent="0.25">
      <c r="A10086" t="s">
        <v>10208</v>
      </c>
      <c r="B10086">
        <v>1.4214337594849999</v>
      </c>
      <c r="C10086" t="s">
        <v>6</v>
      </c>
    </row>
    <row r="10087" spans="1:3" x14ac:dyDescent="0.25">
      <c r="A10087" t="s">
        <v>10209</v>
      </c>
      <c r="B10087">
        <v>0.43891194208724499</v>
      </c>
      <c r="C10087" t="s">
        <v>6</v>
      </c>
    </row>
    <row r="10088" spans="1:3" x14ac:dyDescent="0.25">
      <c r="A10088" t="s">
        <v>10210</v>
      </c>
      <c r="B10088">
        <v>4.4450471674568401</v>
      </c>
      <c r="C10088" t="s">
        <v>14</v>
      </c>
    </row>
    <row r="10089" spans="1:3" x14ac:dyDescent="0.25">
      <c r="A10089" t="s">
        <v>10211</v>
      </c>
      <c r="B10089">
        <v>-0.33256184953796097</v>
      </c>
      <c r="C10089" t="s">
        <v>6</v>
      </c>
    </row>
    <row r="10090" spans="1:3" x14ac:dyDescent="0.25">
      <c r="A10090" t="s">
        <v>10212</v>
      </c>
      <c r="B10090">
        <v>3.0348345034189799</v>
      </c>
      <c r="C10090" t="s">
        <v>14</v>
      </c>
    </row>
    <row r="10091" spans="1:3" x14ac:dyDescent="0.25">
      <c r="A10091" t="s">
        <v>10213</v>
      </c>
      <c r="B10091">
        <v>2.5589990696365299</v>
      </c>
      <c r="C10091" t="s">
        <v>14</v>
      </c>
    </row>
    <row r="10092" spans="1:3" x14ac:dyDescent="0.25">
      <c r="A10092" t="s">
        <v>10214</v>
      </c>
      <c r="B10092">
        <v>0.97007494000376704</v>
      </c>
      <c r="C10092" t="s">
        <v>14</v>
      </c>
    </row>
    <row r="10093" spans="1:3" x14ac:dyDescent="0.25">
      <c r="A10093" t="s">
        <v>10215</v>
      </c>
      <c r="B10093">
        <v>4.1715870854779897</v>
      </c>
      <c r="C10093" t="s">
        <v>14</v>
      </c>
    </row>
    <row r="10094" spans="1:3" x14ac:dyDescent="0.25">
      <c r="A10094" t="s">
        <v>10216</v>
      </c>
      <c r="B10094">
        <v>2.8155529614518602</v>
      </c>
      <c r="C10094" t="s">
        <v>14</v>
      </c>
    </row>
    <row r="10095" spans="1:3" x14ac:dyDescent="0.25">
      <c r="A10095" t="s">
        <v>10217</v>
      </c>
      <c r="B10095">
        <v>4.9159932544025597</v>
      </c>
      <c r="C10095" t="s">
        <v>15</v>
      </c>
    </row>
    <row r="10096" spans="1:3" x14ac:dyDescent="0.25">
      <c r="A10096" t="s">
        <v>10218</v>
      </c>
      <c r="B10096">
        <v>4.6575866314842198</v>
      </c>
      <c r="C10096" t="s">
        <v>15</v>
      </c>
    </row>
    <row r="10097" spans="1:3" x14ac:dyDescent="0.25">
      <c r="A10097" t="s">
        <v>10219</v>
      </c>
      <c r="B10097">
        <v>4.1134750042093398</v>
      </c>
      <c r="C10097" t="s">
        <v>14</v>
      </c>
    </row>
    <row r="10098" spans="1:3" x14ac:dyDescent="0.25">
      <c r="A10098" t="s">
        <v>10220</v>
      </c>
      <c r="B10098">
        <v>1.2055183959793601</v>
      </c>
      <c r="C10098" t="s">
        <v>6</v>
      </c>
    </row>
    <row r="10099" spans="1:3" x14ac:dyDescent="0.25">
      <c r="A10099" t="s">
        <v>10221</v>
      </c>
      <c r="B10099">
        <v>1.82224352275229</v>
      </c>
      <c r="C10099" t="s">
        <v>6</v>
      </c>
    </row>
    <row r="10100" spans="1:3" x14ac:dyDescent="0.25">
      <c r="A10100" t="s">
        <v>10222</v>
      </c>
      <c r="B10100">
        <v>3.2245841875366201</v>
      </c>
      <c r="C10100" t="s">
        <v>6</v>
      </c>
    </row>
    <row r="10101" spans="1:3" x14ac:dyDescent="0.25">
      <c r="A10101" t="s">
        <v>10223</v>
      </c>
      <c r="B10101">
        <v>0.32888706022819603</v>
      </c>
      <c r="C10101" t="s">
        <v>6</v>
      </c>
    </row>
    <row r="10102" spans="1:3" x14ac:dyDescent="0.25">
      <c r="A10102" t="s">
        <v>10224</v>
      </c>
      <c r="B10102">
        <v>1.2950226114429799</v>
      </c>
      <c r="C10102" t="s">
        <v>6</v>
      </c>
    </row>
    <row r="10103" spans="1:3" x14ac:dyDescent="0.25">
      <c r="A10103" t="s">
        <v>10225</v>
      </c>
      <c r="B10103">
        <v>1.8333018203879901</v>
      </c>
      <c r="C10103" t="s">
        <v>6</v>
      </c>
    </row>
    <row r="10104" spans="1:3" x14ac:dyDescent="0.25">
      <c r="A10104" t="s">
        <v>10226</v>
      </c>
      <c r="B10104">
        <v>3.7448498111700599</v>
      </c>
      <c r="C10104" t="s">
        <v>15</v>
      </c>
    </row>
    <row r="10105" spans="1:3" x14ac:dyDescent="0.25">
      <c r="A10105" t="s">
        <v>10227</v>
      </c>
      <c r="B10105">
        <v>1.66110026031886</v>
      </c>
      <c r="C10105" t="s">
        <v>13</v>
      </c>
    </row>
    <row r="10106" spans="1:3" x14ac:dyDescent="0.25">
      <c r="A10106" t="s">
        <v>10228</v>
      </c>
      <c r="B10106">
        <v>3.3872452969151801</v>
      </c>
      <c r="C10106" t="s">
        <v>13</v>
      </c>
    </row>
    <row r="10107" spans="1:3" x14ac:dyDescent="0.25">
      <c r="A10107" t="s">
        <v>10229</v>
      </c>
      <c r="B10107">
        <v>2.1459584835458698</v>
      </c>
      <c r="C10107" t="s">
        <v>6</v>
      </c>
    </row>
    <row r="10108" spans="1:3" x14ac:dyDescent="0.25">
      <c r="A10108" t="s">
        <v>10230</v>
      </c>
      <c r="B10108">
        <v>3.79540344944132</v>
      </c>
      <c r="C10108" t="s">
        <v>14</v>
      </c>
    </row>
    <row r="10109" spans="1:3" x14ac:dyDescent="0.25">
      <c r="A10109" t="s">
        <v>10231</v>
      </c>
      <c r="B10109">
        <v>1.6160779135386301</v>
      </c>
      <c r="C10109" t="s">
        <v>6</v>
      </c>
    </row>
    <row r="10110" spans="1:3" x14ac:dyDescent="0.25">
      <c r="A10110" t="s">
        <v>10232</v>
      </c>
      <c r="B10110">
        <v>3.7349263013104101</v>
      </c>
      <c r="C10110" t="s">
        <v>15</v>
      </c>
    </row>
    <row r="10111" spans="1:3" x14ac:dyDescent="0.25">
      <c r="A10111" t="s">
        <v>10233</v>
      </c>
      <c r="B10111">
        <v>3.9504548554893</v>
      </c>
      <c r="C10111" t="s">
        <v>13</v>
      </c>
    </row>
    <row r="10112" spans="1:3" x14ac:dyDescent="0.25">
      <c r="A10112" t="s">
        <v>10234</v>
      </c>
      <c r="B10112">
        <v>1.7241918082801</v>
      </c>
      <c r="C10112" t="s">
        <v>6</v>
      </c>
    </row>
    <row r="10113" spans="1:3" x14ac:dyDescent="0.25">
      <c r="A10113" t="s">
        <v>10235</v>
      </c>
      <c r="B10113">
        <v>4.6745697899118701</v>
      </c>
      <c r="C10113" t="s">
        <v>15</v>
      </c>
    </row>
    <row r="10114" spans="1:3" x14ac:dyDescent="0.25">
      <c r="A10114" t="s">
        <v>10236</v>
      </c>
      <c r="B10114">
        <v>3.8545229307714099</v>
      </c>
      <c r="C10114" t="s">
        <v>15</v>
      </c>
    </row>
    <row r="10115" spans="1:3" x14ac:dyDescent="0.25">
      <c r="A10115" t="s">
        <v>10237</v>
      </c>
      <c r="B10115">
        <v>1.7853603517440499</v>
      </c>
      <c r="C10115" t="s">
        <v>6</v>
      </c>
    </row>
    <row r="10116" spans="1:3" x14ac:dyDescent="0.25">
      <c r="A10116" t="s">
        <v>10238</v>
      </c>
      <c r="B10116">
        <v>1.9004078895510499</v>
      </c>
      <c r="C10116" t="s">
        <v>6</v>
      </c>
    </row>
    <row r="10117" spans="1:3" x14ac:dyDescent="0.25">
      <c r="A10117" t="s">
        <v>10239</v>
      </c>
      <c r="B10117">
        <v>3.09800297566317</v>
      </c>
      <c r="C10117" t="s">
        <v>13</v>
      </c>
    </row>
    <row r="10118" spans="1:3" x14ac:dyDescent="0.25">
      <c r="A10118" t="s">
        <v>10240</v>
      </c>
      <c r="B10118">
        <v>4.8271188655340396</v>
      </c>
      <c r="C10118" t="s">
        <v>15</v>
      </c>
    </row>
    <row r="10119" spans="1:3" x14ac:dyDescent="0.25">
      <c r="A10119" t="s">
        <v>10241</v>
      </c>
      <c r="B10119">
        <v>1.19146679328807</v>
      </c>
      <c r="C10119" t="s">
        <v>6</v>
      </c>
    </row>
    <row r="10120" spans="1:3" x14ac:dyDescent="0.25">
      <c r="A10120" t="s">
        <v>10242</v>
      </c>
      <c r="B10120">
        <v>0.45831632545316497</v>
      </c>
      <c r="C10120" t="s">
        <v>6</v>
      </c>
    </row>
    <row r="10121" spans="1:3" x14ac:dyDescent="0.25">
      <c r="A10121" t="s">
        <v>10243</v>
      </c>
      <c r="B10121">
        <v>4.73984697702027</v>
      </c>
      <c r="C10121" t="s">
        <v>14</v>
      </c>
    </row>
    <row r="10122" spans="1:3" x14ac:dyDescent="0.25">
      <c r="A10122" t="s">
        <v>10244</v>
      </c>
      <c r="B10122">
        <v>3.3220090423789199</v>
      </c>
      <c r="C10122" t="s">
        <v>13</v>
      </c>
    </row>
    <row r="10123" spans="1:3" x14ac:dyDescent="0.25">
      <c r="A10123" t="s">
        <v>10245</v>
      </c>
      <c r="B10123">
        <v>3.8515300835683601</v>
      </c>
      <c r="C10123" t="s">
        <v>14</v>
      </c>
    </row>
    <row r="10124" spans="1:3" x14ac:dyDescent="0.25">
      <c r="A10124" t="s">
        <v>10246</v>
      </c>
      <c r="B10124">
        <v>1.85428129455139</v>
      </c>
      <c r="C10124" t="s">
        <v>6</v>
      </c>
    </row>
    <row r="10125" spans="1:3" x14ac:dyDescent="0.25">
      <c r="A10125" t="s">
        <v>10247</v>
      </c>
      <c r="B10125">
        <v>4.8264605533038498</v>
      </c>
      <c r="C10125" t="s">
        <v>14</v>
      </c>
    </row>
    <row r="10126" spans="1:3" x14ac:dyDescent="0.25">
      <c r="A10126" t="s">
        <v>10248</v>
      </c>
      <c r="B10126">
        <v>2.4592804292124</v>
      </c>
      <c r="C10126" t="s">
        <v>13</v>
      </c>
    </row>
    <row r="10127" spans="1:3" x14ac:dyDescent="0.25">
      <c r="A10127" t="s">
        <v>10249</v>
      </c>
      <c r="B10127">
        <v>3.3998582543321798</v>
      </c>
      <c r="C10127" t="s">
        <v>14</v>
      </c>
    </row>
    <row r="10128" spans="1:3" x14ac:dyDescent="0.25">
      <c r="A10128" t="s">
        <v>10250</v>
      </c>
      <c r="B10128">
        <v>1.51058904033018</v>
      </c>
      <c r="C10128" t="s">
        <v>6</v>
      </c>
    </row>
    <row r="10129" spans="1:3" x14ac:dyDescent="0.25">
      <c r="A10129" t="s">
        <v>10251</v>
      </c>
      <c r="B10129">
        <v>0.59832581218495795</v>
      </c>
      <c r="C10129" t="s">
        <v>6</v>
      </c>
    </row>
    <row r="10130" spans="1:3" x14ac:dyDescent="0.25">
      <c r="A10130" t="s">
        <v>10252</v>
      </c>
      <c r="B10130">
        <v>0.677566482025031</v>
      </c>
      <c r="C10130" t="s">
        <v>6</v>
      </c>
    </row>
    <row r="10131" spans="1:3" x14ac:dyDescent="0.25">
      <c r="A10131" t="s">
        <v>10253</v>
      </c>
      <c r="B10131">
        <v>2.6618807218584801</v>
      </c>
      <c r="C10131" t="s">
        <v>14</v>
      </c>
    </row>
    <row r="10132" spans="1:3" x14ac:dyDescent="0.25">
      <c r="A10132" t="s">
        <v>10254</v>
      </c>
      <c r="B10132">
        <v>2.9396853687678099</v>
      </c>
      <c r="C10132" t="s">
        <v>14</v>
      </c>
    </row>
    <row r="10133" spans="1:3" x14ac:dyDescent="0.25">
      <c r="A10133" t="s">
        <v>10255</v>
      </c>
      <c r="B10133">
        <v>4.3799016841718004</v>
      </c>
      <c r="C10133" t="s">
        <v>14</v>
      </c>
    </row>
    <row r="10134" spans="1:3" x14ac:dyDescent="0.25">
      <c r="A10134" t="s">
        <v>10256</v>
      </c>
      <c r="B10134">
        <v>4.3776180426685096</v>
      </c>
      <c r="C10134" t="s">
        <v>14</v>
      </c>
    </row>
    <row r="10135" spans="1:3" x14ac:dyDescent="0.25">
      <c r="A10135" t="s">
        <v>10257</v>
      </c>
      <c r="B10135">
        <v>3.8201994621421802</v>
      </c>
      <c r="C10135" t="s">
        <v>14</v>
      </c>
    </row>
    <row r="10136" spans="1:3" x14ac:dyDescent="0.25">
      <c r="A10136" t="s">
        <v>10258</v>
      </c>
      <c r="B10136">
        <v>1.6011918485150001</v>
      </c>
      <c r="C10136" t="s">
        <v>6</v>
      </c>
    </row>
    <row r="10137" spans="1:3" x14ac:dyDescent="0.25">
      <c r="A10137" t="s">
        <v>10259</v>
      </c>
      <c r="B10137">
        <v>3.7939370939105701</v>
      </c>
      <c r="C10137" t="s">
        <v>14</v>
      </c>
    </row>
    <row r="10138" spans="1:3" x14ac:dyDescent="0.25">
      <c r="A10138" t="s">
        <v>10260</v>
      </c>
      <c r="B10138">
        <v>2.3264870391594901</v>
      </c>
      <c r="C10138" t="s">
        <v>14</v>
      </c>
    </row>
    <row r="10139" spans="1:3" x14ac:dyDescent="0.25">
      <c r="A10139" t="s">
        <v>10261</v>
      </c>
      <c r="B10139">
        <v>1.78340196715127</v>
      </c>
      <c r="C10139" t="s">
        <v>13</v>
      </c>
    </row>
    <row r="10140" spans="1:3" x14ac:dyDescent="0.25">
      <c r="A10140" t="s">
        <v>10262</v>
      </c>
      <c r="B10140">
        <v>3.7598070264749599</v>
      </c>
      <c r="C10140" t="s">
        <v>14</v>
      </c>
    </row>
    <row r="10141" spans="1:3" x14ac:dyDescent="0.25">
      <c r="A10141" t="s">
        <v>10263</v>
      </c>
      <c r="B10141">
        <v>2.0315311345985001</v>
      </c>
      <c r="C10141" t="s">
        <v>6</v>
      </c>
    </row>
    <row r="10142" spans="1:3" x14ac:dyDescent="0.25">
      <c r="A10142" t="s">
        <v>10264</v>
      </c>
      <c r="B10142">
        <v>0.87433330287876598</v>
      </c>
      <c r="C10142" t="s">
        <v>6</v>
      </c>
    </row>
    <row r="10143" spans="1:3" x14ac:dyDescent="0.25">
      <c r="A10143" t="s">
        <v>10265</v>
      </c>
      <c r="B10143">
        <v>5.27056143919864</v>
      </c>
      <c r="C10143" t="s">
        <v>15</v>
      </c>
    </row>
    <row r="10144" spans="1:3" x14ac:dyDescent="0.25">
      <c r="A10144" t="s">
        <v>10266</v>
      </c>
      <c r="B10144">
        <v>4.0104942511876196</v>
      </c>
      <c r="C10144" t="s">
        <v>15</v>
      </c>
    </row>
    <row r="10145" spans="1:3" x14ac:dyDescent="0.25">
      <c r="A10145" t="s">
        <v>10267</v>
      </c>
      <c r="B10145">
        <v>3.6324500335606</v>
      </c>
      <c r="C10145" t="s">
        <v>15</v>
      </c>
    </row>
    <row r="10146" spans="1:3" x14ac:dyDescent="0.25">
      <c r="A10146" t="s">
        <v>10268</v>
      </c>
      <c r="B10146">
        <v>1.1652736616859001</v>
      </c>
      <c r="C10146" t="s">
        <v>6</v>
      </c>
    </row>
    <row r="10147" spans="1:3" x14ac:dyDescent="0.25">
      <c r="A10147" t="s">
        <v>10269</v>
      </c>
      <c r="B10147">
        <v>3.0934568301293099</v>
      </c>
      <c r="C10147" t="s">
        <v>13</v>
      </c>
    </row>
    <row r="10148" spans="1:3" x14ac:dyDescent="0.25">
      <c r="A10148" t="s">
        <v>10270</v>
      </c>
      <c r="B10148">
        <v>1.5957942728363701</v>
      </c>
      <c r="C10148" t="s">
        <v>6</v>
      </c>
    </row>
    <row r="10149" spans="1:3" x14ac:dyDescent="0.25">
      <c r="A10149" t="s">
        <v>10271</v>
      </c>
      <c r="B10149">
        <v>4.0511623861960704</v>
      </c>
      <c r="C10149" t="s">
        <v>14</v>
      </c>
    </row>
    <row r="10150" spans="1:3" x14ac:dyDescent="0.25">
      <c r="A10150" t="s">
        <v>10272</v>
      </c>
      <c r="B10150">
        <v>1.1105461440678801</v>
      </c>
      <c r="C10150" t="s">
        <v>6</v>
      </c>
    </row>
    <row r="10151" spans="1:3" x14ac:dyDescent="0.25">
      <c r="A10151" t="s">
        <v>10273</v>
      </c>
      <c r="B10151">
        <v>4.6143077254248501</v>
      </c>
      <c r="C10151" t="s">
        <v>14</v>
      </c>
    </row>
    <row r="10152" spans="1:3" x14ac:dyDescent="0.25">
      <c r="A10152" t="s">
        <v>10274</v>
      </c>
      <c r="B10152">
        <v>4.5665733196627301</v>
      </c>
      <c r="C10152" t="s">
        <v>14</v>
      </c>
    </row>
    <row r="10153" spans="1:3" x14ac:dyDescent="0.25">
      <c r="A10153" t="s">
        <v>10275</v>
      </c>
      <c r="B10153">
        <v>3.2298788636642799</v>
      </c>
      <c r="C10153" t="s">
        <v>14</v>
      </c>
    </row>
    <row r="10154" spans="1:3" x14ac:dyDescent="0.25">
      <c r="A10154" t="s">
        <v>10276</v>
      </c>
      <c r="B10154">
        <v>5.4622507657421098</v>
      </c>
      <c r="C10154" t="s">
        <v>15</v>
      </c>
    </row>
    <row r="10155" spans="1:3" x14ac:dyDescent="0.25">
      <c r="A10155" t="s">
        <v>10277</v>
      </c>
      <c r="B10155">
        <v>4.7407805064591697</v>
      </c>
      <c r="C10155" t="s">
        <v>15</v>
      </c>
    </row>
    <row r="10156" spans="1:3" x14ac:dyDescent="0.25">
      <c r="A10156" t="s">
        <v>10278</v>
      </c>
      <c r="B10156">
        <v>3.9551488658244902</v>
      </c>
      <c r="C10156" t="s">
        <v>14</v>
      </c>
    </row>
    <row r="10157" spans="1:3" x14ac:dyDescent="0.25">
      <c r="A10157" t="s">
        <v>10279</v>
      </c>
      <c r="B10157">
        <v>4.8023577144926</v>
      </c>
      <c r="C10157" t="s">
        <v>15</v>
      </c>
    </row>
    <row r="10158" spans="1:3" x14ac:dyDescent="0.25">
      <c r="A10158" t="s">
        <v>10280</v>
      </c>
      <c r="B10158">
        <v>3.01987573798535</v>
      </c>
      <c r="C10158" t="s">
        <v>6</v>
      </c>
    </row>
    <row r="10159" spans="1:3" x14ac:dyDescent="0.25">
      <c r="A10159" t="s">
        <v>10281</v>
      </c>
      <c r="B10159">
        <v>3.6433929258918099</v>
      </c>
      <c r="C10159" t="s">
        <v>14</v>
      </c>
    </row>
    <row r="10160" spans="1:3" x14ac:dyDescent="0.25">
      <c r="A10160" t="s">
        <v>10282</v>
      </c>
      <c r="B10160">
        <v>3.5988450142588899</v>
      </c>
      <c r="C10160" t="s">
        <v>15</v>
      </c>
    </row>
    <row r="10161" spans="1:3" x14ac:dyDescent="0.25">
      <c r="A10161" t="s">
        <v>10283</v>
      </c>
      <c r="B10161">
        <v>1.0161037093001799</v>
      </c>
      <c r="C10161" t="s">
        <v>6</v>
      </c>
    </row>
    <row r="10162" spans="1:3" x14ac:dyDescent="0.25">
      <c r="A10162" t="s">
        <v>10284</v>
      </c>
      <c r="B10162">
        <v>4.4261491588458703</v>
      </c>
      <c r="C10162" t="s">
        <v>15</v>
      </c>
    </row>
    <row r="10163" spans="1:3" x14ac:dyDescent="0.25">
      <c r="A10163" t="s">
        <v>10285</v>
      </c>
      <c r="B10163">
        <v>2.2796254137875098</v>
      </c>
      <c r="C10163" t="s">
        <v>14</v>
      </c>
    </row>
    <row r="10164" spans="1:3" x14ac:dyDescent="0.25">
      <c r="A10164" t="s">
        <v>10286</v>
      </c>
      <c r="B10164">
        <v>2.5132185337933302</v>
      </c>
      <c r="C10164" t="s">
        <v>6</v>
      </c>
    </row>
    <row r="10165" spans="1:3" x14ac:dyDescent="0.25">
      <c r="A10165" t="s">
        <v>10287</v>
      </c>
      <c r="B10165">
        <v>3.37394940977663</v>
      </c>
      <c r="C10165" t="s">
        <v>15</v>
      </c>
    </row>
    <row r="10166" spans="1:3" x14ac:dyDescent="0.25">
      <c r="A10166" t="s">
        <v>10288</v>
      </c>
      <c r="B10166">
        <v>0.72893301075325001</v>
      </c>
      <c r="C10166" t="s">
        <v>6</v>
      </c>
    </row>
    <row r="10167" spans="1:3" x14ac:dyDescent="0.25">
      <c r="A10167" t="s">
        <v>10289</v>
      </c>
      <c r="B10167">
        <v>1.6116427925140899</v>
      </c>
      <c r="C10167" t="s">
        <v>6</v>
      </c>
    </row>
    <row r="10168" spans="1:3" x14ac:dyDescent="0.25">
      <c r="A10168" t="s">
        <v>10290</v>
      </c>
      <c r="B10168">
        <v>2.5894873092930202</v>
      </c>
      <c r="C10168" t="s">
        <v>13</v>
      </c>
    </row>
    <row r="10169" spans="1:3" x14ac:dyDescent="0.25">
      <c r="A10169" t="s">
        <v>10291</v>
      </c>
      <c r="B10169">
        <v>2.44873836003574</v>
      </c>
      <c r="C10169" t="s">
        <v>13</v>
      </c>
    </row>
    <row r="10170" spans="1:3" x14ac:dyDescent="0.25">
      <c r="A10170" t="s">
        <v>10292</v>
      </c>
      <c r="B10170">
        <v>2.9071416629389</v>
      </c>
      <c r="C10170" t="s">
        <v>14</v>
      </c>
    </row>
    <row r="10171" spans="1:3" x14ac:dyDescent="0.25">
      <c r="A10171" t="s">
        <v>10293</v>
      </c>
      <c r="B10171">
        <v>6.3606194667464404</v>
      </c>
      <c r="C10171" t="s">
        <v>14</v>
      </c>
    </row>
    <row r="10172" spans="1:3" x14ac:dyDescent="0.25">
      <c r="A10172" t="s">
        <v>10294</v>
      </c>
      <c r="B10172">
        <v>1.3954749982400401</v>
      </c>
      <c r="C10172" t="s">
        <v>6</v>
      </c>
    </row>
    <row r="10173" spans="1:3" x14ac:dyDescent="0.25">
      <c r="A10173" t="s">
        <v>10295</v>
      </c>
      <c r="B10173">
        <v>4.3772869000306001</v>
      </c>
      <c r="C10173" t="s">
        <v>15</v>
      </c>
    </row>
    <row r="10174" spans="1:3" x14ac:dyDescent="0.25">
      <c r="A10174" t="s">
        <v>10296</v>
      </c>
      <c r="B10174">
        <v>1.3682020140953</v>
      </c>
      <c r="C10174" t="s">
        <v>14</v>
      </c>
    </row>
    <row r="10175" spans="1:3" x14ac:dyDescent="0.25">
      <c r="A10175" t="s">
        <v>10297</v>
      </c>
      <c r="B10175">
        <v>5.8672818106924796</v>
      </c>
      <c r="C10175" t="s">
        <v>14</v>
      </c>
    </row>
    <row r="10176" spans="1:3" x14ac:dyDescent="0.25">
      <c r="A10176" t="s">
        <v>10298</v>
      </c>
      <c r="B10176">
        <v>5.7618754836586197</v>
      </c>
      <c r="C10176" t="s">
        <v>14</v>
      </c>
    </row>
    <row r="10177" spans="1:3" x14ac:dyDescent="0.25">
      <c r="A10177" t="s">
        <v>10299</v>
      </c>
      <c r="B10177">
        <v>3.3976023421947299</v>
      </c>
      <c r="C10177" t="s">
        <v>15</v>
      </c>
    </row>
    <row r="10178" spans="1:3" x14ac:dyDescent="0.25">
      <c r="A10178" t="s">
        <v>10300</v>
      </c>
      <c r="B10178">
        <v>1.1893221643854399</v>
      </c>
      <c r="C10178" t="s">
        <v>6</v>
      </c>
    </row>
    <row r="10179" spans="1:3" x14ac:dyDescent="0.25">
      <c r="A10179" t="s">
        <v>10301</v>
      </c>
      <c r="B10179">
        <v>3.50033498194284</v>
      </c>
      <c r="C10179" t="s">
        <v>15</v>
      </c>
    </row>
    <row r="10180" spans="1:3" x14ac:dyDescent="0.25">
      <c r="A10180" t="s">
        <v>10302</v>
      </c>
      <c r="B10180">
        <v>2.1359689419350798</v>
      </c>
      <c r="C10180" t="s">
        <v>15</v>
      </c>
    </row>
    <row r="10181" spans="1:3" x14ac:dyDescent="0.25">
      <c r="A10181" t="s">
        <v>10303</v>
      </c>
      <c r="B10181">
        <v>1.31098256432302</v>
      </c>
      <c r="C10181" t="s">
        <v>6</v>
      </c>
    </row>
    <row r="10182" spans="1:3" x14ac:dyDescent="0.25">
      <c r="A10182" t="s">
        <v>10304</v>
      </c>
      <c r="B10182">
        <v>4.6224387266797802</v>
      </c>
      <c r="C10182" t="s">
        <v>14</v>
      </c>
    </row>
    <row r="10183" spans="1:3" x14ac:dyDescent="0.25">
      <c r="A10183" t="s">
        <v>10305</v>
      </c>
      <c r="B10183">
        <v>4.0388758587508198</v>
      </c>
      <c r="C10183" t="s">
        <v>14</v>
      </c>
    </row>
    <row r="10184" spans="1:3" x14ac:dyDescent="0.25">
      <c r="A10184" t="s">
        <v>10306</v>
      </c>
      <c r="B10184">
        <v>1.1793434755816401</v>
      </c>
      <c r="C10184" t="s">
        <v>6</v>
      </c>
    </row>
    <row r="10185" spans="1:3" x14ac:dyDescent="0.25">
      <c r="A10185" t="s">
        <v>10307</v>
      </c>
      <c r="B10185">
        <v>0.90169527142037498</v>
      </c>
      <c r="C10185" t="s">
        <v>6</v>
      </c>
    </row>
    <row r="10186" spans="1:3" x14ac:dyDescent="0.25">
      <c r="A10186" t="s">
        <v>10308</v>
      </c>
      <c r="B10186">
        <v>3.6379285355136401</v>
      </c>
      <c r="C10186" t="s">
        <v>14</v>
      </c>
    </row>
    <row r="10187" spans="1:3" x14ac:dyDescent="0.25">
      <c r="A10187" t="s">
        <v>10309</v>
      </c>
      <c r="B10187">
        <v>4.3243075690191697</v>
      </c>
      <c r="C10187" t="s">
        <v>14</v>
      </c>
    </row>
    <row r="10188" spans="1:3" x14ac:dyDescent="0.25">
      <c r="A10188" t="s">
        <v>10310</v>
      </c>
      <c r="B10188">
        <v>3.5178187361826501</v>
      </c>
      <c r="C10188" t="s">
        <v>14</v>
      </c>
    </row>
    <row r="10189" spans="1:3" x14ac:dyDescent="0.25">
      <c r="A10189" t="s">
        <v>10311</v>
      </c>
      <c r="B10189">
        <v>2.7410586964067498</v>
      </c>
      <c r="C10189" t="s">
        <v>6</v>
      </c>
    </row>
    <row r="10190" spans="1:3" x14ac:dyDescent="0.25">
      <c r="A10190" t="s">
        <v>10312</v>
      </c>
      <c r="B10190">
        <v>3.8453972122187801</v>
      </c>
      <c r="C10190" t="s">
        <v>15</v>
      </c>
    </row>
    <row r="10191" spans="1:3" x14ac:dyDescent="0.25">
      <c r="A10191" t="s">
        <v>10313</v>
      </c>
      <c r="B10191">
        <v>2.0050815436576301</v>
      </c>
      <c r="C10191" t="s">
        <v>13</v>
      </c>
    </row>
    <row r="10192" spans="1:3" x14ac:dyDescent="0.25">
      <c r="A10192" t="s">
        <v>10314</v>
      </c>
      <c r="B10192">
        <v>-9.7520445102002001E-2</v>
      </c>
      <c r="C10192" t="s">
        <v>14</v>
      </c>
    </row>
    <row r="10193" spans="1:3" x14ac:dyDescent="0.25">
      <c r="A10193" t="s">
        <v>10315</v>
      </c>
      <c r="B10193">
        <v>4.3164323604397499</v>
      </c>
      <c r="C10193" t="s">
        <v>14</v>
      </c>
    </row>
    <row r="10194" spans="1:3" x14ac:dyDescent="0.25">
      <c r="A10194" t="s">
        <v>10316</v>
      </c>
      <c r="B10194">
        <v>5.1951366195044599</v>
      </c>
      <c r="C10194" t="s">
        <v>15</v>
      </c>
    </row>
    <row r="10195" spans="1:3" x14ac:dyDescent="0.25">
      <c r="A10195" t="s">
        <v>10317</v>
      </c>
      <c r="B10195">
        <v>1.3828936203865601</v>
      </c>
      <c r="C10195" t="s">
        <v>15</v>
      </c>
    </row>
    <row r="10196" spans="1:3" x14ac:dyDescent="0.25">
      <c r="A10196" t="s">
        <v>10318</v>
      </c>
      <c r="B10196">
        <v>5.4252938007449103</v>
      </c>
      <c r="C10196" t="s">
        <v>14</v>
      </c>
    </row>
    <row r="10197" spans="1:3" x14ac:dyDescent="0.25">
      <c r="A10197" t="s">
        <v>10319</v>
      </c>
      <c r="B10197">
        <v>2.8064019485960401</v>
      </c>
      <c r="C10197" t="s">
        <v>6</v>
      </c>
    </row>
    <row r="10198" spans="1:3" x14ac:dyDescent="0.25">
      <c r="A10198" t="s">
        <v>10320</v>
      </c>
      <c r="B10198">
        <v>0.88087947870781302</v>
      </c>
      <c r="C10198" t="s">
        <v>15</v>
      </c>
    </row>
    <row r="10199" spans="1:3" x14ac:dyDescent="0.25">
      <c r="A10199" t="s">
        <v>10321</v>
      </c>
      <c r="B10199">
        <v>2.88071065256374</v>
      </c>
      <c r="C10199" t="s">
        <v>13</v>
      </c>
    </row>
    <row r="10200" spans="1:3" x14ac:dyDescent="0.25">
      <c r="A10200" t="s">
        <v>10322</v>
      </c>
      <c r="B10200">
        <v>3.9266646031913601</v>
      </c>
      <c r="C10200" t="s">
        <v>15</v>
      </c>
    </row>
    <row r="10201" spans="1:3" x14ac:dyDescent="0.25">
      <c r="A10201" t="s">
        <v>10323</v>
      </c>
      <c r="B10201">
        <v>3.6708680833091201</v>
      </c>
      <c r="C10201" t="s">
        <v>15</v>
      </c>
    </row>
    <row r="10202" spans="1:3" x14ac:dyDescent="0.25">
      <c r="A10202" t="s">
        <v>10324</v>
      </c>
      <c r="B10202">
        <v>2.2527191177640402</v>
      </c>
      <c r="C10202" t="s">
        <v>6</v>
      </c>
    </row>
    <row r="10203" spans="1:3" x14ac:dyDescent="0.25">
      <c r="A10203" t="s">
        <v>10325</v>
      </c>
      <c r="B10203">
        <v>1.6546696661726099</v>
      </c>
      <c r="C10203" t="s">
        <v>13</v>
      </c>
    </row>
    <row r="10204" spans="1:3" x14ac:dyDescent="0.25">
      <c r="A10204" t="s">
        <v>10326</v>
      </c>
      <c r="B10204">
        <v>0.95900504146124199</v>
      </c>
      <c r="C10204" t="s">
        <v>6</v>
      </c>
    </row>
    <row r="10205" spans="1:3" x14ac:dyDescent="0.25">
      <c r="A10205" t="s">
        <v>10327</v>
      </c>
      <c r="B10205">
        <v>1.1700998110868599</v>
      </c>
      <c r="C10205" t="s">
        <v>14</v>
      </c>
    </row>
    <row r="10206" spans="1:3" x14ac:dyDescent="0.25">
      <c r="A10206" t="s">
        <v>10328</v>
      </c>
      <c r="B10206">
        <v>-0.14443105014443</v>
      </c>
      <c r="C10206" t="s">
        <v>14</v>
      </c>
    </row>
    <row r="10207" spans="1:3" x14ac:dyDescent="0.25">
      <c r="A10207" t="s">
        <v>10329</v>
      </c>
      <c r="B10207">
        <v>3.5056745083679099</v>
      </c>
      <c r="C10207" t="s">
        <v>15</v>
      </c>
    </row>
    <row r="10208" spans="1:3" x14ac:dyDescent="0.25">
      <c r="A10208" t="s">
        <v>10330</v>
      </c>
      <c r="B10208">
        <v>4.2300412174136497</v>
      </c>
      <c r="C10208" t="s">
        <v>6</v>
      </c>
    </row>
    <row r="10209" spans="1:3" x14ac:dyDescent="0.25">
      <c r="A10209" t="s">
        <v>10331</v>
      </c>
      <c r="B10209">
        <v>4.17877670752687</v>
      </c>
      <c r="C10209" t="s">
        <v>14</v>
      </c>
    </row>
    <row r="10210" spans="1:3" x14ac:dyDescent="0.25">
      <c r="A10210" t="s">
        <v>10332</v>
      </c>
      <c r="B10210">
        <v>1.72900763396867</v>
      </c>
      <c r="C10210" t="s">
        <v>6</v>
      </c>
    </row>
    <row r="10211" spans="1:3" x14ac:dyDescent="0.25">
      <c r="A10211" t="s">
        <v>10333</v>
      </c>
      <c r="B10211">
        <v>3.8109648177042899</v>
      </c>
      <c r="C10211" t="s">
        <v>14</v>
      </c>
    </row>
    <row r="10212" spans="1:3" x14ac:dyDescent="0.25">
      <c r="A10212" t="s">
        <v>10334</v>
      </c>
      <c r="B10212">
        <v>4.7019410829790802</v>
      </c>
      <c r="C10212" t="s">
        <v>14</v>
      </c>
    </row>
    <row r="10213" spans="1:3" x14ac:dyDescent="0.25">
      <c r="A10213" t="s">
        <v>10335</v>
      </c>
      <c r="B10213">
        <v>2.8100408096485499</v>
      </c>
      <c r="C10213" t="s">
        <v>14</v>
      </c>
    </row>
    <row r="10214" spans="1:3" x14ac:dyDescent="0.25">
      <c r="A10214" t="s">
        <v>10336</v>
      </c>
      <c r="B10214">
        <v>5.0127389867065704</v>
      </c>
      <c r="C10214" t="s">
        <v>14</v>
      </c>
    </row>
    <row r="10215" spans="1:3" x14ac:dyDescent="0.25">
      <c r="A10215" t="s">
        <v>10337</v>
      </c>
      <c r="B10215">
        <v>3.8270329456751</v>
      </c>
      <c r="C10215" t="s">
        <v>15</v>
      </c>
    </row>
    <row r="10216" spans="1:3" x14ac:dyDescent="0.25">
      <c r="A10216" t="s">
        <v>10338</v>
      </c>
      <c r="B10216">
        <v>3.9482388843890099</v>
      </c>
      <c r="C10216" t="s">
        <v>15</v>
      </c>
    </row>
    <row r="10217" spans="1:3" x14ac:dyDescent="0.25">
      <c r="A10217" t="s">
        <v>10339</v>
      </c>
      <c r="B10217">
        <v>-0.217377391666041</v>
      </c>
      <c r="C10217" t="s">
        <v>14</v>
      </c>
    </row>
    <row r="10218" spans="1:3" x14ac:dyDescent="0.25">
      <c r="A10218" t="s">
        <v>10340</v>
      </c>
      <c r="B10218">
        <v>4.1551704307650699</v>
      </c>
      <c r="C10218" t="s">
        <v>15</v>
      </c>
    </row>
    <row r="10219" spans="1:3" x14ac:dyDescent="0.25">
      <c r="A10219" t="s">
        <v>10341</v>
      </c>
      <c r="B10219">
        <v>5.2400878773281603</v>
      </c>
      <c r="C10219" t="s">
        <v>14</v>
      </c>
    </row>
    <row r="10220" spans="1:3" x14ac:dyDescent="0.25">
      <c r="A10220" t="s">
        <v>10342</v>
      </c>
      <c r="B10220">
        <v>0.55363686567383796</v>
      </c>
      <c r="C10220" t="s">
        <v>6</v>
      </c>
    </row>
    <row r="10221" spans="1:3" x14ac:dyDescent="0.25">
      <c r="A10221" t="s">
        <v>10343</v>
      </c>
      <c r="B10221">
        <v>3.8845142084858399</v>
      </c>
      <c r="C10221" t="s">
        <v>15</v>
      </c>
    </row>
    <row r="10222" spans="1:3" x14ac:dyDescent="0.25">
      <c r="A10222" t="s">
        <v>10344</v>
      </c>
      <c r="B10222">
        <v>5.0601530533455303</v>
      </c>
      <c r="C10222" t="s">
        <v>15</v>
      </c>
    </row>
    <row r="10223" spans="1:3" x14ac:dyDescent="0.25">
      <c r="A10223" t="s">
        <v>10345</v>
      </c>
      <c r="B10223">
        <v>1.4980272665526699</v>
      </c>
      <c r="C10223" t="s">
        <v>6</v>
      </c>
    </row>
    <row r="10224" spans="1:3" x14ac:dyDescent="0.25">
      <c r="A10224" t="s">
        <v>10346</v>
      </c>
      <c r="B10224">
        <v>1.1017617483023101</v>
      </c>
      <c r="C10224" t="s">
        <v>6</v>
      </c>
    </row>
    <row r="10225" spans="1:3" x14ac:dyDescent="0.25">
      <c r="A10225" t="s">
        <v>10347</v>
      </c>
      <c r="B10225">
        <v>1.3902434288671199</v>
      </c>
      <c r="C10225" t="s">
        <v>14</v>
      </c>
    </row>
    <row r="10226" spans="1:3" x14ac:dyDescent="0.25">
      <c r="A10226" t="s">
        <v>10348</v>
      </c>
      <c r="B10226">
        <v>4.4559404245576504</v>
      </c>
      <c r="C10226" t="s">
        <v>15</v>
      </c>
    </row>
    <row r="10227" spans="1:3" x14ac:dyDescent="0.25">
      <c r="A10227" t="s">
        <v>10349</v>
      </c>
      <c r="B10227">
        <v>4.3488949570842799</v>
      </c>
      <c r="C10227" t="s">
        <v>14</v>
      </c>
    </row>
    <row r="10228" spans="1:3" x14ac:dyDescent="0.25">
      <c r="A10228" t="s">
        <v>10350</v>
      </c>
      <c r="B10228">
        <v>6.22315136238762</v>
      </c>
      <c r="C10228" t="s">
        <v>14</v>
      </c>
    </row>
    <row r="10229" spans="1:3" x14ac:dyDescent="0.25">
      <c r="A10229" t="s">
        <v>10351</v>
      </c>
      <c r="B10229">
        <v>1.55271321243333</v>
      </c>
      <c r="C10229" t="s">
        <v>6</v>
      </c>
    </row>
    <row r="10230" spans="1:3" x14ac:dyDescent="0.25">
      <c r="A10230" t="s">
        <v>10352</v>
      </c>
      <c r="B10230">
        <v>3.4470902207387502</v>
      </c>
      <c r="C10230" t="s">
        <v>14</v>
      </c>
    </row>
    <row r="10231" spans="1:3" x14ac:dyDescent="0.25">
      <c r="A10231" t="s">
        <v>10353</v>
      </c>
      <c r="B10231">
        <v>3.3375672213095702</v>
      </c>
      <c r="C10231" t="s">
        <v>15</v>
      </c>
    </row>
    <row r="10232" spans="1:3" x14ac:dyDescent="0.25">
      <c r="A10232" t="s">
        <v>10354</v>
      </c>
      <c r="B10232">
        <v>0.87647692447172498</v>
      </c>
      <c r="C10232" t="s">
        <v>6</v>
      </c>
    </row>
    <row r="10233" spans="1:3" x14ac:dyDescent="0.25">
      <c r="A10233" t="s">
        <v>10355</v>
      </c>
      <c r="B10233">
        <v>1.96473307153467</v>
      </c>
      <c r="C10233" t="s">
        <v>14</v>
      </c>
    </row>
    <row r="10234" spans="1:3" x14ac:dyDescent="0.25">
      <c r="A10234" t="s">
        <v>10356</v>
      </c>
      <c r="B10234">
        <v>2.14091088011312</v>
      </c>
      <c r="C10234" t="s">
        <v>13</v>
      </c>
    </row>
    <row r="10235" spans="1:3" x14ac:dyDescent="0.25">
      <c r="A10235" t="s">
        <v>10357</v>
      </c>
      <c r="B10235">
        <v>0.58040593799673701</v>
      </c>
      <c r="C10235" t="s">
        <v>14</v>
      </c>
    </row>
    <row r="10236" spans="1:3" x14ac:dyDescent="0.25">
      <c r="A10236" t="s">
        <v>10358</v>
      </c>
      <c r="B10236">
        <v>4.2080364807282304</v>
      </c>
      <c r="C10236" t="s">
        <v>14</v>
      </c>
    </row>
    <row r="10237" spans="1:3" x14ac:dyDescent="0.25">
      <c r="A10237" t="s">
        <v>10359</v>
      </c>
      <c r="B10237">
        <v>1.64250100085867</v>
      </c>
      <c r="C10237" t="s">
        <v>6</v>
      </c>
    </row>
    <row r="10238" spans="1:3" x14ac:dyDescent="0.25">
      <c r="A10238" t="s">
        <v>10360</v>
      </c>
      <c r="B10238">
        <v>4.4110877051666399</v>
      </c>
      <c r="C10238" t="s">
        <v>15</v>
      </c>
    </row>
    <row r="10239" spans="1:3" x14ac:dyDescent="0.25">
      <c r="A10239" t="s">
        <v>10361</v>
      </c>
      <c r="B10239">
        <v>2.0471402561220802</v>
      </c>
      <c r="C10239" t="s">
        <v>6</v>
      </c>
    </row>
    <row r="10240" spans="1:3" x14ac:dyDescent="0.25">
      <c r="A10240" t="s">
        <v>10362</v>
      </c>
      <c r="B10240">
        <v>4.0985683516872697</v>
      </c>
      <c r="C10240" t="s">
        <v>14</v>
      </c>
    </row>
    <row r="10241" spans="1:3" x14ac:dyDescent="0.25">
      <c r="A10241" t="s">
        <v>10363</v>
      </c>
      <c r="B10241">
        <v>1.2970444896311599</v>
      </c>
      <c r="C10241" t="s">
        <v>13</v>
      </c>
    </row>
    <row r="10242" spans="1:3" x14ac:dyDescent="0.25">
      <c r="A10242" t="s">
        <v>10364</v>
      </c>
      <c r="B10242">
        <v>3.5336628862573498</v>
      </c>
      <c r="C10242" t="s">
        <v>14</v>
      </c>
    </row>
    <row r="10243" spans="1:3" x14ac:dyDescent="0.25">
      <c r="A10243" t="s">
        <v>10365</v>
      </c>
      <c r="B10243">
        <v>2.4952766783690699</v>
      </c>
      <c r="C10243" t="s">
        <v>6</v>
      </c>
    </row>
    <row r="10244" spans="1:3" x14ac:dyDescent="0.25">
      <c r="A10244" t="s">
        <v>10366</v>
      </c>
      <c r="B10244">
        <v>0.91099440045225599</v>
      </c>
      <c r="C10244" t="s">
        <v>6</v>
      </c>
    </row>
    <row r="10245" spans="1:3" x14ac:dyDescent="0.25">
      <c r="A10245" t="s">
        <v>10367</v>
      </c>
      <c r="B10245">
        <v>4.1343817097437299</v>
      </c>
      <c r="C10245" t="s">
        <v>14</v>
      </c>
    </row>
    <row r="10246" spans="1:3" x14ac:dyDescent="0.25">
      <c r="A10246" t="s">
        <v>10368</v>
      </c>
      <c r="B10246">
        <v>5.3521788757248796</v>
      </c>
      <c r="C10246" t="s">
        <v>15</v>
      </c>
    </row>
    <row r="10247" spans="1:3" x14ac:dyDescent="0.25">
      <c r="A10247" t="s">
        <v>10369</v>
      </c>
      <c r="B10247">
        <v>1.22451792367706</v>
      </c>
      <c r="C10247" t="s">
        <v>6</v>
      </c>
    </row>
    <row r="10248" spans="1:3" x14ac:dyDescent="0.25">
      <c r="A10248" t="s">
        <v>10370</v>
      </c>
      <c r="B10248">
        <v>1.0201052144957801</v>
      </c>
      <c r="C10248" t="s">
        <v>6</v>
      </c>
    </row>
    <row r="10249" spans="1:3" x14ac:dyDescent="0.25">
      <c r="A10249" t="s">
        <v>10371</v>
      </c>
      <c r="B10249">
        <v>2.62853879023052</v>
      </c>
      <c r="C10249" t="s">
        <v>6</v>
      </c>
    </row>
    <row r="10250" spans="1:3" x14ac:dyDescent="0.25">
      <c r="A10250" t="s">
        <v>10372</v>
      </c>
      <c r="B10250">
        <v>1.5278662263474001</v>
      </c>
      <c r="C10250" t="s">
        <v>6</v>
      </c>
    </row>
    <row r="10251" spans="1:3" x14ac:dyDescent="0.25">
      <c r="A10251" t="s">
        <v>10373</v>
      </c>
      <c r="B10251">
        <v>-0.13109758776632399</v>
      </c>
      <c r="C10251" t="s">
        <v>14</v>
      </c>
    </row>
    <row r="10252" spans="1:3" x14ac:dyDescent="0.25">
      <c r="A10252" t="s">
        <v>10374</v>
      </c>
      <c r="B10252">
        <v>5.13998057156613</v>
      </c>
      <c r="C10252" t="s">
        <v>13</v>
      </c>
    </row>
    <row r="10253" spans="1:3" x14ac:dyDescent="0.25">
      <c r="A10253" t="s">
        <v>10375</v>
      </c>
      <c r="B10253">
        <v>3.7068435596426101</v>
      </c>
      <c r="C10253" t="s">
        <v>14</v>
      </c>
    </row>
    <row r="10254" spans="1:3" x14ac:dyDescent="0.25">
      <c r="A10254" t="s">
        <v>10376</v>
      </c>
      <c r="B10254">
        <v>4.2124343252266403</v>
      </c>
      <c r="C10254" t="s">
        <v>14</v>
      </c>
    </row>
    <row r="10255" spans="1:3" x14ac:dyDescent="0.25">
      <c r="A10255" t="s">
        <v>10377</v>
      </c>
      <c r="B10255">
        <v>2.8919615745843799</v>
      </c>
      <c r="C10255" t="s">
        <v>14</v>
      </c>
    </row>
    <row r="10256" spans="1:3" x14ac:dyDescent="0.25">
      <c r="A10256" t="s">
        <v>10378</v>
      </c>
      <c r="B10256">
        <v>1.2769474645421499</v>
      </c>
      <c r="C10256" t="s">
        <v>6</v>
      </c>
    </row>
    <row r="10257" spans="1:3" x14ac:dyDescent="0.25">
      <c r="A10257" t="s">
        <v>10379</v>
      </c>
      <c r="B10257">
        <v>1.3753849108784599</v>
      </c>
      <c r="C10257" t="s">
        <v>6</v>
      </c>
    </row>
    <row r="10258" spans="1:3" x14ac:dyDescent="0.25">
      <c r="A10258" t="s">
        <v>10380</v>
      </c>
      <c r="B10258">
        <v>3.63106346517581</v>
      </c>
      <c r="C10258" t="s">
        <v>15</v>
      </c>
    </row>
    <row r="10259" spans="1:3" x14ac:dyDescent="0.25">
      <c r="A10259" t="s">
        <v>10381</v>
      </c>
      <c r="B10259">
        <v>3.1586933174796998</v>
      </c>
      <c r="C10259" t="s">
        <v>15</v>
      </c>
    </row>
    <row r="10260" spans="1:3" x14ac:dyDescent="0.25">
      <c r="A10260" t="s">
        <v>10382</v>
      </c>
      <c r="B10260">
        <v>0.667927534895977</v>
      </c>
      <c r="C10260" t="s">
        <v>6</v>
      </c>
    </row>
    <row r="10261" spans="1:3" x14ac:dyDescent="0.25">
      <c r="A10261" t="s">
        <v>10383</v>
      </c>
      <c r="B10261">
        <v>4.7865610331328101</v>
      </c>
      <c r="C10261" t="s">
        <v>14</v>
      </c>
    </row>
    <row r="10262" spans="1:3" x14ac:dyDescent="0.25">
      <c r="A10262" t="s">
        <v>10384</v>
      </c>
      <c r="B10262">
        <v>3.9362169882182698</v>
      </c>
      <c r="C10262" t="s">
        <v>14</v>
      </c>
    </row>
    <row r="10263" spans="1:3" x14ac:dyDescent="0.25">
      <c r="A10263" t="s">
        <v>10385</v>
      </c>
      <c r="B10263">
        <v>3.2508631645284898</v>
      </c>
      <c r="C10263" t="s">
        <v>13</v>
      </c>
    </row>
    <row r="10264" spans="1:3" x14ac:dyDescent="0.25">
      <c r="A10264" t="s">
        <v>10386</v>
      </c>
      <c r="B10264">
        <v>4.8408142497668196</v>
      </c>
      <c r="C10264" t="s">
        <v>14</v>
      </c>
    </row>
    <row r="10265" spans="1:3" x14ac:dyDescent="0.25">
      <c r="A10265" t="s">
        <v>10387</v>
      </c>
      <c r="B10265">
        <v>4.6805467484666599</v>
      </c>
      <c r="C10265" t="s">
        <v>15</v>
      </c>
    </row>
    <row r="10266" spans="1:3" x14ac:dyDescent="0.25">
      <c r="A10266" t="s">
        <v>10388</v>
      </c>
      <c r="B10266">
        <v>1.88078706521727</v>
      </c>
      <c r="C10266" t="s">
        <v>6</v>
      </c>
    </row>
    <row r="10267" spans="1:3" x14ac:dyDescent="0.25">
      <c r="A10267" t="s">
        <v>10389</v>
      </c>
      <c r="B10267">
        <v>4.6600478747434</v>
      </c>
      <c r="C10267" t="s">
        <v>14</v>
      </c>
    </row>
    <row r="10268" spans="1:3" x14ac:dyDescent="0.25">
      <c r="A10268" t="s">
        <v>10390</v>
      </c>
      <c r="B10268">
        <v>5.6266304983048601</v>
      </c>
      <c r="C10268" t="s">
        <v>14</v>
      </c>
    </row>
    <row r="10269" spans="1:3" x14ac:dyDescent="0.25">
      <c r="A10269" t="s">
        <v>10391</v>
      </c>
      <c r="B10269">
        <v>0.63491220534995096</v>
      </c>
      <c r="C10269" t="s">
        <v>6</v>
      </c>
    </row>
    <row r="10270" spans="1:3" x14ac:dyDescent="0.25">
      <c r="A10270" t="s">
        <v>10392</v>
      </c>
      <c r="B10270">
        <v>1.21289566665828</v>
      </c>
      <c r="C10270" t="s">
        <v>6</v>
      </c>
    </row>
    <row r="10271" spans="1:3" x14ac:dyDescent="0.25">
      <c r="A10271" t="s">
        <v>10393</v>
      </c>
      <c r="B10271">
        <v>0.83319405286089399</v>
      </c>
      <c r="C10271" t="s">
        <v>6</v>
      </c>
    </row>
    <row r="10272" spans="1:3" x14ac:dyDescent="0.25">
      <c r="A10272" t="s">
        <v>10394</v>
      </c>
      <c r="B10272">
        <v>3.8094778076516702</v>
      </c>
      <c r="C10272" t="s">
        <v>13</v>
      </c>
    </row>
    <row r="10273" spans="1:3" x14ac:dyDescent="0.25">
      <c r="A10273" t="s">
        <v>10395</v>
      </c>
      <c r="B10273">
        <v>2.2572676235708702</v>
      </c>
      <c r="C10273" t="s">
        <v>13</v>
      </c>
    </row>
    <row r="10274" spans="1:3" x14ac:dyDescent="0.25">
      <c r="A10274" t="s">
        <v>10396</v>
      </c>
      <c r="B10274">
        <v>0.23816473998219301</v>
      </c>
      <c r="C10274" t="s">
        <v>14</v>
      </c>
    </row>
    <row r="10275" spans="1:3" x14ac:dyDescent="0.25">
      <c r="A10275" t="s">
        <v>10397</v>
      </c>
      <c r="B10275">
        <v>1.59159100466433</v>
      </c>
      <c r="C10275" t="s">
        <v>6</v>
      </c>
    </row>
    <row r="10276" spans="1:3" x14ac:dyDescent="0.25">
      <c r="A10276" t="s">
        <v>10398</v>
      </c>
      <c r="B10276">
        <v>1.31666036766831</v>
      </c>
      <c r="C10276" t="s">
        <v>14</v>
      </c>
    </row>
    <row r="10277" spans="1:3" x14ac:dyDescent="0.25">
      <c r="A10277" t="s">
        <v>10399</v>
      </c>
      <c r="B10277">
        <v>5.1217524399789696</v>
      </c>
      <c r="C10277" t="s">
        <v>14</v>
      </c>
    </row>
    <row r="10278" spans="1:3" x14ac:dyDescent="0.25">
      <c r="A10278" t="s">
        <v>10400</v>
      </c>
      <c r="B10278">
        <v>4.2954722208470404</v>
      </c>
      <c r="C10278" t="s">
        <v>15</v>
      </c>
    </row>
    <row r="10279" spans="1:3" x14ac:dyDescent="0.25">
      <c r="A10279" t="s">
        <v>10401</v>
      </c>
      <c r="B10279">
        <v>2.8217828264122402</v>
      </c>
      <c r="C10279" t="s">
        <v>6</v>
      </c>
    </row>
    <row r="10280" spans="1:3" x14ac:dyDescent="0.25">
      <c r="A10280" t="s">
        <v>10402</v>
      </c>
      <c r="B10280">
        <v>2.1208833870086101</v>
      </c>
      <c r="C10280" t="s">
        <v>6</v>
      </c>
    </row>
    <row r="10281" spans="1:3" x14ac:dyDescent="0.25">
      <c r="A10281" t="s">
        <v>10403</v>
      </c>
      <c r="B10281">
        <v>0.72588043921203504</v>
      </c>
      <c r="C10281" t="s">
        <v>6</v>
      </c>
    </row>
    <row r="10282" spans="1:3" x14ac:dyDescent="0.25">
      <c r="A10282" t="s">
        <v>10404</v>
      </c>
      <c r="B10282">
        <v>4.1832606651208897</v>
      </c>
      <c r="C10282" t="s">
        <v>14</v>
      </c>
    </row>
    <row r="10283" spans="1:3" x14ac:dyDescent="0.25">
      <c r="A10283" t="s">
        <v>10405</v>
      </c>
      <c r="B10283">
        <v>3.0265265294460901</v>
      </c>
      <c r="C10283" t="s">
        <v>14</v>
      </c>
    </row>
    <row r="10284" spans="1:3" x14ac:dyDescent="0.25">
      <c r="A10284" t="s">
        <v>10406</v>
      </c>
      <c r="B10284">
        <v>0.56363776862828296</v>
      </c>
      <c r="C10284" t="s">
        <v>6</v>
      </c>
    </row>
    <row r="10285" spans="1:3" x14ac:dyDescent="0.25">
      <c r="A10285" t="s">
        <v>10407</v>
      </c>
      <c r="B10285">
        <v>4.4986984804352899</v>
      </c>
      <c r="C10285" t="s">
        <v>14</v>
      </c>
    </row>
    <row r="10286" spans="1:3" x14ac:dyDescent="0.25">
      <c r="A10286" t="s">
        <v>10408</v>
      </c>
      <c r="B10286">
        <v>1.22449083184892</v>
      </c>
      <c r="C10286" t="s">
        <v>6</v>
      </c>
    </row>
    <row r="10287" spans="1:3" x14ac:dyDescent="0.25">
      <c r="A10287" t="s">
        <v>10409</v>
      </c>
      <c r="B10287">
        <v>4.1819643030783604</v>
      </c>
      <c r="C10287" t="s">
        <v>14</v>
      </c>
    </row>
    <row r="10288" spans="1:3" x14ac:dyDescent="0.25">
      <c r="A10288" t="s">
        <v>10410</v>
      </c>
      <c r="B10288">
        <v>2.62645052831714</v>
      </c>
      <c r="C10288" t="s">
        <v>14</v>
      </c>
    </row>
    <row r="10289" spans="1:3" x14ac:dyDescent="0.25">
      <c r="A10289" t="s">
        <v>10411</v>
      </c>
      <c r="B10289">
        <v>2.2435671347847901</v>
      </c>
      <c r="C10289" t="s">
        <v>14</v>
      </c>
    </row>
    <row r="10290" spans="1:3" x14ac:dyDescent="0.25">
      <c r="A10290" t="s">
        <v>10412</v>
      </c>
      <c r="B10290">
        <v>3.3765373730027699</v>
      </c>
      <c r="C10290" t="s">
        <v>14</v>
      </c>
    </row>
    <row r="10291" spans="1:3" x14ac:dyDescent="0.25">
      <c r="A10291" t="s">
        <v>10413</v>
      </c>
      <c r="B10291">
        <v>3.1437213134322</v>
      </c>
      <c r="C10291" t="s">
        <v>15</v>
      </c>
    </row>
    <row r="10292" spans="1:3" x14ac:dyDescent="0.25">
      <c r="A10292" t="s">
        <v>10414</v>
      </c>
      <c r="B10292">
        <v>3.7708312342804602</v>
      </c>
      <c r="C10292" t="s">
        <v>14</v>
      </c>
    </row>
    <row r="10293" spans="1:3" x14ac:dyDescent="0.25">
      <c r="A10293" t="s">
        <v>10415</v>
      </c>
      <c r="B10293">
        <v>6.1017039741291601</v>
      </c>
      <c r="C10293" t="s">
        <v>14</v>
      </c>
    </row>
    <row r="10294" spans="1:3" x14ac:dyDescent="0.25">
      <c r="A10294" t="s">
        <v>10416</v>
      </c>
      <c r="B10294">
        <v>0.58444385807856203</v>
      </c>
      <c r="C10294" t="s">
        <v>14</v>
      </c>
    </row>
    <row r="10295" spans="1:3" x14ac:dyDescent="0.25">
      <c r="A10295" t="s">
        <v>10417</v>
      </c>
      <c r="B10295">
        <v>2.0937444898027802</v>
      </c>
      <c r="C10295" t="s">
        <v>6</v>
      </c>
    </row>
    <row r="10296" spans="1:3" x14ac:dyDescent="0.25">
      <c r="A10296" t="s">
        <v>10418</v>
      </c>
      <c r="B10296">
        <v>1.6299731730832401</v>
      </c>
      <c r="C10296" t="s">
        <v>6</v>
      </c>
    </row>
    <row r="10297" spans="1:3" x14ac:dyDescent="0.25">
      <c r="A10297" t="s">
        <v>10419</v>
      </c>
      <c r="B10297">
        <v>4.3629603476099401</v>
      </c>
      <c r="C10297" t="s">
        <v>15</v>
      </c>
    </row>
    <row r="10298" spans="1:3" x14ac:dyDescent="0.25">
      <c r="A10298" t="s">
        <v>10420</v>
      </c>
      <c r="B10298">
        <v>4.4775502885207699</v>
      </c>
      <c r="C10298" t="s">
        <v>15</v>
      </c>
    </row>
    <row r="10299" spans="1:3" x14ac:dyDescent="0.25">
      <c r="A10299" t="s">
        <v>10421</v>
      </c>
      <c r="B10299">
        <v>4.9545585526993401</v>
      </c>
      <c r="C10299" t="s">
        <v>15</v>
      </c>
    </row>
    <row r="10300" spans="1:3" x14ac:dyDescent="0.25">
      <c r="A10300" t="s">
        <v>10422</v>
      </c>
      <c r="B10300">
        <v>2.0195172120507201</v>
      </c>
      <c r="C10300" t="s">
        <v>6</v>
      </c>
    </row>
    <row r="10301" spans="1:3" x14ac:dyDescent="0.25">
      <c r="A10301" t="s">
        <v>10423</v>
      </c>
      <c r="B10301">
        <v>5.0409810551200103</v>
      </c>
      <c r="C10301" t="s">
        <v>15</v>
      </c>
    </row>
    <row r="10302" spans="1:3" x14ac:dyDescent="0.25">
      <c r="A10302" t="s">
        <v>10424</v>
      </c>
      <c r="B10302">
        <v>3.6328325730498099</v>
      </c>
      <c r="C10302" t="s">
        <v>14</v>
      </c>
    </row>
    <row r="10303" spans="1:3" x14ac:dyDescent="0.25">
      <c r="A10303" t="s">
        <v>10425</v>
      </c>
      <c r="B10303">
        <v>0.38683486908994402</v>
      </c>
      <c r="C10303" t="s">
        <v>6</v>
      </c>
    </row>
    <row r="10304" spans="1:3" x14ac:dyDescent="0.25">
      <c r="A10304" t="s">
        <v>10426</v>
      </c>
      <c r="B10304">
        <v>3.8620303174619699</v>
      </c>
      <c r="C10304" t="s">
        <v>14</v>
      </c>
    </row>
    <row r="10305" spans="1:3" x14ac:dyDescent="0.25">
      <c r="A10305" t="s">
        <v>10427</v>
      </c>
      <c r="B10305">
        <v>5.8628132170687204</v>
      </c>
      <c r="C10305" t="s">
        <v>14</v>
      </c>
    </row>
    <row r="10306" spans="1:3" x14ac:dyDescent="0.25">
      <c r="A10306" t="s">
        <v>10428</v>
      </c>
      <c r="B10306">
        <v>5.57901957838427</v>
      </c>
      <c r="C10306" t="s">
        <v>14</v>
      </c>
    </row>
    <row r="10307" spans="1:3" x14ac:dyDescent="0.25">
      <c r="A10307" t="s">
        <v>10429</v>
      </c>
      <c r="B10307">
        <v>1.04363103370592</v>
      </c>
      <c r="C10307" t="s">
        <v>6</v>
      </c>
    </row>
    <row r="10308" spans="1:3" x14ac:dyDescent="0.25">
      <c r="A10308" t="s">
        <v>10430</v>
      </c>
      <c r="B10308">
        <v>4.7961898899978301</v>
      </c>
      <c r="C10308" t="s">
        <v>15</v>
      </c>
    </row>
    <row r="10309" spans="1:3" x14ac:dyDescent="0.25">
      <c r="A10309" t="s">
        <v>10431</v>
      </c>
      <c r="B10309">
        <v>0.67694317379958502</v>
      </c>
      <c r="C10309" t="s">
        <v>14</v>
      </c>
    </row>
    <row r="10310" spans="1:3" x14ac:dyDescent="0.25">
      <c r="A10310" t="s">
        <v>10432</v>
      </c>
      <c r="B10310">
        <v>1.4018358450774899</v>
      </c>
      <c r="C10310" t="s">
        <v>6</v>
      </c>
    </row>
    <row r="10311" spans="1:3" x14ac:dyDescent="0.25">
      <c r="A10311" t="s">
        <v>10433</v>
      </c>
      <c r="B10311">
        <v>1.85436725739175</v>
      </c>
      <c r="C10311" t="s">
        <v>15</v>
      </c>
    </row>
    <row r="10312" spans="1:3" x14ac:dyDescent="0.25">
      <c r="A10312" t="s">
        <v>10434</v>
      </c>
      <c r="B10312">
        <v>1.45233443849932</v>
      </c>
      <c r="C10312" t="s">
        <v>6</v>
      </c>
    </row>
    <row r="10313" spans="1:3" x14ac:dyDescent="0.25">
      <c r="A10313" t="s">
        <v>10435</v>
      </c>
      <c r="B10313">
        <v>6.2001478961385601</v>
      </c>
      <c r="C10313" t="s">
        <v>14</v>
      </c>
    </row>
    <row r="10314" spans="1:3" x14ac:dyDescent="0.25">
      <c r="A10314" t="s">
        <v>10436</v>
      </c>
      <c r="B10314">
        <v>0.82518812372704997</v>
      </c>
      <c r="C10314" t="s">
        <v>13</v>
      </c>
    </row>
    <row r="10315" spans="1:3" x14ac:dyDescent="0.25">
      <c r="A10315" t="s">
        <v>10437</v>
      </c>
      <c r="B10315">
        <v>2.41956579258063</v>
      </c>
      <c r="C10315" t="s">
        <v>13</v>
      </c>
    </row>
    <row r="10316" spans="1:3" x14ac:dyDescent="0.25">
      <c r="A10316" t="s">
        <v>10438</v>
      </c>
      <c r="B10316">
        <v>4.1831801955278696</v>
      </c>
      <c r="C10316" t="s">
        <v>14</v>
      </c>
    </row>
    <row r="10317" spans="1:3" x14ac:dyDescent="0.25">
      <c r="A10317" t="s">
        <v>10439</v>
      </c>
      <c r="B10317">
        <v>4.3593079383417104</v>
      </c>
      <c r="C10317" t="s">
        <v>15</v>
      </c>
    </row>
    <row r="10318" spans="1:3" x14ac:dyDescent="0.25">
      <c r="A10318" t="s">
        <v>10440</v>
      </c>
      <c r="B10318">
        <v>3.88371321507586</v>
      </c>
      <c r="C10318" t="s">
        <v>14</v>
      </c>
    </row>
    <row r="10319" spans="1:3" x14ac:dyDescent="0.25">
      <c r="A10319" t="s">
        <v>10441</v>
      </c>
      <c r="B10319">
        <v>3.71306604260048</v>
      </c>
      <c r="C10319" t="s">
        <v>14</v>
      </c>
    </row>
    <row r="10320" spans="1:3" x14ac:dyDescent="0.25">
      <c r="A10320" t="s">
        <v>10442</v>
      </c>
      <c r="B10320">
        <v>0.25382971870314602</v>
      </c>
      <c r="C10320" t="s">
        <v>14</v>
      </c>
    </row>
    <row r="10321" spans="1:3" x14ac:dyDescent="0.25">
      <c r="A10321" t="s">
        <v>10443</v>
      </c>
      <c r="B10321">
        <v>1.48980473873276</v>
      </c>
      <c r="C10321" t="s">
        <v>6</v>
      </c>
    </row>
    <row r="10322" spans="1:3" x14ac:dyDescent="0.25">
      <c r="A10322" t="s">
        <v>10444</v>
      </c>
      <c r="B10322">
        <v>4.4952732307053296</v>
      </c>
      <c r="C10322" t="s">
        <v>14</v>
      </c>
    </row>
    <row r="10323" spans="1:3" x14ac:dyDescent="0.25">
      <c r="A10323" t="s">
        <v>10445</v>
      </c>
      <c r="B10323">
        <v>0.47804725747993998</v>
      </c>
      <c r="C10323" t="s">
        <v>6</v>
      </c>
    </row>
    <row r="10324" spans="1:3" x14ac:dyDescent="0.25">
      <c r="A10324" t="s">
        <v>10446</v>
      </c>
      <c r="B10324">
        <v>0.87954194946869402</v>
      </c>
      <c r="C10324" t="s">
        <v>6</v>
      </c>
    </row>
    <row r="10325" spans="1:3" x14ac:dyDescent="0.25">
      <c r="A10325" t="s">
        <v>10447</v>
      </c>
      <c r="B10325">
        <v>2.4516308323687501</v>
      </c>
      <c r="C10325" t="s">
        <v>14</v>
      </c>
    </row>
    <row r="10326" spans="1:3" x14ac:dyDescent="0.25">
      <c r="A10326" t="s">
        <v>10448</v>
      </c>
      <c r="B10326">
        <v>3.7019944612218598</v>
      </c>
      <c r="C10326" t="s">
        <v>15</v>
      </c>
    </row>
    <row r="10327" spans="1:3" x14ac:dyDescent="0.25">
      <c r="A10327" t="s">
        <v>10449</v>
      </c>
      <c r="B10327">
        <v>3.1793188812552602</v>
      </c>
      <c r="C10327" t="s">
        <v>15</v>
      </c>
    </row>
    <row r="10328" spans="1:3" x14ac:dyDescent="0.25">
      <c r="A10328" t="s">
        <v>10450</v>
      </c>
      <c r="B10328">
        <v>0.92005022474953602</v>
      </c>
      <c r="C10328" t="s">
        <v>6</v>
      </c>
    </row>
    <row r="10329" spans="1:3" x14ac:dyDescent="0.25">
      <c r="A10329" t="s">
        <v>10451</v>
      </c>
      <c r="B10329">
        <v>2.9635039955893698</v>
      </c>
      <c r="C10329" t="s">
        <v>14</v>
      </c>
    </row>
    <row r="10330" spans="1:3" x14ac:dyDescent="0.25">
      <c r="A10330" t="s">
        <v>10452</v>
      </c>
      <c r="B10330">
        <v>3.8622330505781899</v>
      </c>
      <c r="C10330" t="s">
        <v>14</v>
      </c>
    </row>
    <row r="10331" spans="1:3" x14ac:dyDescent="0.25">
      <c r="A10331" t="s">
        <v>10453</v>
      </c>
      <c r="B10331">
        <v>0.65119970358599299</v>
      </c>
      <c r="C10331" t="s">
        <v>13</v>
      </c>
    </row>
    <row r="10332" spans="1:3" x14ac:dyDescent="0.25">
      <c r="A10332" t="s">
        <v>10454</v>
      </c>
      <c r="B10332">
        <v>2.8081114271084302</v>
      </c>
      <c r="C10332" t="s">
        <v>15</v>
      </c>
    </row>
    <row r="10333" spans="1:3" x14ac:dyDescent="0.25">
      <c r="A10333" t="s">
        <v>10455</v>
      </c>
      <c r="B10333">
        <v>4.3733899040740098</v>
      </c>
      <c r="C10333" t="s">
        <v>14</v>
      </c>
    </row>
    <row r="10334" spans="1:3" x14ac:dyDescent="0.25">
      <c r="A10334" t="s">
        <v>10456</v>
      </c>
      <c r="B10334">
        <v>5.6739500839930797</v>
      </c>
      <c r="C10334" t="s">
        <v>14</v>
      </c>
    </row>
    <row r="10335" spans="1:3" x14ac:dyDescent="0.25">
      <c r="A10335" t="s">
        <v>10457</v>
      </c>
      <c r="B10335">
        <v>3.4606920895106699</v>
      </c>
      <c r="C10335" t="s">
        <v>13</v>
      </c>
    </row>
    <row r="10336" spans="1:3" x14ac:dyDescent="0.25">
      <c r="A10336" t="s">
        <v>10458</v>
      </c>
      <c r="B10336">
        <v>2.90067777609613</v>
      </c>
      <c r="C10336" t="s">
        <v>15</v>
      </c>
    </row>
    <row r="10337" spans="1:3" x14ac:dyDescent="0.25">
      <c r="A10337" t="s">
        <v>10459</v>
      </c>
      <c r="B10337">
        <v>4.1540275003811802</v>
      </c>
      <c r="C10337" t="s">
        <v>14</v>
      </c>
    </row>
    <row r="10338" spans="1:3" x14ac:dyDescent="0.25">
      <c r="A10338" t="s">
        <v>10460</v>
      </c>
      <c r="B10338">
        <v>1.2166986021135699</v>
      </c>
      <c r="C10338" t="s">
        <v>6</v>
      </c>
    </row>
    <row r="10339" spans="1:3" x14ac:dyDescent="0.25">
      <c r="A10339" t="s">
        <v>10461</v>
      </c>
      <c r="B10339">
        <v>2.0984169706160198</v>
      </c>
      <c r="C10339" t="s">
        <v>6</v>
      </c>
    </row>
    <row r="10340" spans="1:3" x14ac:dyDescent="0.25">
      <c r="A10340" t="s">
        <v>10462</v>
      </c>
      <c r="B10340">
        <v>1.4386708836562101</v>
      </c>
      <c r="C10340" t="s">
        <v>6</v>
      </c>
    </row>
    <row r="10341" spans="1:3" x14ac:dyDescent="0.25">
      <c r="A10341" t="s">
        <v>10463</v>
      </c>
      <c r="B10341">
        <v>1.79638530870684</v>
      </c>
      <c r="C10341" t="s">
        <v>6</v>
      </c>
    </row>
    <row r="10342" spans="1:3" x14ac:dyDescent="0.25">
      <c r="A10342" t="s">
        <v>10464</v>
      </c>
      <c r="B10342">
        <v>2.6902780424851902</v>
      </c>
      <c r="C10342" t="s">
        <v>14</v>
      </c>
    </row>
    <row r="10343" spans="1:3" x14ac:dyDescent="0.25">
      <c r="A10343" t="s">
        <v>10465</v>
      </c>
      <c r="B10343">
        <v>3.6698631146162199</v>
      </c>
      <c r="C10343" t="s">
        <v>14</v>
      </c>
    </row>
    <row r="10344" spans="1:3" x14ac:dyDescent="0.25">
      <c r="A10344" t="s">
        <v>10466</v>
      </c>
      <c r="B10344">
        <v>4.2950522933255098</v>
      </c>
      <c r="C10344" t="s">
        <v>13</v>
      </c>
    </row>
    <row r="10345" spans="1:3" x14ac:dyDescent="0.25">
      <c r="A10345" t="s">
        <v>10467</v>
      </c>
      <c r="B10345">
        <v>1.09589615126615</v>
      </c>
      <c r="C10345" t="s">
        <v>6</v>
      </c>
    </row>
    <row r="10346" spans="1:3" x14ac:dyDescent="0.25">
      <c r="A10346" t="s">
        <v>10468</v>
      </c>
      <c r="B10346">
        <v>0.72486308160546797</v>
      </c>
      <c r="C10346" t="s">
        <v>6</v>
      </c>
    </row>
    <row r="10347" spans="1:3" x14ac:dyDescent="0.25">
      <c r="A10347" t="s">
        <v>10469</v>
      </c>
      <c r="B10347">
        <v>-0.32395099553647999</v>
      </c>
      <c r="C10347" t="s">
        <v>14</v>
      </c>
    </row>
    <row r="10348" spans="1:3" x14ac:dyDescent="0.25">
      <c r="A10348" t="s">
        <v>10470</v>
      </c>
      <c r="B10348">
        <v>1.2973659183924799</v>
      </c>
      <c r="C10348" t="s">
        <v>6</v>
      </c>
    </row>
    <row r="10349" spans="1:3" x14ac:dyDescent="0.25">
      <c r="A10349" t="s">
        <v>10471</v>
      </c>
      <c r="B10349">
        <v>3.46579783735252</v>
      </c>
      <c r="C10349" t="s">
        <v>14</v>
      </c>
    </row>
    <row r="10350" spans="1:3" x14ac:dyDescent="0.25">
      <c r="A10350" t="s">
        <v>10472</v>
      </c>
      <c r="B10350">
        <v>0.616754208366178</v>
      </c>
      <c r="C10350" t="s">
        <v>6</v>
      </c>
    </row>
    <row r="10351" spans="1:3" x14ac:dyDescent="0.25">
      <c r="A10351" t="s">
        <v>10473</v>
      </c>
      <c r="B10351">
        <v>0.63700237762272205</v>
      </c>
      <c r="C10351" t="s">
        <v>13</v>
      </c>
    </row>
    <row r="10352" spans="1:3" x14ac:dyDescent="0.25">
      <c r="A10352" t="s">
        <v>10474</v>
      </c>
      <c r="B10352">
        <v>3.4182166610036502</v>
      </c>
      <c r="C10352" t="s">
        <v>15</v>
      </c>
    </row>
    <row r="10353" spans="1:3" x14ac:dyDescent="0.25">
      <c r="A10353" t="s">
        <v>10475</v>
      </c>
      <c r="B10353">
        <v>0.784411998990866</v>
      </c>
      <c r="C10353" t="s">
        <v>6</v>
      </c>
    </row>
    <row r="10354" spans="1:3" x14ac:dyDescent="0.25">
      <c r="A10354" t="s">
        <v>10476</v>
      </c>
      <c r="B10354">
        <v>3.4797321763652298</v>
      </c>
      <c r="C10354" t="s">
        <v>15</v>
      </c>
    </row>
    <row r="10355" spans="1:3" x14ac:dyDescent="0.25">
      <c r="A10355" t="s">
        <v>10477</v>
      </c>
      <c r="B10355">
        <v>3.5878137981309401</v>
      </c>
      <c r="C10355" t="s">
        <v>14</v>
      </c>
    </row>
    <row r="10356" spans="1:3" x14ac:dyDescent="0.25">
      <c r="A10356" t="s">
        <v>10478</v>
      </c>
      <c r="B10356">
        <v>2.1691677858414602</v>
      </c>
      <c r="C10356" t="s">
        <v>6</v>
      </c>
    </row>
    <row r="10357" spans="1:3" x14ac:dyDescent="0.25">
      <c r="A10357" t="s">
        <v>10479</v>
      </c>
      <c r="B10357">
        <v>3.8912454282698099</v>
      </c>
      <c r="C10357" t="s">
        <v>15</v>
      </c>
    </row>
    <row r="10358" spans="1:3" x14ac:dyDescent="0.25">
      <c r="A10358" t="s">
        <v>10480</v>
      </c>
      <c r="B10358">
        <v>5.8775780031159197</v>
      </c>
      <c r="C10358" t="s">
        <v>14</v>
      </c>
    </row>
    <row r="10359" spans="1:3" x14ac:dyDescent="0.25">
      <c r="A10359" t="s">
        <v>10481</v>
      </c>
      <c r="B10359">
        <v>4.5771607061872901</v>
      </c>
      <c r="C10359" t="s">
        <v>14</v>
      </c>
    </row>
    <row r="10360" spans="1:3" x14ac:dyDescent="0.25">
      <c r="A10360" t="s">
        <v>10482</v>
      </c>
      <c r="B10360">
        <v>1.05271649177919</v>
      </c>
      <c r="C10360" t="s">
        <v>6</v>
      </c>
    </row>
    <row r="10361" spans="1:3" x14ac:dyDescent="0.25">
      <c r="A10361" t="s">
        <v>10483</v>
      </c>
      <c r="B10361">
        <v>1.01155257507652</v>
      </c>
      <c r="C10361" t="s">
        <v>6</v>
      </c>
    </row>
    <row r="10362" spans="1:3" x14ac:dyDescent="0.25">
      <c r="A10362" t="s">
        <v>10484</v>
      </c>
      <c r="B10362">
        <v>4.0149506947837699</v>
      </c>
      <c r="C10362" t="s">
        <v>15</v>
      </c>
    </row>
    <row r="10363" spans="1:3" x14ac:dyDescent="0.25">
      <c r="A10363" t="s">
        <v>10485</v>
      </c>
      <c r="B10363">
        <v>4.00769302256779</v>
      </c>
      <c r="C10363" t="s">
        <v>14</v>
      </c>
    </row>
    <row r="10364" spans="1:3" x14ac:dyDescent="0.25">
      <c r="A10364" t="s">
        <v>10486</v>
      </c>
      <c r="B10364">
        <v>4.2060469064280097</v>
      </c>
      <c r="C10364" t="s">
        <v>14</v>
      </c>
    </row>
    <row r="10365" spans="1:3" x14ac:dyDescent="0.25">
      <c r="A10365" t="s">
        <v>10487</v>
      </c>
      <c r="B10365">
        <v>5.0989129100683002</v>
      </c>
      <c r="C10365" t="s">
        <v>14</v>
      </c>
    </row>
    <row r="10366" spans="1:3" x14ac:dyDescent="0.25">
      <c r="A10366" t="s">
        <v>10488</v>
      </c>
      <c r="B10366">
        <v>2.99064389553625</v>
      </c>
      <c r="C10366" t="s">
        <v>15</v>
      </c>
    </row>
    <row r="10367" spans="1:3" x14ac:dyDescent="0.25">
      <c r="A10367" t="s">
        <v>10489</v>
      </c>
      <c r="B10367">
        <v>0.904555172143233</v>
      </c>
      <c r="C10367" t="s">
        <v>15</v>
      </c>
    </row>
    <row r="10368" spans="1:3" x14ac:dyDescent="0.25">
      <c r="A10368" t="s">
        <v>10490</v>
      </c>
      <c r="B10368">
        <v>4.7933159899933502</v>
      </c>
      <c r="C10368" t="s">
        <v>14</v>
      </c>
    </row>
    <row r="10369" spans="1:3" x14ac:dyDescent="0.25">
      <c r="A10369" t="s">
        <v>10491</v>
      </c>
      <c r="B10369">
        <v>1.7470669064842801</v>
      </c>
      <c r="C10369" t="s">
        <v>14</v>
      </c>
    </row>
    <row r="10370" spans="1:3" x14ac:dyDescent="0.25">
      <c r="A10370" t="s">
        <v>10492</v>
      </c>
      <c r="B10370">
        <v>1.6045957988119299</v>
      </c>
      <c r="C10370" t="s">
        <v>6</v>
      </c>
    </row>
    <row r="10371" spans="1:3" x14ac:dyDescent="0.25">
      <c r="A10371" t="s">
        <v>10493</v>
      </c>
      <c r="B10371">
        <v>5.3074064053467396</v>
      </c>
      <c r="C10371" t="s">
        <v>14</v>
      </c>
    </row>
    <row r="10372" spans="1:3" x14ac:dyDescent="0.25">
      <c r="A10372" t="s">
        <v>10494</v>
      </c>
      <c r="B10372">
        <v>4.0038025147299603</v>
      </c>
      <c r="C10372" t="s">
        <v>15</v>
      </c>
    </row>
    <row r="10373" spans="1:3" x14ac:dyDescent="0.25">
      <c r="A10373" t="s">
        <v>10495</v>
      </c>
      <c r="B10373">
        <v>4.8552531450415399</v>
      </c>
      <c r="C10373" t="s">
        <v>6</v>
      </c>
    </row>
    <row r="10374" spans="1:3" x14ac:dyDescent="0.25">
      <c r="A10374" t="s">
        <v>10496</v>
      </c>
      <c r="B10374">
        <v>6.51006644535844</v>
      </c>
      <c r="C10374" t="s">
        <v>14</v>
      </c>
    </row>
    <row r="10375" spans="1:3" x14ac:dyDescent="0.25">
      <c r="A10375" t="s">
        <v>10497</v>
      </c>
      <c r="B10375">
        <v>3.9297458171775301</v>
      </c>
      <c r="C10375" t="s">
        <v>15</v>
      </c>
    </row>
    <row r="10376" spans="1:3" x14ac:dyDescent="0.25">
      <c r="A10376" t="s">
        <v>10498</v>
      </c>
      <c r="B10376">
        <v>4.6020569453659101</v>
      </c>
      <c r="C10376" t="s">
        <v>15</v>
      </c>
    </row>
    <row r="10377" spans="1:3" x14ac:dyDescent="0.25">
      <c r="A10377" t="s">
        <v>10499</v>
      </c>
      <c r="B10377">
        <v>1.18424067093331</v>
      </c>
      <c r="C10377" t="s">
        <v>6</v>
      </c>
    </row>
    <row r="10378" spans="1:3" x14ac:dyDescent="0.25">
      <c r="A10378" t="s">
        <v>10500</v>
      </c>
      <c r="B10378">
        <v>0.58675396284445902</v>
      </c>
      <c r="C10378" t="s">
        <v>6</v>
      </c>
    </row>
    <row r="10379" spans="1:3" x14ac:dyDescent="0.25">
      <c r="A10379" t="s">
        <v>10501</v>
      </c>
      <c r="B10379">
        <v>1.40842061568572</v>
      </c>
      <c r="C10379" t="s">
        <v>6</v>
      </c>
    </row>
    <row r="10380" spans="1:3" x14ac:dyDescent="0.25">
      <c r="A10380" t="s">
        <v>10502</v>
      </c>
      <c r="B10380">
        <v>5.2269600548656703</v>
      </c>
      <c r="C10380" t="s">
        <v>14</v>
      </c>
    </row>
    <row r="10381" spans="1:3" x14ac:dyDescent="0.25">
      <c r="A10381" t="s">
        <v>10503</v>
      </c>
      <c r="B10381">
        <v>1.5541877985669501</v>
      </c>
      <c r="C10381" t="s">
        <v>6</v>
      </c>
    </row>
    <row r="10382" spans="1:3" x14ac:dyDescent="0.25">
      <c r="A10382" t="s">
        <v>10504</v>
      </c>
      <c r="B10382">
        <v>0.85259834590481498</v>
      </c>
      <c r="C10382" t="s">
        <v>6</v>
      </c>
    </row>
    <row r="10383" spans="1:3" x14ac:dyDescent="0.25">
      <c r="A10383" t="s">
        <v>10505</v>
      </c>
      <c r="B10383">
        <v>0.61606968235730897</v>
      </c>
      <c r="C10383" t="s">
        <v>6</v>
      </c>
    </row>
    <row r="10384" spans="1:3" x14ac:dyDescent="0.25">
      <c r="A10384" t="s">
        <v>10506</v>
      </c>
      <c r="B10384">
        <v>2.6503345113377699</v>
      </c>
      <c r="C10384" t="s">
        <v>15</v>
      </c>
    </row>
    <row r="10385" spans="1:3" x14ac:dyDescent="0.25">
      <c r="A10385" t="s">
        <v>10507</v>
      </c>
      <c r="B10385">
        <v>5.3459215246466503</v>
      </c>
      <c r="C10385" t="s">
        <v>14</v>
      </c>
    </row>
    <row r="10386" spans="1:3" x14ac:dyDescent="0.25">
      <c r="A10386" t="s">
        <v>10508</v>
      </c>
      <c r="B10386">
        <v>3.5777346938658101</v>
      </c>
      <c r="C10386" t="s">
        <v>15</v>
      </c>
    </row>
    <row r="10387" spans="1:3" x14ac:dyDescent="0.25">
      <c r="A10387" t="s">
        <v>10509</v>
      </c>
      <c r="B10387">
        <v>2.3780714592373902</v>
      </c>
      <c r="C10387" t="s">
        <v>13</v>
      </c>
    </row>
    <row r="10388" spans="1:3" x14ac:dyDescent="0.25">
      <c r="A10388" t="s">
        <v>10510</v>
      </c>
      <c r="B10388">
        <v>2.7735401123107</v>
      </c>
      <c r="C10388" t="s">
        <v>6</v>
      </c>
    </row>
    <row r="10389" spans="1:3" x14ac:dyDescent="0.25">
      <c r="A10389" t="s">
        <v>10511</v>
      </c>
      <c r="B10389">
        <v>2.7368546749171698</v>
      </c>
      <c r="C10389" t="s">
        <v>15</v>
      </c>
    </row>
    <row r="10390" spans="1:3" x14ac:dyDescent="0.25">
      <c r="A10390" t="s">
        <v>10512</v>
      </c>
      <c r="B10390">
        <v>4.0493667419786199</v>
      </c>
      <c r="C10390" t="s">
        <v>13</v>
      </c>
    </row>
    <row r="10391" spans="1:3" x14ac:dyDescent="0.25">
      <c r="A10391" t="s">
        <v>10513</v>
      </c>
      <c r="B10391">
        <v>4.0946932652296004</v>
      </c>
      <c r="C10391" t="s">
        <v>15</v>
      </c>
    </row>
    <row r="10392" spans="1:3" x14ac:dyDescent="0.25">
      <c r="A10392" t="s">
        <v>10514</v>
      </c>
      <c r="B10392">
        <v>4.5626411391290702</v>
      </c>
      <c r="C10392" t="s">
        <v>14</v>
      </c>
    </row>
    <row r="10393" spans="1:3" x14ac:dyDescent="0.25">
      <c r="A10393" t="s">
        <v>10515</v>
      </c>
      <c r="B10393">
        <v>0.74833144276979302</v>
      </c>
      <c r="C10393" t="s">
        <v>6</v>
      </c>
    </row>
    <row r="10394" spans="1:3" x14ac:dyDescent="0.25">
      <c r="A10394" t="s">
        <v>10516</v>
      </c>
      <c r="B10394">
        <v>1.0033895686666201</v>
      </c>
      <c r="C10394" t="s">
        <v>6</v>
      </c>
    </row>
    <row r="10395" spans="1:3" x14ac:dyDescent="0.25">
      <c r="A10395" t="s">
        <v>10517</v>
      </c>
      <c r="B10395">
        <v>3.9967558443425002</v>
      </c>
      <c r="C10395" t="s">
        <v>14</v>
      </c>
    </row>
    <row r="10396" spans="1:3" x14ac:dyDescent="0.25">
      <c r="A10396" t="s">
        <v>10518</v>
      </c>
      <c r="B10396">
        <v>3.7542578134419702</v>
      </c>
      <c r="C10396" t="s">
        <v>14</v>
      </c>
    </row>
    <row r="10397" spans="1:3" x14ac:dyDescent="0.25">
      <c r="A10397" t="s">
        <v>10519</v>
      </c>
      <c r="B10397">
        <v>3.94680211560632</v>
      </c>
      <c r="C10397" t="s">
        <v>15</v>
      </c>
    </row>
    <row r="10398" spans="1:3" x14ac:dyDescent="0.25">
      <c r="A10398" t="s">
        <v>10520</v>
      </c>
      <c r="B10398">
        <v>1.11081860178846</v>
      </c>
      <c r="C10398" t="s">
        <v>6</v>
      </c>
    </row>
    <row r="10399" spans="1:3" x14ac:dyDescent="0.25">
      <c r="A10399" t="s">
        <v>10521</v>
      </c>
      <c r="B10399">
        <v>4.7519935680032201</v>
      </c>
      <c r="C10399" t="s">
        <v>14</v>
      </c>
    </row>
    <row r="10400" spans="1:3" x14ac:dyDescent="0.25">
      <c r="A10400" t="s">
        <v>10522</v>
      </c>
      <c r="B10400">
        <v>0.47186533524053198</v>
      </c>
      <c r="C10400" t="s">
        <v>14</v>
      </c>
    </row>
    <row r="10401" spans="1:3" x14ac:dyDescent="0.25">
      <c r="A10401" t="s">
        <v>10523</v>
      </c>
      <c r="B10401">
        <v>4.2995861353424099</v>
      </c>
      <c r="C10401" t="s">
        <v>15</v>
      </c>
    </row>
    <row r="10402" spans="1:3" x14ac:dyDescent="0.25">
      <c r="A10402" t="s">
        <v>10524</v>
      </c>
      <c r="B10402">
        <v>0.81127150915926605</v>
      </c>
      <c r="C10402" t="s">
        <v>6</v>
      </c>
    </row>
    <row r="10403" spans="1:3" x14ac:dyDescent="0.25">
      <c r="A10403" t="s">
        <v>10525</v>
      </c>
      <c r="B10403">
        <v>4.22999677192636</v>
      </c>
      <c r="C10403" t="s">
        <v>15</v>
      </c>
    </row>
    <row r="10404" spans="1:3" x14ac:dyDescent="0.25">
      <c r="A10404" t="s">
        <v>10526</v>
      </c>
      <c r="B10404">
        <v>3.7622060953959502</v>
      </c>
      <c r="C10404" t="s">
        <v>14</v>
      </c>
    </row>
    <row r="10405" spans="1:3" x14ac:dyDescent="0.25">
      <c r="A10405" t="s">
        <v>10527</v>
      </c>
      <c r="B10405">
        <v>3.06035774018939</v>
      </c>
      <c r="C10405" t="s">
        <v>14</v>
      </c>
    </row>
    <row r="10406" spans="1:3" x14ac:dyDescent="0.25">
      <c r="A10406" t="s">
        <v>10528</v>
      </c>
      <c r="B10406">
        <v>1.0264678650324901</v>
      </c>
      <c r="C10406" t="s">
        <v>6</v>
      </c>
    </row>
    <row r="10407" spans="1:3" x14ac:dyDescent="0.25">
      <c r="A10407" t="s">
        <v>10529</v>
      </c>
      <c r="B10407">
        <v>4.5009199444409802</v>
      </c>
      <c r="C10407" t="s">
        <v>15</v>
      </c>
    </row>
    <row r="10408" spans="1:3" x14ac:dyDescent="0.25">
      <c r="A10408" t="s">
        <v>10530</v>
      </c>
      <c r="B10408">
        <v>0.14467439398815701</v>
      </c>
      <c r="C10408" t="s">
        <v>14</v>
      </c>
    </row>
    <row r="10409" spans="1:3" x14ac:dyDescent="0.25">
      <c r="A10409" t="s">
        <v>10531</v>
      </c>
      <c r="B10409">
        <v>3.3517583547779002</v>
      </c>
      <c r="C10409" t="s">
        <v>14</v>
      </c>
    </row>
    <row r="10410" spans="1:3" x14ac:dyDescent="0.25">
      <c r="A10410" t="s">
        <v>10532</v>
      </c>
      <c r="B10410">
        <v>1.0809190232475501</v>
      </c>
      <c r="C10410" t="s">
        <v>6</v>
      </c>
    </row>
    <row r="10411" spans="1:3" x14ac:dyDescent="0.25">
      <c r="A10411" t="s">
        <v>10533</v>
      </c>
      <c r="B10411">
        <v>3.6875452486453302</v>
      </c>
      <c r="C10411" t="s">
        <v>15</v>
      </c>
    </row>
    <row r="10412" spans="1:3" x14ac:dyDescent="0.25">
      <c r="A10412" t="s">
        <v>10534</v>
      </c>
      <c r="B10412">
        <v>4.6195119497993797</v>
      </c>
      <c r="C10412" t="s">
        <v>15</v>
      </c>
    </row>
    <row r="10413" spans="1:3" x14ac:dyDescent="0.25">
      <c r="A10413" t="s">
        <v>10535</v>
      </c>
      <c r="B10413">
        <v>2.57536709780533</v>
      </c>
      <c r="C10413" t="s">
        <v>6</v>
      </c>
    </row>
    <row r="10414" spans="1:3" x14ac:dyDescent="0.25">
      <c r="A10414" t="s">
        <v>10536</v>
      </c>
      <c r="B10414">
        <v>2.4135685499225499</v>
      </c>
      <c r="C10414" t="s">
        <v>13</v>
      </c>
    </row>
    <row r="10415" spans="1:3" x14ac:dyDescent="0.25">
      <c r="A10415" t="s">
        <v>10537</v>
      </c>
      <c r="B10415">
        <v>4.2353048231618899</v>
      </c>
      <c r="C10415" t="s">
        <v>14</v>
      </c>
    </row>
    <row r="10416" spans="1:3" x14ac:dyDescent="0.25">
      <c r="A10416" t="s">
        <v>10538</v>
      </c>
      <c r="B10416">
        <v>4.1807992341613902</v>
      </c>
      <c r="C10416" t="s">
        <v>14</v>
      </c>
    </row>
    <row r="10417" spans="1:3" x14ac:dyDescent="0.25">
      <c r="A10417" t="s">
        <v>10539</v>
      </c>
      <c r="B10417">
        <v>0.88591268655123001</v>
      </c>
      <c r="C10417" t="s">
        <v>6</v>
      </c>
    </row>
    <row r="10418" spans="1:3" x14ac:dyDescent="0.25">
      <c r="A10418" t="s">
        <v>10540</v>
      </c>
      <c r="B10418">
        <v>6.3663554412490804</v>
      </c>
      <c r="C10418" t="s">
        <v>14</v>
      </c>
    </row>
    <row r="10419" spans="1:3" x14ac:dyDescent="0.25">
      <c r="A10419" t="s">
        <v>10541</v>
      </c>
      <c r="B10419">
        <v>3.0654923810461501</v>
      </c>
      <c r="C10419" t="s">
        <v>14</v>
      </c>
    </row>
    <row r="10420" spans="1:3" x14ac:dyDescent="0.25">
      <c r="A10420" t="s">
        <v>10542</v>
      </c>
      <c r="B10420">
        <v>0.61056923748519698</v>
      </c>
      <c r="C10420" t="s">
        <v>14</v>
      </c>
    </row>
    <row r="10421" spans="1:3" x14ac:dyDescent="0.25">
      <c r="A10421" t="s">
        <v>10543</v>
      </c>
      <c r="B10421">
        <v>0.28061031330547298</v>
      </c>
      <c r="C10421" t="s">
        <v>6</v>
      </c>
    </row>
    <row r="10422" spans="1:3" x14ac:dyDescent="0.25">
      <c r="A10422" t="s">
        <v>10544</v>
      </c>
      <c r="B10422">
        <v>5.5525386309567999</v>
      </c>
      <c r="C10422" t="s">
        <v>15</v>
      </c>
    </row>
    <row r="10423" spans="1:3" x14ac:dyDescent="0.25">
      <c r="A10423" t="s">
        <v>10545</v>
      </c>
      <c r="B10423">
        <v>2.4295882970345799</v>
      </c>
      <c r="C10423" t="s">
        <v>13</v>
      </c>
    </row>
    <row r="10424" spans="1:3" x14ac:dyDescent="0.25">
      <c r="A10424" t="s">
        <v>10546</v>
      </c>
      <c r="B10424">
        <v>3.74188476854096</v>
      </c>
      <c r="C10424" t="s">
        <v>15</v>
      </c>
    </row>
    <row r="10425" spans="1:3" x14ac:dyDescent="0.25">
      <c r="A10425" t="s">
        <v>10547</v>
      </c>
      <c r="B10425">
        <v>3.5278445664202001</v>
      </c>
      <c r="C10425" t="s">
        <v>15</v>
      </c>
    </row>
    <row r="10426" spans="1:3" x14ac:dyDescent="0.25">
      <c r="A10426" t="s">
        <v>10548</v>
      </c>
      <c r="B10426">
        <v>4.4039879791856196</v>
      </c>
      <c r="C10426" t="s">
        <v>15</v>
      </c>
    </row>
    <row r="10427" spans="1:3" x14ac:dyDescent="0.25">
      <c r="A10427" t="s">
        <v>10549</v>
      </c>
      <c r="B10427">
        <v>4.0960124562990803</v>
      </c>
      <c r="C10427" t="s">
        <v>6</v>
      </c>
    </row>
    <row r="10428" spans="1:3" x14ac:dyDescent="0.25">
      <c r="A10428" t="s">
        <v>10550</v>
      </c>
      <c r="B10428">
        <v>0.79207105891963803</v>
      </c>
      <c r="C10428" t="s">
        <v>6</v>
      </c>
    </row>
    <row r="10429" spans="1:3" x14ac:dyDescent="0.25">
      <c r="A10429" t="s">
        <v>10551</v>
      </c>
      <c r="B10429">
        <v>3.5633029689355902</v>
      </c>
      <c r="C10429" t="s">
        <v>14</v>
      </c>
    </row>
    <row r="10430" spans="1:3" x14ac:dyDescent="0.25">
      <c r="A10430" t="s">
        <v>10552</v>
      </c>
      <c r="B10430">
        <v>4.1549220206405604</v>
      </c>
      <c r="C10430" t="s">
        <v>15</v>
      </c>
    </row>
    <row r="10431" spans="1:3" x14ac:dyDescent="0.25">
      <c r="A10431" t="s">
        <v>10553</v>
      </c>
      <c r="B10431">
        <v>4.4892360156880802</v>
      </c>
      <c r="C10431" t="s">
        <v>14</v>
      </c>
    </row>
    <row r="10432" spans="1:3" x14ac:dyDescent="0.25">
      <c r="A10432" t="s">
        <v>10554</v>
      </c>
      <c r="B10432">
        <v>4.2812306321812601</v>
      </c>
      <c r="C10432" t="s">
        <v>15</v>
      </c>
    </row>
    <row r="10433" spans="1:3" x14ac:dyDescent="0.25">
      <c r="A10433" t="s">
        <v>10555</v>
      </c>
      <c r="B10433">
        <v>0.28568266108313001</v>
      </c>
      <c r="C10433" t="s">
        <v>14</v>
      </c>
    </row>
    <row r="10434" spans="1:3" x14ac:dyDescent="0.25">
      <c r="A10434" t="s">
        <v>10556</v>
      </c>
      <c r="B10434">
        <v>4.9342524150085296</v>
      </c>
      <c r="C10434" t="s">
        <v>14</v>
      </c>
    </row>
    <row r="10435" spans="1:3" x14ac:dyDescent="0.25">
      <c r="A10435" t="s">
        <v>10557</v>
      </c>
      <c r="B10435">
        <v>5.5584668805934401</v>
      </c>
      <c r="C10435" t="s">
        <v>14</v>
      </c>
    </row>
    <row r="10436" spans="1:3" x14ac:dyDescent="0.25">
      <c r="A10436" t="s">
        <v>10558</v>
      </c>
      <c r="B10436">
        <v>4.1119247082712098</v>
      </c>
      <c r="C10436" t="s">
        <v>13</v>
      </c>
    </row>
    <row r="10437" spans="1:3" x14ac:dyDescent="0.25">
      <c r="A10437" t="s">
        <v>10559</v>
      </c>
      <c r="B10437">
        <v>0.99540934589603303</v>
      </c>
      <c r="C10437" t="s">
        <v>6</v>
      </c>
    </row>
    <row r="10438" spans="1:3" x14ac:dyDescent="0.25">
      <c r="A10438" t="s">
        <v>10560</v>
      </c>
      <c r="B10438">
        <v>3.7925011805474398</v>
      </c>
      <c r="C10438" t="s">
        <v>13</v>
      </c>
    </row>
    <row r="10439" spans="1:3" x14ac:dyDescent="0.25">
      <c r="A10439" t="s">
        <v>10561</v>
      </c>
      <c r="B10439">
        <v>2.3983166112684402</v>
      </c>
      <c r="C10439" t="s">
        <v>14</v>
      </c>
    </row>
    <row r="10440" spans="1:3" x14ac:dyDescent="0.25">
      <c r="A10440" t="s">
        <v>10562</v>
      </c>
      <c r="B10440">
        <v>-0.54425732398873405</v>
      </c>
      <c r="C10440" t="s">
        <v>14</v>
      </c>
    </row>
    <row r="10441" spans="1:3" x14ac:dyDescent="0.25">
      <c r="A10441" t="s">
        <v>10563</v>
      </c>
      <c r="B10441">
        <v>3.6194740793103302</v>
      </c>
      <c r="C10441" t="s">
        <v>15</v>
      </c>
    </row>
    <row r="10442" spans="1:3" x14ac:dyDescent="0.25">
      <c r="A10442" t="s">
        <v>10564</v>
      </c>
      <c r="B10442">
        <v>4.6186841526051703</v>
      </c>
      <c r="C10442" t="s">
        <v>14</v>
      </c>
    </row>
    <row r="10443" spans="1:3" x14ac:dyDescent="0.25">
      <c r="A10443" t="s">
        <v>10565</v>
      </c>
      <c r="B10443">
        <v>2.7823381273027499</v>
      </c>
      <c r="C10443" t="s">
        <v>13</v>
      </c>
    </row>
    <row r="10444" spans="1:3" x14ac:dyDescent="0.25">
      <c r="A10444" t="s">
        <v>10566</v>
      </c>
      <c r="B10444">
        <v>0.50281390928342795</v>
      </c>
      <c r="C10444" t="s">
        <v>6</v>
      </c>
    </row>
    <row r="10445" spans="1:3" x14ac:dyDescent="0.25">
      <c r="A10445" t="s">
        <v>10567</v>
      </c>
      <c r="B10445">
        <v>0.768616259701699</v>
      </c>
      <c r="C10445" t="s">
        <v>6</v>
      </c>
    </row>
    <row r="10446" spans="1:3" x14ac:dyDescent="0.25">
      <c r="A10446" t="s">
        <v>10568</v>
      </c>
      <c r="B10446">
        <v>1.2630086002409</v>
      </c>
      <c r="C10446" t="s">
        <v>6</v>
      </c>
    </row>
    <row r="10447" spans="1:3" x14ac:dyDescent="0.25">
      <c r="A10447" t="s">
        <v>10569</v>
      </c>
      <c r="B10447">
        <v>5.3531047462240897</v>
      </c>
      <c r="C10447" t="s">
        <v>15</v>
      </c>
    </row>
    <row r="10448" spans="1:3" x14ac:dyDescent="0.25">
      <c r="A10448" t="s">
        <v>10570</v>
      </c>
      <c r="B10448">
        <v>4.4548727781622404</v>
      </c>
      <c r="C10448" t="s">
        <v>6</v>
      </c>
    </row>
    <row r="10449" spans="1:3" x14ac:dyDescent="0.25">
      <c r="A10449" t="s">
        <v>10571</v>
      </c>
      <c r="B10449">
        <v>2.9144208776633</v>
      </c>
      <c r="C10449" t="s">
        <v>14</v>
      </c>
    </row>
    <row r="10450" spans="1:3" x14ac:dyDescent="0.25">
      <c r="A10450" t="s">
        <v>10572</v>
      </c>
      <c r="B10450">
        <v>1.3342076339634601</v>
      </c>
      <c r="C10450" t="s">
        <v>6</v>
      </c>
    </row>
    <row r="10451" spans="1:3" x14ac:dyDescent="0.25">
      <c r="A10451" t="s">
        <v>10573</v>
      </c>
      <c r="B10451">
        <v>3.98842544131218</v>
      </c>
      <c r="C10451" t="s">
        <v>14</v>
      </c>
    </row>
    <row r="10452" spans="1:3" x14ac:dyDescent="0.25">
      <c r="A10452" t="s">
        <v>10574</v>
      </c>
      <c r="B10452">
        <v>1.2533070749122699</v>
      </c>
      <c r="C10452" t="s">
        <v>6</v>
      </c>
    </row>
    <row r="10453" spans="1:3" x14ac:dyDescent="0.25">
      <c r="A10453" t="s">
        <v>10575</v>
      </c>
      <c r="B10453">
        <v>4.7091541462683102</v>
      </c>
      <c r="C10453" t="s">
        <v>14</v>
      </c>
    </row>
    <row r="10454" spans="1:3" x14ac:dyDescent="0.25">
      <c r="A10454" t="s">
        <v>10576</v>
      </c>
      <c r="B10454">
        <v>2.0071564561280701</v>
      </c>
      <c r="C10454" t="s">
        <v>14</v>
      </c>
    </row>
    <row r="10455" spans="1:3" x14ac:dyDescent="0.25">
      <c r="A10455" t="s">
        <v>10577</v>
      </c>
      <c r="B10455">
        <v>0.83110299286946199</v>
      </c>
      <c r="C10455" t="s">
        <v>6</v>
      </c>
    </row>
    <row r="10456" spans="1:3" x14ac:dyDescent="0.25">
      <c r="A10456" t="s">
        <v>10578</v>
      </c>
      <c r="B10456">
        <v>4.3728133692027802</v>
      </c>
      <c r="C10456" t="s">
        <v>14</v>
      </c>
    </row>
    <row r="10457" spans="1:3" x14ac:dyDescent="0.25">
      <c r="A10457" t="s">
        <v>10579</v>
      </c>
      <c r="B10457">
        <v>4.4676252352213499</v>
      </c>
      <c r="C10457" t="s">
        <v>14</v>
      </c>
    </row>
    <row r="10458" spans="1:3" x14ac:dyDescent="0.25">
      <c r="A10458" t="s">
        <v>10580</v>
      </c>
      <c r="B10458">
        <v>2.4229299090329302</v>
      </c>
      <c r="C10458" t="s">
        <v>14</v>
      </c>
    </row>
    <row r="10459" spans="1:3" x14ac:dyDescent="0.25">
      <c r="A10459" t="s">
        <v>10581</v>
      </c>
      <c r="B10459">
        <v>3.5405923367894299</v>
      </c>
      <c r="C10459" t="s">
        <v>14</v>
      </c>
    </row>
    <row r="10460" spans="1:3" x14ac:dyDescent="0.25">
      <c r="A10460" t="s">
        <v>10582</v>
      </c>
      <c r="B10460">
        <v>3.5616312364130298</v>
      </c>
      <c r="C10460" t="s">
        <v>15</v>
      </c>
    </row>
    <row r="10461" spans="1:3" x14ac:dyDescent="0.25">
      <c r="A10461" t="s">
        <v>10583</v>
      </c>
      <c r="B10461">
        <v>0.89077682092491905</v>
      </c>
      <c r="C10461" t="s">
        <v>6</v>
      </c>
    </row>
    <row r="10462" spans="1:3" x14ac:dyDescent="0.25">
      <c r="A10462" t="s">
        <v>10584</v>
      </c>
      <c r="B10462">
        <v>1.0632425455366901</v>
      </c>
      <c r="C10462" t="s">
        <v>6</v>
      </c>
    </row>
    <row r="10463" spans="1:3" x14ac:dyDescent="0.25">
      <c r="A10463" t="s">
        <v>10585</v>
      </c>
      <c r="B10463">
        <v>0.54876279829552599</v>
      </c>
      <c r="C10463" t="s">
        <v>6</v>
      </c>
    </row>
    <row r="10464" spans="1:3" x14ac:dyDescent="0.25">
      <c r="A10464" t="s">
        <v>10586</v>
      </c>
      <c r="B10464">
        <v>4.1153149187600304</v>
      </c>
      <c r="C10464" t="s">
        <v>6</v>
      </c>
    </row>
    <row r="10465" spans="1:3" x14ac:dyDescent="0.25">
      <c r="A10465" t="s">
        <v>10587</v>
      </c>
      <c r="B10465">
        <v>4.2385619304995199</v>
      </c>
      <c r="C10465" t="s">
        <v>15</v>
      </c>
    </row>
    <row r="10466" spans="1:3" x14ac:dyDescent="0.25">
      <c r="A10466" t="s">
        <v>10588</v>
      </c>
      <c r="B10466">
        <v>1.1223576941408999</v>
      </c>
      <c r="C10466" t="s">
        <v>6</v>
      </c>
    </row>
    <row r="10467" spans="1:3" x14ac:dyDescent="0.25">
      <c r="A10467" t="s">
        <v>10589</v>
      </c>
      <c r="B10467">
        <v>1.0813590611900199</v>
      </c>
      <c r="C10467" t="s">
        <v>6</v>
      </c>
    </row>
    <row r="10468" spans="1:3" x14ac:dyDescent="0.25">
      <c r="A10468" t="s">
        <v>10590</v>
      </c>
      <c r="B10468">
        <v>3.6173532741514101</v>
      </c>
      <c r="C10468" t="s">
        <v>15</v>
      </c>
    </row>
    <row r="10469" spans="1:3" x14ac:dyDescent="0.25">
      <c r="A10469" t="s">
        <v>10591</v>
      </c>
      <c r="B10469">
        <v>3.0773997392894898</v>
      </c>
      <c r="C10469" t="s">
        <v>14</v>
      </c>
    </row>
    <row r="10470" spans="1:3" x14ac:dyDescent="0.25">
      <c r="A10470" t="s">
        <v>10592</v>
      </c>
      <c r="B10470">
        <v>2.3405477652671598</v>
      </c>
      <c r="C10470" t="s">
        <v>15</v>
      </c>
    </row>
    <row r="10471" spans="1:3" x14ac:dyDescent="0.25">
      <c r="A10471" t="s">
        <v>10593</v>
      </c>
      <c r="B10471">
        <v>4.7666333789106696</v>
      </c>
      <c r="C10471" t="s">
        <v>14</v>
      </c>
    </row>
    <row r="10472" spans="1:3" x14ac:dyDescent="0.25">
      <c r="A10472" t="s">
        <v>10594</v>
      </c>
      <c r="B10472">
        <v>3.26302360192404</v>
      </c>
      <c r="C10472" t="s">
        <v>14</v>
      </c>
    </row>
    <row r="10473" spans="1:3" x14ac:dyDescent="0.25">
      <c r="A10473" t="s">
        <v>10595</v>
      </c>
      <c r="B10473">
        <v>4.8035234765412902</v>
      </c>
      <c r="C10473" t="s">
        <v>14</v>
      </c>
    </row>
    <row r="10474" spans="1:3" x14ac:dyDescent="0.25">
      <c r="A10474" t="s">
        <v>10596</v>
      </c>
      <c r="B10474">
        <v>4.7453433801032396</v>
      </c>
      <c r="C10474" t="s">
        <v>14</v>
      </c>
    </row>
    <row r="10475" spans="1:3" x14ac:dyDescent="0.25">
      <c r="A10475" t="s">
        <v>10597</v>
      </c>
      <c r="B10475">
        <v>1.11590200414031</v>
      </c>
      <c r="C10475" t="s">
        <v>6</v>
      </c>
    </row>
    <row r="10476" spans="1:3" x14ac:dyDescent="0.25">
      <c r="A10476" t="s">
        <v>10598</v>
      </c>
      <c r="B10476">
        <v>2.4845730630196399</v>
      </c>
      <c r="C10476" t="s">
        <v>6</v>
      </c>
    </row>
    <row r="10477" spans="1:3" x14ac:dyDescent="0.25">
      <c r="A10477" t="s">
        <v>10599</v>
      </c>
      <c r="B10477">
        <v>5.2493665788886101</v>
      </c>
      <c r="C10477" t="s">
        <v>15</v>
      </c>
    </row>
    <row r="10478" spans="1:3" x14ac:dyDescent="0.25">
      <c r="A10478" t="s">
        <v>10600</v>
      </c>
      <c r="B10478">
        <v>3.4693416460663</v>
      </c>
      <c r="C10478" t="s">
        <v>15</v>
      </c>
    </row>
    <row r="10479" spans="1:3" x14ac:dyDescent="0.25">
      <c r="A10479" t="s">
        <v>10601</v>
      </c>
      <c r="B10479">
        <v>2.1084319061566501</v>
      </c>
      <c r="C10479" t="s">
        <v>6</v>
      </c>
    </row>
    <row r="10480" spans="1:3" x14ac:dyDescent="0.25">
      <c r="A10480" t="s">
        <v>10602</v>
      </c>
      <c r="B10480">
        <v>4.5645203112615</v>
      </c>
      <c r="C10480" t="s">
        <v>14</v>
      </c>
    </row>
    <row r="10481" spans="1:3" x14ac:dyDescent="0.25">
      <c r="A10481" t="s">
        <v>10603</v>
      </c>
      <c r="B10481">
        <v>3.7088237663238299</v>
      </c>
      <c r="C10481" t="s">
        <v>15</v>
      </c>
    </row>
    <row r="10482" spans="1:3" x14ac:dyDescent="0.25">
      <c r="A10482" t="s">
        <v>10604</v>
      </c>
      <c r="B10482">
        <v>3.0435531022665598</v>
      </c>
      <c r="C10482" t="s">
        <v>14</v>
      </c>
    </row>
    <row r="10483" spans="1:3" x14ac:dyDescent="0.25">
      <c r="A10483" t="s">
        <v>10605</v>
      </c>
      <c r="B10483">
        <v>4.8579618909424704</v>
      </c>
      <c r="C10483" t="s">
        <v>14</v>
      </c>
    </row>
    <row r="10484" spans="1:3" x14ac:dyDescent="0.25">
      <c r="A10484" t="s">
        <v>10606</v>
      </c>
      <c r="B10484">
        <v>2.4302643871746601</v>
      </c>
      <c r="C10484" t="s">
        <v>6</v>
      </c>
    </row>
    <row r="10485" spans="1:3" x14ac:dyDescent="0.25">
      <c r="A10485" t="s">
        <v>10607</v>
      </c>
      <c r="B10485">
        <v>4.2749186833730102</v>
      </c>
      <c r="C10485" t="s">
        <v>15</v>
      </c>
    </row>
    <row r="10486" spans="1:3" x14ac:dyDescent="0.25">
      <c r="A10486" t="s">
        <v>10608</v>
      </c>
      <c r="B10486">
        <v>2.0790017739547899</v>
      </c>
      <c r="C10486" t="s">
        <v>6</v>
      </c>
    </row>
    <row r="10487" spans="1:3" x14ac:dyDescent="0.25">
      <c r="A10487" t="s">
        <v>10609</v>
      </c>
      <c r="B10487">
        <v>3.5978687295948499</v>
      </c>
      <c r="C10487" t="s">
        <v>14</v>
      </c>
    </row>
    <row r="10488" spans="1:3" x14ac:dyDescent="0.25">
      <c r="A10488" t="s">
        <v>10610</v>
      </c>
      <c r="B10488">
        <v>3.5302828673306199</v>
      </c>
      <c r="C10488" t="s">
        <v>15</v>
      </c>
    </row>
    <row r="10489" spans="1:3" x14ac:dyDescent="0.25">
      <c r="A10489" t="s">
        <v>10611</v>
      </c>
      <c r="B10489">
        <v>4.0056548443390296</v>
      </c>
      <c r="C10489" t="s">
        <v>15</v>
      </c>
    </row>
    <row r="10490" spans="1:3" x14ac:dyDescent="0.25">
      <c r="A10490" t="s">
        <v>10612</v>
      </c>
      <c r="B10490">
        <v>3.5013562108635501</v>
      </c>
      <c r="C10490" t="s">
        <v>13</v>
      </c>
    </row>
    <row r="10491" spans="1:3" x14ac:dyDescent="0.25">
      <c r="A10491" t="s">
        <v>10613</v>
      </c>
      <c r="B10491">
        <v>3.2974553225695602</v>
      </c>
      <c r="C10491" t="s">
        <v>15</v>
      </c>
    </row>
    <row r="10492" spans="1:3" x14ac:dyDescent="0.25">
      <c r="A10492" t="s">
        <v>10614</v>
      </c>
      <c r="B10492">
        <v>4.4690581439495398</v>
      </c>
      <c r="C10492" t="s">
        <v>14</v>
      </c>
    </row>
    <row r="10493" spans="1:3" x14ac:dyDescent="0.25">
      <c r="A10493" t="s">
        <v>10615</v>
      </c>
      <c r="B10493">
        <v>1.02240890795837</v>
      </c>
      <c r="C10493" t="s">
        <v>13</v>
      </c>
    </row>
    <row r="10494" spans="1:3" x14ac:dyDescent="0.25">
      <c r="A10494" t="s">
        <v>10616</v>
      </c>
      <c r="B10494">
        <v>0.198218274194218</v>
      </c>
      <c r="C10494" t="s">
        <v>14</v>
      </c>
    </row>
    <row r="10495" spans="1:3" x14ac:dyDescent="0.25">
      <c r="A10495" t="s">
        <v>10617</v>
      </c>
      <c r="B10495">
        <v>4.6174731990961204</v>
      </c>
      <c r="C10495" t="s">
        <v>14</v>
      </c>
    </row>
    <row r="10496" spans="1:3" x14ac:dyDescent="0.25">
      <c r="A10496" t="s">
        <v>10618</v>
      </c>
      <c r="B10496">
        <v>5.0187232862277504</v>
      </c>
      <c r="C10496" t="s">
        <v>14</v>
      </c>
    </row>
    <row r="10497" spans="1:3" x14ac:dyDescent="0.25">
      <c r="A10497" t="s">
        <v>10619</v>
      </c>
      <c r="B10497">
        <v>2.0673296902531999</v>
      </c>
      <c r="C10497" t="s">
        <v>13</v>
      </c>
    </row>
    <row r="10498" spans="1:3" x14ac:dyDescent="0.25">
      <c r="A10498" t="s">
        <v>10620</v>
      </c>
      <c r="B10498">
        <v>1.4358640310458299</v>
      </c>
      <c r="C10498" t="s">
        <v>6</v>
      </c>
    </row>
    <row r="10499" spans="1:3" x14ac:dyDescent="0.25">
      <c r="A10499" t="s">
        <v>10621</v>
      </c>
      <c r="B10499">
        <v>1.0928055256062801</v>
      </c>
      <c r="C10499" t="s">
        <v>6</v>
      </c>
    </row>
    <row r="10500" spans="1:3" x14ac:dyDescent="0.25">
      <c r="A10500" t="s">
        <v>10622</v>
      </c>
      <c r="B10500">
        <v>4.06807581476333</v>
      </c>
      <c r="C10500" t="s">
        <v>13</v>
      </c>
    </row>
    <row r="10501" spans="1:3" x14ac:dyDescent="0.25">
      <c r="A10501" t="s">
        <v>10623</v>
      </c>
      <c r="B10501">
        <v>5.4881352877279204</v>
      </c>
      <c r="C10501" t="s">
        <v>14</v>
      </c>
    </row>
    <row r="10502" spans="1:3" x14ac:dyDescent="0.25">
      <c r="A10502" t="s">
        <v>10624</v>
      </c>
      <c r="B10502">
        <v>2.8511935951933198</v>
      </c>
      <c r="C10502" t="s">
        <v>14</v>
      </c>
    </row>
    <row r="10503" spans="1:3" x14ac:dyDescent="0.25">
      <c r="A10503" t="s">
        <v>10625</v>
      </c>
      <c r="B10503">
        <v>4.1684432524696202</v>
      </c>
      <c r="C10503" t="s">
        <v>15</v>
      </c>
    </row>
    <row r="10504" spans="1:3" x14ac:dyDescent="0.25">
      <c r="A10504" t="s">
        <v>10626</v>
      </c>
      <c r="B10504">
        <v>5.4783103368019201</v>
      </c>
      <c r="C10504" t="s">
        <v>14</v>
      </c>
    </row>
    <row r="10505" spans="1:3" x14ac:dyDescent="0.25">
      <c r="A10505" t="s">
        <v>10627</v>
      </c>
      <c r="B10505">
        <v>6.5220493603754299</v>
      </c>
      <c r="C10505" t="s">
        <v>14</v>
      </c>
    </row>
    <row r="10506" spans="1:3" x14ac:dyDescent="0.25">
      <c r="A10506" t="s">
        <v>10628</v>
      </c>
      <c r="B10506">
        <v>3.4074448713297398</v>
      </c>
      <c r="C10506" t="s">
        <v>14</v>
      </c>
    </row>
    <row r="10507" spans="1:3" x14ac:dyDescent="0.25">
      <c r="A10507" t="s">
        <v>10629</v>
      </c>
      <c r="B10507">
        <v>1.1215872096305399</v>
      </c>
      <c r="C10507" t="s">
        <v>6</v>
      </c>
    </row>
    <row r="10508" spans="1:3" x14ac:dyDescent="0.25">
      <c r="A10508" t="s">
        <v>10630</v>
      </c>
      <c r="B10508">
        <v>1.0063515695080401</v>
      </c>
      <c r="C10508" t="s">
        <v>6</v>
      </c>
    </row>
    <row r="10509" spans="1:3" x14ac:dyDescent="0.25">
      <c r="A10509" t="s">
        <v>10631</v>
      </c>
      <c r="B10509">
        <v>3.8232153521091501</v>
      </c>
      <c r="C10509" t="s">
        <v>15</v>
      </c>
    </row>
    <row r="10510" spans="1:3" x14ac:dyDescent="0.25">
      <c r="A10510" t="s">
        <v>10632</v>
      </c>
      <c r="B10510">
        <v>-0.53040035753419701</v>
      </c>
      <c r="C10510" t="s">
        <v>14</v>
      </c>
    </row>
    <row r="10511" spans="1:3" x14ac:dyDescent="0.25">
      <c r="A10511" t="s">
        <v>10633</v>
      </c>
      <c r="B10511">
        <v>2.7901756440008101</v>
      </c>
      <c r="C10511" t="s">
        <v>14</v>
      </c>
    </row>
    <row r="10512" spans="1:3" x14ac:dyDescent="0.25">
      <c r="A10512" t="s">
        <v>10634</v>
      </c>
      <c r="B10512">
        <v>4.5270703041825398</v>
      </c>
      <c r="C10512" t="s">
        <v>14</v>
      </c>
    </row>
    <row r="10513" spans="1:3" x14ac:dyDescent="0.25">
      <c r="A10513" t="s">
        <v>10635</v>
      </c>
      <c r="B10513">
        <v>-0.33472191238367099</v>
      </c>
      <c r="C10513" t="s">
        <v>14</v>
      </c>
    </row>
    <row r="10514" spans="1:3" x14ac:dyDescent="0.25">
      <c r="A10514" t="s">
        <v>10636</v>
      </c>
      <c r="B10514">
        <v>2.0214403898789302</v>
      </c>
      <c r="C10514" t="s">
        <v>6</v>
      </c>
    </row>
    <row r="10515" spans="1:3" x14ac:dyDescent="0.25">
      <c r="A10515" t="s">
        <v>10637</v>
      </c>
      <c r="B10515">
        <v>4.3197735028583999</v>
      </c>
      <c r="C10515" t="s">
        <v>14</v>
      </c>
    </row>
    <row r="10516" spans="1:3" x14ac:dyDescent="0.25">
      <c r="A10516" t="s">
        <v>10638</v>
      </c>
      <c r="B10516">
        <v>1.8629068504006501</v>
      </c>
      <c r="C10516" t="s">
        <v>14</v>
      </c>
    </row>
    <row r="10517" spans="1:3" x14ac:dyDescent="0.25">
      <c r="A10517" t="s">
        <v>10639</v>
      </c>
      <c r="B10517">
        <v>3.0069152231460801</v>
      </c>
      <c r="C10517" t="s">
        <v>14</v>
      </c>
    </row>
    <row r="10518" spans="1:3" x14ac:dyDescent="0.25">
      <c r="A10518" t="s">
        <v>10640</v>
      </c>
      <c r="B10518">
        <v>3.00220382012211</v>
      </c>
      <c r="C10518" t="s">
        <v>15</v>
      </c>
    </row>
    <row r="10519" spans="1:3" x14ac:dyDescent="0.25">
      <c r="A10519" t="s">
        <v>10641</v>
      </c>
      <c r="B10519">
        <v>4.4742029173592002</v>
      </c>
      <c r="C10519" t="s">
        <v>13</v>
      </c>
    </row>
    <row r="10520" spans="1:3" x14ac:dyDescent="0.25">
      <c r="A10520" t="s">
        <v>10642</v>
      </c>
      <c r="B10520">
        <v>5.8637888117059003</v>
      </c>
      <c r="C10520" t="s">
        <v>15</v>
      </c>
    </row>
    <row r="10521" spans="1:3" x14ac:dyDescent="0.25">
      <c r="A10521" t="s">
        <v>10643</v>
      </c>
      <c r="B10521">
        <v>5.05657323215895</v>
      </c>
      <c r="C10521" t="s">
        <v>13</v>
      </c>
    </row>
    <row r="10522" spans="1:3" x14ac:dyDescent="0.25">
      <c r="A10522" t="s">
        <v>10644</v>
      </c>
      <c r="B10522">
        <v>1.00164944246999</v>
      </c>
      <c r="C10522" t="s">
        <v>6</v>
      </c>
    </row>
    <row r="10523" spans="1:3" x14ac:dyDescent="0.25">
      <c r="A10523" t="s">
        <v>10645</v>
      </c>
      <c r="B10523">
        <v>3.3132649329401902</v>
      </c>
      <c r="C10523" t="s">
        <v>13</v>
      </c>
    </row>
    <row r="10524" spans="1:3" x14ac:dyDescent="0.25">
      <c r="A10524" t="s">
        <v>10646</v>
      </c>
      <c r="B10524">
        <v>3.0948246071148202</v>
      </c>
      <c r="C10524" t="s">
        <v>14</v>
      </c>
    </row>
    <row r="10525" spans="1:3" x14ac:dyDescent="0.25">
      <c r="A10525" t="s">
        <v>10647</v>
      </c>
      <c r="B10525">
        <v>5.1051387932238104</v>
      </c>
      <c r="C10525" t="s">
        <v>14</v>
      </c>
    </row>
    <row r="10526" spans="1:3" x14ac:dyDescent="0.25">
      <c r="A10526" t="s">
        <v>10648</v>
      </c>
      <c r="B10526">
        <v>2.3179577068522401</v>
      </c>
      <c r="C10526" t="s">
        <v>13</v>
      </c>
    </row>
    <row r="10527" spans="1:3" x14ac:dyDescent="0.25">
      <c r="A10527" t="s">
        <v>10649</v>
      </c>
      <c r="B10527">
        <v>4.0508761316247996</v>
      </c>
      <c r="C10527" t="s">
        <v>6</v>
      </c>
    </row>
    <row r="10528" spans="1:3" x14ac:dyDescent="0.25">
      <c r="A10528" t="s">
        <v>10650</v>
      </c>
      <c r="B10528">
        <v>2.5011683748668898</v>
      </c>
      <c r="C10528" t="s">
        <v>14</v>
      </c>
    </row>
    <row r="10529" spans="1:3" x14ac:dyDescent="0.25">
      <c r="A10529" t="s">
        <v>10651</v>
      </c>
      <c r="B10529">
        <v>0.32867176361776301</v>
      </c>
      <c r="C10529" t="s">
        <v>6</v>
      </c>
    </row>
    <row r="10530" spans="1:3" x14ac:dyDescent="0.25">
      <c r="A10530" t="s">
        <v>10652</v>
      </c>
      <c r="B10530">
        <v>3.6719177652654</v>
      </c>
      <c r="C10530" t="s">
        <v>14</v>
      </c>
    </row>
    <row r="10531" spans="1:3" x14ac:dyDescent="0.25">
      <c r="A10531" t="s">
        <v>10653</v>
      </c>
      <c r="B10531">
        <v>5.2526677603822201</v>
      </c>
      <c r="C10531" t="s">
        <v>14</v>
      </c>
    </row>
    <row r="10532" spans="1:3" x14ac:dyDescent="0.25">
      <c r="A10532" t="s">
        <v>10654</v>
      </c>
      <c r="B10532">
        <v>5.7112958905850801</v>
      </c>
      <c r="C10532" t="s">
        <v>15</v>
      </c>
    </row>
    <row r="10533" spans="1:3" x14ac:dyDescent="0.25">
      <c r="A10533" t="s">
        <v>10655</v>
      </c>
      <c r="B10533">
        <v>5.2416039957107703</v>
      </c>
      <c r="C10533" t="s">
        <v>15</v>
      </c>
    </row>
    <row r="10534" spans="1:3" x14ac:dyDescent="0.25">
      <c r="A10534" t="s">
        <v>10656</v>
      </c>
      <c r="B10534">
        <v>4.0313238890283403</v>
      </c>
      <c r="C10534" t="s">
        <v>14</v>
      </c>
    </row>
    <row r="10535" spans="1:3" x14ac:dyDescent="0.25">
      <c r="A10535" t="s">
        <v>10657</v>
      </c>
      <c r="B10535">
        <v>1.19884651350214</v>
      </c>
      <c r="C10535" t="s">
        <v>6</v>
      </c>
    </row>
    <row r="10536" spans="1:3" x14ac:dyDescent="0.25">
      <c r="A10536" t="s">
        <v>10658</v>
      </c>
      <c r="B10536">
        <v>3.3911802582620201</v>
      </c>
      <c r="C10536" t="s">
        <v>13</v>
      </c>
    </row>
    <row r="10537" spans="1:3" x14ac:dyDescent="0.25">
      <c r="A10537" t="s">
        <v>10659</v>
      </c>
      <c r="B10537">
        <v>4.6833810415535897</v>
      </c>
      <c r="C10537" t="s">
        <v>14</v>
      </c>
    </row>
    <row r="10538" spans="1:3" x14ac:dyDescent="0.25">
      <c r="A10538" t="s">
        <v>10660</v>
      </c>
      <c r="B10538">
        <v>3.20686276372362</v>
      </c>
      <c r="C10538" t="s">
        <v>14</v>
      </c>
    </row>
    <row r="10539" spans="1:3" x14ac:dyDescent="0.25">
      <c r="A10539" t="s">
        <v>10661</v>
      </c>
      <c r="B10539">
        <v>3.6503204874044801</v>
      </c>
      <c r="C10539" t="s">
        <v>14</v>
      </c>
    </row>
    <row r="10540" spans="1:3" x14ac:dyDescent="0.25">
      <c r="A10540" t="s">
        <v>10662</v>
      </c>
      <c r="B10540">
        <v>3.13569019866461</v>
      </c>
      <c r="C10540" t="s">
        <v>14</v>
      </c>
    </row>
    <row r="10541" spans="1:3" x14ac:dyDescent="0.25">
      <c r="A10541" t="s">
        <v>10663</v>
      </c>
      <c r="B10541">
        <v>1.81390474896661</v>
      </c>
      <c r="C10541" t="s">
        <v>15</v>
      </c>
    </row>
    <row r="10542" spans="1:3" x14ac:dyDescent="0.25">
      <c r="A10542" t="s">
        <v>10664</v>
      </c>
      <c r="B10542">
        <v>4.5983289747979601</v>
      </c>
      <c r="C10542" t="s">
        <v>6</v>
      </c>
    </row>
    <row r="10543" spans="1:3" x14ac:dyDescent="0.25">
      <c r="A10543" t="s">
        <v>10665</v>
      </c>
      <c r="B10543">
        <v>2.6149433469805499</v>
      </c>
      <c r="C10543" t="s">
        <v>14</v>
      </c>
    </row>
    <row r="10544" spans="1:3" x14ac:dyDescent="0.25">
      <c r="A10544" t="s">
        <v>10666</v>
      </c>
      <c r="B10544">
        <v>4.8421431925079501</v>
      </c>
      <c r="C10544" t="s">
        <v>15</v>
      </c>
    </row>
    <row r="10545" spans="1:3" x14ac:dyDescent="0.25">
      <c r="A10545" t="s">
        <v>10667</v>
      </c>
      <c r="B10545">
        <v>4.4737480727882204</v>
      </c>
      <c r="C10545" t="s">
        <v>14</v>
      </c>
    </row>
    <row r="10546" spans="1:3" x14ac:dyDescent="0.25">
      <c r="A10546" t="s">
        <v>10668</v>
      </c>
      <c r="B10546">
        <v>1.5156426695874501</v>
      </c>
      <c r="C10546" t="s">
        <v>6</v>
      </c>
    </row>
    <row r="10547" spans="1:3" x14ac:dyDescent="0.25">
      <c r="A10547" t="s">
        <v>10669</v>
      </c>
      <c r="B10547">
        <v>4.3489916007667899</v>
      </c>
      <c r="C10547" t="s">
        <v>14</v>
      </c>
    </row>
    <row r="10548" spans="1:3" x14ac:dyDescent="0.25">
      <c r="A10548" t="s">
        <v>10670</v>
      </c>
      <c r="B10548">
        <v>1.0185646826269299</v>
      </c>
      <c r="C10548" t="s">
        <v>6</v>
      </c>
    </row>
    <row r="10549" spans="1:3" x14ac:dyDescent="0.25">
      <c r="A10549" t="s">
        <v>10671</v>
      </c>
      <c r="B10549">
        <v>4.6918599331116697</v>
      </c>
      <c r="C10549" t="s">
        <v>14</v>
      </c>
    </row>
    <row r="10550" spans="1:3" x14ac:dyDescent="0.25">
      <c r="A10550" t="s">
        <v>10672</v>
      </c>
      <c r="B10550">
        <v>5.4262476508608302</v>
      </c>
      <c r="C10550" t="s">
        <v>15</v>
      </c>
    </row>
    <row r="10551" spans="1:3" x14ac:dyDescent="0.25">
      <c r="A10551" t="s">
        <v>10673</v>
      </c>
      <c r="B10551">
        <v>1.24648055557228</v>
      </c>
      <c r="C10551" t="s">
        <v>6</v>
      </c>
    </row>
    <row r="10552" spans="1:3" x14ac:dyDescent="0.25">
      <c r="A10552" t="s">
        <v>10674</v>
      </c>
      <c r="B10552">
        <v>2.17955697331556</v>
      </c>
      <c r="C10552" t="s">
        <v>6</v>
      </c>
    </row>
    <row r="10553" spans="1:3" x14ac:dyDescent="0.25">
      <c r="A10553" t="s">
        <v>10675</v>
      </c>
      <c r="B10553">
        <v>1.1877610925480899</v>
      </c>
      <c r="C10553" t="s">
        <v>6</v>
      </c>
    </row>
    <row r="10554" spans="1:3" x14ac:dyDescent="0.25">
      <c r="A10554" t="s">
        <v>10676</v>
      </c>
      <c r="B10554">
        <v>2.49178825212178</v>
      </c>
      <c r="C10554" t="s">
        <v>15</v>
      </c>
    </row>
    <row r="10555" spans="1:3" x14ac:dyDescent="0.25">
      <c r="A10555" t="s">
        <v>10677</v>
      </c>
      <c r="B10555">
        <v>0.70464129237375805</v>
      </c>
      <c r="C10555" t="s">
        <v>14</v>
      </c>
    </row>
    <row r="10556" spans="1:3" x14ac:dyDescent="0.25">
      <c r="A10556" t="s">
        <v>10678</v>
      </c>
      <c r="B10556">
        <v>3.7838319901063802</v>
      </c>
      <c r="C10556" t="s">
        <v>13</v>
      </c>
    </row>
    <row r="10557" spans="1:3" x14ac:dyDescent="0.25">
      <c r="A10557" t="s">
        <v>10679</v>
      </c>
      <c r="B10557">
        <v>0.95428197154663696</v>
      </c>
      <c r="C10557" t="s">
        <v>6</v>
      </c>
    </row>
    <row r="10558" spans="1:3" x14ac:dyDescent="0.25">
      <c r="A10558" t="s">
        <v>10680</v>
      </c>
      <c r="B10558">
        <v>4.5857591247331202</v>
      </c>
      <c r="C10558" t="s">
        <v>14</v>
      </c>
    </row>
    <row r="10559" spans="1:3" x14ac:dyDescent="0.25">
      <c r="A10559" t="s">
        <v>10681</v>
      </c>
      <c r="B10559">
        <v>4.1875880875351097</v>
      </c>
      <c r="C10559" t="s">
        <v>15</v>
      </c>
    </row>
    <row r="10560" spans="1:3" x14ac:dyDescent="0.25">
      <c r="A10560" t="s">
        <v>10682</v>
      </c>
      <c r="B10560">
        <v>4.08383621047326</v>
      </c>
      <c r="C10560" t="s">
        <v>15</v>
      </c>
    </row>
    <row r="10561" spans="1:3" x14ac:dyDescent="0.25">
      <c r="A10561" t="s">
        <v>10683</v>
      </c>
      <c r="B10561">
        <v>4.2222510271779798</v>
      </c>
      <c r="C10561" t="s">
        <v>14</v>
      </c>
    </row>
    <row r="10562" spans="1:3" x14ac:dyDescent="0.25">
      <c r="A10562" t="s">
        <v>10684</v>
      </c>
      <c r="B10562">
        <v>3.2732640633644898</v>
      </c>
      <c r="C10562" t="s">
        <v>14</v>
      </c>
    </row>
    <row r="10563" spans="1:3" x14ac:dyDescent="0.25">
      <c r="A10563" t="s">
        <v>10685</v>
      </c>
      <c r="B10563">
        <v>4.1601124293647098</v>
      </c>
      <c r="C10563" t="s">
        <v>15</v>
      </c>
    </row>
    <row r="10564" spans="1:3" x14ac:dyDescent="0.25">
      <c r="A10564" t="s">
        <v>10686</v>
      </c>
      <c r="B10564">
        <v>3.0734008615107902</v>
      </c>
      <c r="C10564" t="s">
        <v>14</v>
      </c>
    </row>
    <row r="10565" spans="1:3" x14ac:dyDescent="0.25">
      <c r="A10565" t="s">
        <v>10687</v>
      </c>
      <c r="B10565">
        <v>2.4101664539609402</v>
      </c>
      <c r="C10565" t="s">
        <v>15</v>
      </c>
    </row>
    <row r="10566" spans="1:3" x14ac:dyDescent="0.25">
      <c r="A10566" t="s">
        <v>10688</v>
      </c>
      <c r="B10566">
        <v>2.2616273380463201</v>
      </c>
      <c r="C10566" t="s">
        <v>14</v>
      </c>
    </row>
    <row r="10567" spans="1:3" x14ac:dyDescent="0.25">
      <c r="A10567" t="s">
        <v>10689</v>
      </c>
      <c r="B10567">
        <v>3.4634729129581001</v>
      </c>
      <c r="C10567" t="s">
        <v>15</v>
      </c>
    </row>
    <row r="10568" spans="1:3" x14ac:dyDescent="0.25">
      <c r="A10568" t="s">
        <v>10690</v>
      </c>
      <c r="B10568">
        <v>1.4632226111634199</v>
      </c>
      <c r="C10568" t="s">
        <v>6</v>
      </c>
    </row>
    <row r="10569" spans="1:3" x14ac:dyDescent="0.25">
      <c r="A10569" t="s">
        <v>10691</v>
      </c>
      <c r="B10569">
        <v>4.3659722704342503</v>
      </c>
      <c r="C10569" t="s">
        <v>14</v>
      </c>
    </row>
    <row r="10570" spans="1:3" x14ac:dyDescent="0.25">
      <c r="A10570" t="s">
        <v>10692</v>
      </c>
      <c r="B10570">
        <v>4.4762171557128996</v>
      </c>
      <c r="C10570" t="s">
        <v>14</v>
      </c>
    </row>
    <row r="10571" spans="1:3" x14ac:dyDescent="0.25">
      <c r="A10571" t="s">
        <v>10693</v>
      </c>
      <c r="B10571">
        <v>1.05957114536099</v>
      </c>
      <c r="C10571" t="s">
        <v>14</v>
      </c>
    </row>
    <row r="10572" spans="1:3" x14ac:dyDescent="0.25">
      <c r="A10572" t="s">
        <v>10694</v>
      </c>
      <c r="B10572">
        <v>1.19802876658757</v>
      </c>
      <c r="C10572" t="s">
        <v>6</v>
      </c>
    </row>
    <row r="10573" spans="1:3" x14ac:dyDescent="0.25">
      <c r="A10573" t="s">
        <v>10695</v>
      </c>
      <c r="B10573">
        <v>5.3688652447447103</v>
      </c>
      <c r="C10573" t="s">
        <v>14</v>
      </c>
    </row>
    <row r="10574" spans="1:3" x14ac:dyDescent="0.25">
      <c r="A10574" t="s">
        <v>10696</v>
      </c>
      <c r="B10574">
        <v>0.15135642096771701</v>
      </c>
      <c r="C10574" t="s">
        <v>14</v>
      </c>
    </row>
    <row r="10575" spans="1:3" x14ac:dyDescent="0.25">
      <c r="A10575" t="s">
        <v>10697</v>
      </c>
      <c r="B10575">
        <v>1.14911571930544</v>
      </c>
      <c r="C10575" t="s">
        <v>6</v>
      </c>
    </row>
    <row r="10576" spans="1:3" x14ac:dyDescent="0.25">
      <c r="A10576" t="s">
        <v>10698</v>
      </c>
      <c r="B10576">
        <v>2.25185663583086</v>
      </c>
      <c r="C10576" t="s">
        <v>6</v>
      </c>
    </row>
    <row r="10577" spans="1:3" x14ac:dyDescent="0.25">
      <c r="A10577" t="s">
        <v>10699</v>
      </c>
      <c r="B10577">
        <v>3.5162855731490898</v>
      </c>
      <c r="C10577" t="s">
        <v>15</v>
      </c>
    </row>
    <row r="10578" spans="1:3" x14ac:dyDescent="0.25">
      <c r="A10578" t="s">
        <v>10700</v>
      </c>
      <c r="B10578">
        <v>2.4391766999386499</v>
      </c>
      <c r="C10578" t="s">
        <v>15</v>
      </c>
    </row>
    <row r="10579" spans="1:3" x14ac:dyDescent="0.25">
      <c r="A10579" t="s">
        <v>10701</v>
      </c>
      <c r="B10579">
        <v>2.7824570589213602</v>
      </c>
      <c r="C10579" t="s">
        <v>15</v>
      </c>
    </row>
    <row r="10580" spans="1:3" x14ac:dyDescent="0.25">
      <c r="A10580" t="s">
        <v>10702</v>
      </c>
      <c r="B10580">
        <v>4.1664743455770097</v>
      </c>
      <c r="C10580" t="s">
        <v>14</v>
      </c>
    </row>
    <row r="10581" spans="1:3" x14ac:dyDescent="0.25">
      <c r="A10581" t="s">
        <v>10703</v>
      </c>
      <c r="B10581">
        <v>4.3125538729307804</v>
      </c>
      <c r="C10581" t="s">
        <v>15</v>
      </c>
    </row>
    <row r="10582" spans="1:3" x14ac:dyDescent="0.25">
      <c r="A10582" t="s">
        <v>10704</v>
      </c>
      <c r="B10582">
        <v>1.21905619552181</v>
      </c>
      <c r="C10582" t="s">
        <v>6</v>
      </c>
    </row>
    <row r="10583" spans="1:3" x14ac:dyDescent="0.25">
      <c r="A10583" t="s">
        <v>10705</v>
      </c>
      <c r="B10583">
        <v>4.3591439378589598</v>
      </c>
      <c r="C10583" t="s">
        <v>14</v>
      </c>
    </row>
    <row r="10584" spans="1:3" x14ac:dyDescent="0.25">
      <c r="A10584" t="s">
        <v>10706</v>
      </c>
      <c r="B10584">
        <v>3.5618870905275899</v>
      </c>
      <c r="C10584" t="s">
        <v>14</v>
      </c>
    </row>
    <row r="10585" spans="1:3" x14ac:dyDescent="0.25">
      <c r="A10585" t="s">
        <v>10707</v>
      </c>
      <c r="B10585">
        <v>4.8409277305527301</v>
      </c>
      <c r="C10585" t="s">
        <v>15</v>
      </c>
    </row>
    <row r="10586" spans="1:3" x14ac:dyDescent="0.25">
      <c r="A10586" t="s">
        <v>10708</v>
      </c>
      <c r="B10586">
        <v>-0.69031408287836105</v>
      </c>
      <c r="C10586" t="s">
        <v>14</v>
      </c>
    </row>
    <row r="10587" spans="1:3" x14ac:dyDescent="0.25">
      <c r="A10587" t="s">
        <v>10709</v>
      </c>
      <c r="B10587">
        <v>1.20931254338113</v>
      </c>
      <c r="C10587" t="s">
        <v>6</v>
      </c>
    </row>
    <row r="10588" spans="1:3" x14ac:dyDescent="0.25">
      <c r="A10588" t="s">
        <v>10710</v>
      </c>
      <c r="B10588">
        <v>0.50615579345983597</v>
      </c>
      <c r="C10588" t="s">
        <v>6</v>
      </c>
    </row>
    <row r="10589" spans="1:3" x14ac:dyDescent="0.25">
      <c r="A10589" t="s">
        <v>10711</v>
      </c>
      <c r="B10589">
        <v>5.0554598387898002</v>
      </c>
      <c r="C10589" t="s">
        <v>15</v>
      </c>
    </row>
    <row r="10590" spans="1:3" x14ac:dyDescent="0.25">
      <c r="A10590" t="s">
        <v>10712</v>
      </c>
      <c r="B10590">
        <v>1.17517441385188</v>
      </c>
      <c r="C10590" t="s">
        <v>13</v>
      </c>
    </row>
    <row r="10591" spans="1:3" x14ac:dyDescent="0.25">
      <c r="A10591" t="s">
        <v>10713</v>
      </c>
      <c r="B10591">
        <v>0.94056985991424202</v>
      </c>
      <c r="C10591" t="s">
        <v>6</v>
      </c>
    </row>
    <row r="10592" spans="1:3" x14ac:dyDescent="0.25">
      <c r="A10592" t="s">
        <v>10714</v>
      </c>
      <c r="B10592">
        <v>3.1831377076823002</v>
      </c>
      <c r="C10592" t="s">
        <v>14</v>
      </c>
    </row>
    <row r="10593" spans="1:3" x14ac:dyDescent="0.25">
      <c r="A10593" t="s">
        <v>10715</v>
      </c>
      <c r="B10593">
        <v>1.5575376036096</v>
      </c>
      <c r="C10593" t="s">
        <v>6</v>
      </c>
    </row>
    <row r="10594" spans="1:3" x14ac:dyDescent="0.25">
      <c r="A10594" t="s">
        <v>10716</v>
      </c>
      <c r="B10594">
        <v>4.0847095615953597</v>
      </c>
      <c r="C10594" t="s">
        <v>15</v>
      </c>
    </row>
    <row r="10595" spans="1:3" x14ac:dyDescent="0.25">
      <c r="A10595" t="s">
        <v>10717</v>
      </c>
      <c r="B10595">
        <v>3.6396581452606802</v>
      </c>
      <c r="C10595" t="s">
        <v>15</v>
      </c>
    </row>
    <row r="10596" spans="1:3" x14ac:dyDescent="0.25">
      <c r="A10596" t="s">
        <v>10718</v>
      </c>
      <c r="B10596">
        <v>4.3526441362802304</v>
      </c>
      <c r="C10596" t="s">
        <v>14</v>
      </c>
    </row>
    <row r="10597" spans="1:3" x14ac:dyDescent="0.25">
      <c r="A10597" t="s">
        <v>10719</v>
      </c>
      <c r="B10597">
        <v>4.3563605416623403</v>
      </c>
      <c r="C10597" t="s">
        <v>15</v>
      </c>
    </row>
    <row r="10598" spans="1:3" x14ac:dyDescent="0.25">
      <c r="A10598" t="s">
        <v>10720</v>
      </c>
      <c r="B10598">
        <v>2.32710249463649</v>
      </c>
      <c r="C10598" t="s">
        <v>14</v>
      </c>
    </row>
    <row r="10599" spans="1:3" x14ac:dyDescent="0.25">
      <c r="A10599" t="s">
        <v>10721</v>
      </c>
      <c r="B10599">
        <v>5.3659822698703801</v>
      </c>
      <c r="C10599" t="s">
        <v>14</v>
      </c>
    </row>
    <row r="10600" spans="1:3" x14ac:dyDescent="0.25">
      <c r="A10600" t="s">
        <v>10722</v>
      </c>
      <c r="B10600">
        <v>2.5372372250171402</v>
      </c>
      <c r="C10600" t="s">
        <v>6</v>
      </c>
    </row>
    <row r="10601" spans="1:3" x14ac:dyDescent="0.25">
      <c r="A10601" t="s">
        <v>10723</v>
      </c>
      <c r="B10601">
        <v>6.3598339854679899</v>
      </c>
      <c r="C10601" t="s">
        <v>14</v>
      </c>
    </row>
    <row r="10602" spans="1:3" x14ac:dyDescent="0.25">
      <c r="A10602" t="s">
        <v>10724</v>
      </c>
      <c r="B10602">
        <v>3.8542766853322701</v>
      </c>
      <c r="C10602" t="s">
        <v>13</v>
      </c>
    </row>
    <row r="10603" spans="1:3" x14ac:dyDescent="0.25">
      <c r="A10603" t="s">
        <v>10725</v>
      </c>
      <c r="B10603">
        <v>4.3109740512005699</v>
      </c>
      <c r="C10603" t="s">
        <v>14</v>
      </c>
    </row>
    <row r="10604" spans="1:3" x14ac:dyDescent="0.25">
      <c r="A10604" t="s">
        <v>10726</v>
      </c>
      <c r="B10604">
        <v>4.7192114297484302</v>
      </c>
      <c r="C10604" t="s">
        <v>14</v>
      </c>
    </row>
    <row r="10605" spans="1:3" x14ac:dyDescent="0.25">
      <c r="A10605" t="s">
        <v>10727</v>
      </c>
      <c r="B10605">
        <v>4.1291858456028399</v>
      </c>
      <c r="C10605" t="s">
        <v>15</v>
      </c>
    </row>
    <row r="10606" spans="1:3" x14ac:dyDescent="0.25">
      <c r="A10606" t="s">
        <v>10728</v>
      </c>
      <c r="B10606">
        <v>4.3797740490811599</v>
      </c>
      <c r="C10606" t="s">
        <v>14</v>
      </c>
    </row>
    <row r="10607" spans="1:3" x14ac:dyDescent="0.25">
      <c r="A10607" t="s">
        <v>10729</v>
      </c>
      <c r="B10607">
        <v>5.0856115971553999</v>
      </c>
      <c r="C10607" t="s">
        <v>14</v>
      </c>
    </row>
    <row r="10608" spans="1:3" x14ac:dyDescent="0.25">
      <c r="A10608" t="s">
        <v>10730</v>
      </c>
      <c r="B10608">
        <v>3.9217502721988602</v>
      </c>
      <c r="C10608" t="s">
        <v>15</v>
      </c>
    </row>
    <row r="10609" spans="1:3" x14ac:dyDescent="0.25">
      <c r="A10609" t="s">
        <v>10731</v>
      </c>
      <c r="B10609">
        <v>3.5048209274272701</v>
      </c>
      <c r="C10609" t="s">
        <v>6</v>
      </c>
    </row>
    <row r="10610" spans="1:3" x14ac:dyDescent="0.25">
      <c r="A10610" t="s">
        <v>10732</v>
      </c>
      <c r="B10610">
        <v>1.41921481608502</v>
      </c>
      <c r="C10610" t="s">
        <v>6</v>
      </c>
    </row>
    <row r="10611" spans="1:3" x14ac:dyDescent="0.25">
      <c r="A10611" t="s">
        <v>10733</v>
      </c>
      <c r="B10611">
        <v>1.02501909935905</v>
      </c>
      <c r="C10611" t="s">
        <v>6</v>
      </c>
    </row>
    <row r="10612" spans="1:3" x14ac:dyDescent="0.25">
      <c r="A10612" t="s">
        <v>10734</v>
      </c>
      <c r="B10612">
        <v>1.3299317474711101</v>
      </c>
      <c r="C10612" t="s">
        <v>13</v>
      </c>
    </row>
    <row r="10613" spans="1:3" x14ac:dyDescent="0.25">
      <c r="A10613" t="s">
        <v>10735</v>
      </c>
      <c r="B10613">
        <v>3.79185836751302</v>
      </c>
      <c r="C10613" t="s">
        <v>14</v>
      </c>
    </row>
    <row r="10614" spans="1:3" x14ac:dyDescent="0.25">
      <c r="A10614" t="s">
        <v>10736</v>
      </c>
      <c r="B10614">
        <v>1.0429355384483801</v>
      </c>
      <c r="C10614" t="s">
        <v>6</v>
      </c>
    </row>
    <row r="10615" spans="1:3" x14ac:dyDescent="0.25">
      <c r="A10615" t="s">
        <v>10737</v>
      </c>
      <c r="B10615">
        <v>1.85946950152776</v>
      </c>
      <c r="C10615" t="s">
        <v>6</v>
      </c>
    </row>
    <row r="10616" spans="1:3" x14ac:dyDescent="0.25">
      <c r="A10616" t="s">
        <v>10738</v>
      </c>
      <c r="B10616">
        <v>1.4858319996770799</v>
      </c>
      <c r="C10616" t="s">
        <v>6</v>
      </c>
    </row>
    <row r="10617" spans="1:3" x14ac:dyDescent="0.25">
      <c r="A10617" t="s">
        <v>10739</v>
      </c>
      <c r="B10617">
        <v>4.6401910582028796</v>
      </c>
      <c r="C10617" t="s">
        <v>6</v>
      </c>
    </row>
    <row r="10618" spans="1:3" x14ac:dyDescent="0.25">
      <c r="A10618" t="s">
        <v>10740</v>
      </c>
      <c r="B10618">
        <v>3.43242984478734</v>
      </c>
      <c r="C10618" t="s">
        <v>14</v>
      </c>
    </row>
    <row r="10619" spans="1:3" x14ac:dyDescent="0.25">
      <c r="A10619" t="s">
        <v>10741</v>
      </c>
      <c r="B10619">
        <v>0.27293977956647703</v>
      </c>
      <c r="C10619" t="s">
        <v>6</v>
      </c>
    </row>
    <row r="10620" spans="1:3" x14ac:dyDescent="0.25">
      <c r="A10620" t="s">
        <v>10742</v>
      </c>
      <c r="B10620">
        <v>3.2078144663191801</v>
      </c>
      <c r="C10620" t="s">
        <v>13</v>
      </c>
    </row>
    <row r="10621" spans="1:3" x14ac:dyDescent="0.25">
      <c r="A10621" t="s">
        <v>10743</v>
      </c>
      <c r="B10621">
        <v>4.4591507022915398</v>
      </c>
      <c r="C10621" t="s">
        <v>14</v>
      </c>
    </row>
    <row r="10622" spans="1:3" x14ac:dyDescent="0.25">
      <c r="A10622" t="s">
        <v>10744</v>
      </c>
      <c r="B10622">
        <v>3.1078354775450001</v>
      </c>
      <c r="C10622" t="s">
        <v>15</v>
      </c>
    </row>
    <row r="10623" spans="1:3" x14ac:dyDescent="0.25">
      <c r="A10623" t="s">
        <v>10745</v>
      </c>
      <c r="B10623">
        <v>5.6070781414127202</v>
      </c>
      <c r="C10623" t="s">
        <v>14</v>
      </c>
    </row>
    <row r="10624" spans="1:3" x14ac:dyDescent="0.25">
      <c r="A10624" t="s">
        <v>10746</v>
      </c>
      <c r="B10624">
        <v>0.90512355468805605</v>
      </c>
      <c r="C10624" t="s">
        <v>6</v>
      </c>
    </row>
    <row r="10625" spans="1:3" x14ac:dyDescent="0.25">
      <c r="A10625" t="s">
        <v>10747</v>
      </c>
      <c r="B10625">
        <v>3.1004086269630502</v>
      </c>
      <c r="C10625" t="s">
        <v>13</v>
      </c>
    </row>
    <row r="10626" spans="1:3" x14ac:dyDescent="0.25">
      <c r="A10626" t="s">
        <v>10748</v>
      </c>
      <c r="B10626">
        <v>4.3211845163242799</v>
      </c>
      <c r="C10626" t="s">
        <v>14</v>
      </c>
    </row>
    <row r="10627" spans="1:3" x14ac:dyDescent="0.25">
      <c r="A10627" t="s">
        <v>10749</v>
      </c>
      <c r="B10627">
        <v>0.32593961230497698</v>
      </c>
      <c r="C10627" t="s">
        <v>6</v>
      </c>
    </row>
    <row r="10628" spans="1:3" x14ac:dyDescent="0.25">
      <c r="A10628" t="s">
        <v>10750</v>
      </c>
      <c r="B10628">
        <v>4.9727970913875197</v>
      </c>
      <c r="C10628" t="s">
        <v>14</v>
      </c>
    </row>
    <row r="10629" spans="1:3" x14ac:dyDescent="0.25">
      <c r="A10629" t="s">
        <v>10751</v>
      </c>
      <c r="B10629">
        <v>1.45557635625486</v>
      </c>
      <c r="C10629" t="s">
        <v>13</v>
      </c>
    </row>
    <row r="10630" spans="1:3" x14ac:dyDescent="0.25">
      <c r="A10630" t="s">
        <v>10752</v>
      </c>
      <c r="B10630">
        <v>3.1058006908497999</v>
      </c>
      <c r="C10630" t="s">
        <v>15</v>
      </c>
    </row>
    <row r="10631" spans="1:3" x14ac:dyDescent="0.25">
      <c r="A10631" t="s">
        <v>10753</v>
      </c>
      <c r="B10631">
        <v>4.2700751805133903</v>
      </c>
      <c r="C10631" t="s">
        <v>14</v>
      </c>
    </row>
    <row r="10632" spans="1:3" x14ac:dyDescent="0.25">
      <c r="A10632" t="s">
        <v>10754</v>
      </c>
      <c r="B10632">
        <v>1.2730684457335499</v>
      </c>
      <c r="C10632" t="s">
        <v>13</v>
      </c>
    </row>
    <row r="10633" spans="1:3" x14ac:dyDescent="0.25">
      <c r="A10633" t="s">
        <v>10755</v>
      </c>
      <c r="B10633">
        <v>3.6906161559209298</v>
      </c>
      <c r="C10633" t="s">
        <v>14</v>
      </c>
    </row>
    <row r="10634" spans="1:3" x14ac:dyDescent="0.25">
      <c r="A10634" t="s">
        <v>10756</v>
      </c>
      <c r="B10634">
        <v>5.2091630826413402</v>
      </c>
      <c r="C10634" t="s">
        <v>14</v>
      </c>
    </row>
    <row r="10635" spans="1:3" x14ac:dyDescent="0.25">
      <c r="A10635" t="s">
        <v>10757</v>
      </c>
      <c r="B10635">
        <v>0.679455778515904</v>
      </c>
      <c r="C10635" t="s">
        <v>6</v>
      </c>
    </row>
    <row r="10636" spans="1:3" x14ac:dyDescent="0.25">
      <c r="A10636" t="s">
        <v>10758</v>
      </c>
      <c r="B10636">
        <v>1.25568148235057</v>
      </c>
      <c r="C10636" t="s">
        <v>6</v>
      </c>
    </row>
    <row r="10637" spans="1:3" x14ac:dyDescent="0.25">
      <c r="A10637" t="s">
        <v>10759</v>
      </c>
      <c r="B10637">
        <v>4.1047502321521199</v>
      </c>
      <c r="C10637" t="s">
        <v>14</v>
      </c>
    </row>
    <row r="10638" spans="1:3" x14ac:dyDescent="0.25">
      <c r="A10638" t="s">
        <v>10760</v>
      </c>
      <c r="B10638">
        <v>0.65933380504810302</v>
      </c>
      <c r="C10638" t="s">
        <v>14</v>
      </c>
    </row>
    <row r="10639" spans="1:3" x14ac:dyDescent="0.25">
      <c r="A10639" t="s">
        <v>10761</v>
      </c>
      <c r="B10639">
        <v>3.91495434543361</v>
      </c>
      <c r="C10639" t="s">
        <v>6</v>
      </c>
    </row>
    <row r="10640" spans="1:3" x14ac:dyDescent="0.25">
      <c r="A10640" t="s">
        <v>10762</v>
      </c>
      <c r="B10640">
        <v>2.5721239996571601</v>
      </c>
      <c r="C10640" t="s">
        <v>13</v>
      </c>
    </row>
    <row r="10641" spans="1:3" x14ac:dyDescent="0.25">
      <c r="A10641" t="s">
        <v>10763</v>
      </c>
      <c r="B10641">
        <v>4.2123072130092298</v>
      </c>
      <c r="C10641" t="s">
        <v>15</v>
      </c>
    </row>
    <row r="10642" spans="1:3" x14ac:dyDescent="0.25">
      <c r="A10642" t="s">
        <v>10764</v>
      </c>
      <c r="B10642">
        <v>3.4047087425064402</v>
      </c>
      <c r="C10642" t="s">
        <v>14</v>
      </c>
    </row>
    <row r="10643" spans="1:3" x14ac:dyDescent="0.25">
      <c r="A10643" t="s">
        <v>10765</v>
      </c>
      <c r="B10643">
        <v>4.5313852036319497</v>
      </c>
      <c r="C10643" t="s">
        <v>14</v>
      </c>
    </row>
    <row r="10644" spans="1:3" x14ac:dyDescent="0.25">
      <c r="A10644" t="s">
        <v>10766</v>
      </c>
      <c r="B10644">
        <v>0.908464249138491</v>
      </c>
      <c r="C10644" t="s">
        <v>6</v>
      </c>
    </row>
    <row r="10645" spans="1:3" x14ac:dyDescent="0.25">
      <c r="A10645" t="s">
        <v>10767</v>
      </c>
      <c r="B10645">
        <v>4.8338641875887696</v>
      </c>
      <c r="C10645" t="s">
        <v>15</v>
      </c>
    </row>
    <row r="10646" spans="1:3" x14ac:dyDescent="0.25">
      <c r="A10646" t="s">
        <v>10768</v>
      </c>
      <c r="B10646">
        <v>2.2624964145091</v>
      </c>
      <c r="C10646" t="s">
        <v>13</v>
      </c>
    </row>
    <row r="10647" spans="1:3" x14ac:dyDescent="0.25">
      <c r="A10647" t="s">
        <v>10769</v>
      </c>
      <c r="B10647">
        <v>3.6641540038787901</v>
      </c>
      <c r="C10647" t="s">
        <v>14</v>
      </c>
    </row>
    <row r="10648" spans="1:3" x14ac:dyDescent="0.25">
      <c r="A10648" t="s">
        <v>10770</v>
      </c>
      <c r="B10648">
        <v>3.1091645361736902</v>
      </c>
      <c r="C10648" t="s">
        <v>13</v>
      </c>
    </row>
    <row r="10649" spans="1:3" x14ac:dyDescent="0.25">
      <c r="A10649" t="s">
        <v>10771</v>
      </c>
      <c r="B10649">
        <v>1.2994886039209299</v>
      </c>
      <c r="C10649" t="s">
        <v>6</v>
      </c>
    </row>
    <row r="10650" spans="1:3" x14ac:dyDescent="0.25">
      <c r="A10650" t="s">
        <v>10772</v>
      </c>
      <c r="B10650">
        <v>3.89295439237458</v>
      </c>
      <c r="C10650" t="s">
        <v>15</v>
      </c>
    </row>
    <row r="10651" spans="1:3" x14ac:dyDescent="0.25">
      <c r="A10651" t="s">
        <v>10773</v>
      </c>
      <c r="B10651">
        <v>4.18714958762496</v>
      </c>
      <c r="C10651" t="s">
        <v>15</v>
      </c>
    </row>
    <row r="10652" spans="1:3" x14ac:dyDescent="0.25">
      <c r="A10652" t="s">
        <v>10774</v>
      </c>
      <c r="B10652">
        <v>4.3676022480441796</v>
      </c>
      <c r="C10652" t="s">
        <v>15</v>
      </c>
    </row>
    <row r="10653" spans="1:3" x14ac:dyDescent="0.25">
      <c r="A10653" t="s">
        <v>10775</v>
      </c>
      <c r="B10653">
        <v>4.2967524736610203</v>
      </c>
      <c r="C10653" t="s">
        <v>15</v>
      </c>
    </row>
    <row r="10654" spans="1:3" x14ac:dyDescent="0.25">
      <c r="A10654" t="s">
        <v>10776</v>
      </c>
      <c r="B10654">
        <v>4.2176349304101901</v>
      </c>
      <c r="C10654" t="s">
        <v>14</v>
      </c>
    </row>
    <row r="10655" spans="1:3" x14ac:dyDescent="0.25">
      <c r="A10655" t="s">
        <v>10777</v>
      </c>
      <c r="B10655">
        <v>4.5826516084298099</v>
      </c>
      <c r="C10655" t="s">
        <v>14</v>
      </c>
    </row>
    <row r="10656" spans="1:3" x14ac:dyDescent="0.25">
      <c r="A10656" t="s">
        <v>10778</v>
      </c>
      <c r="B10656">
        <v>1.16786759914032</v>
      </c>
      <c r="C10656" t="s">
        <v>6</v>
      </c>
    </row>
    <row r="10657" spans="1:3" x14ac:dyDescent="0.25">
      <c r="A10657" t="s">
        <v>10779</v>
      </c>
      <c r="B10657">
        <v>1.5798776193080999</v>
      </c>
      <c r="C10657" t="s">
        <v>6</v>
      </c>
    </row>
    <row r="10658" spans="1:3" x14ac:dyDescent="0.25">
      <c r="A10658" t="s">
        <v>10780</v>
      </c>
      <c r="B10658">
        <v>-0.52228920708109905</v>
      </c>
      <c r="C10658" t="s">
        <v>14</v>
      </c>
    </row>
    <row r="10659" spans="1:3" x14ac:dyDescent="0.25">
      <c r="A10659" t="s">
        <v>10781</v>
      </c>
      <c r="B10659">
        <v>5.3016245493560898</v>
      </c>
      <c r="C10659" t="s">
        <v>15</v>
      </c>
    </row>
    <row r="10660" spans="1:3" x14ac:dyDescent="0.25">
      <c r="A10660" t="s">
        <v>10782</v>
      </c>
      <c r="B10660">
        <v>4.7844620137668104</v>
      </c>
      <c r="C10660" t="s">
        <v>15</v>
      </c>
    </row>
    <row r="10661" spans="1:3" x14ac:dyDescent="0.25">
      <c r="A10661" t="s">
        <v>10783</v>
      </c>
      <c r="B10661">
        <v>3.305445771524</v>
      </c>
      <c r="C10661" t="s">
        <v>14</v>
      </c>
    </row>
    <row r="10662" spans="1:3" x14ac:dyDescent="0.25">
      <c r="A10662" t="s">
        <v>10784</v>
      </c>
      <c r="B10662">
        <v>1.2804196632631</v>
      </c>
      <c r="C10662" t="s">
        <v>6</v>
      </c>
    </row>
    <row r="10663" spans="1:3" x14ac:dyDescent="0.25">
      <c r="A10663" t="s">
        <v>10785</v>
      </c>
      <c r="B10663">
        <v>6.3736949842638397</v>
      </c>
      <c r="C10663" t="s">
        <v>14</v>
      </c>
    </row>
    <row r="10664" spans="1:3" x14ac:dyDescent="0.25">
      <c r="A10664" t="s">
        <v>10786</v>
      </c>
      <c r="B10664">
        <v>4.3758840606398497</v>
      </c>
      <c r="C10664" t="s">
        <v>14</v>
      </c>
    </row>
    <row r="10665" spans="1:3" x14ac:dyDescent="0.25">
      <c r="A10665" t="s">
        <v>10787</v>
      </c>
      <c r="B10665">
        <v>3.0696671113962699</v>
      </c>
      <c r="C10665" t="s">
        <v>14</v>
      </c>
    </row>
    <row r="10666" spans="1:3" x14ac:dyDescent="0.25">
      <c r="A10666" t="s">
        <v>10788</v>
      </c>
      <c r="B10666">
        <v>1.89043362109955</v>
      </c>
      <c r="C10666" t="s">
        <v>6</v>
      </c>
    </row>
    <row r="10667" spans="1:3" x14ac:dyDescent="0.25">
      <c r="A10667" t="s">
        <v>10789</v>
      </c>
      <c r="B10667">
        <v>2.3622372033025298</v>
      </c>
      <c r="C10667" t="s">
        <v>6</v>
      </c>
    </row>
    <row r="10668" spans="1:3" x14ac:dyDescent="0.25">
      <c r="A10668" t="s">
        <v>10790</v>
      </c>
      <c r="B10668">
        <v>1.96679672793282</v>
      </c>
      <c r="C10668" t="s">
        <v>6</v>
      </c>
    </row>
    <row r="10669" spans="1:3" x14ac:dyDescent="0.25">
      <c r="A10669" t="s">
        <v>10791</v>
      </c>
      <c r="B10669">
        <v>2.8675106424624301</v>
      </c>
      <c r="C10669" t="s">
        <v>14</v>
      </c>
    </row>
    <row r="10670" spans="1:3" x14ac:dyDescent="0.25">
      <c r="A10670" t="s">
        <v>10792</v>
      </c>
      <c r="B10670">
        <v>3.9172612380010698</v>
      </c>
      <c r="C10670" t="s">
        <v>14</v>
      </c>
    </row>
    <row r="10671" spans="1:3" x14ac:dyDescent="0.25">
      <c r="A10671" t="s">
        <v>10793</v>
      </c>
      <c r="B10671">
        <v>0.61216692352736601</v>
      </c>
      <c r="C10671" t="s">
        <v>14</v>
      </c>
    </row>
    <row r="10672" spans="1:3" x14ac:dyDescent="0.25">
      <c r="A10672" t="s">
        <v>10794</v>
      </c>
      <c r="B10672">
        <v>1.87353617431616</v>
      </c>
      <c r="C10672" t="s">
        <v>13</v>
      </c>
    </row>
    <row r="10673" spans="1:3" x14ac:dyDescent="0.25">
      <c r="A10673" t="s">
        <v>10795</v>
      </c>
      <c r="B10673">
        <v>4.6795829080786397</v>
      </c>
      <c r="C10673" t="s">
        <v>14</v>
      </c>
    </row>
    <row r="10674" spans="1:3" x14ac:dyDescent="0.25">
      <c r="A10674" t="s">
        <v>10796</v>
      </c>
      <c r="B10674">
        <v>1.4142917529677099</v>
      </c>
      <c r="C10674" t="s">
        <v>13</v>
      </c>
    </row>
    <row r="10675" spans="1:3" x14ac:dyDescent="0.25">
      <c r="A10675" t="s">
        <v>10797</v>
      </c>
      <c r="B10675">
        <v>4.0614813866156396</v>
      </c>
      <c r="C10675" t="s">
        <v>15</v>
      </c>
    </row>
    <row r="10676" spans="1:3" x14ac:dyDescent="0.25">
      <c r="A10676" t="s">
        <v>10798</v>
      </c>
      <c r="B10676">
        <v>2.5782681103205198</v>
      </c>
      <c r="C10676" t="s">
        <v>15</v>
      </c>
    </row>
    <row r="10677" spans="1:3" x14ac:dyDescent="0.25">
      <c r="A10677" t="s">
        <v>10799</v>
      </c>
      <c r="B10677">
        <v>4.8611834038415997</v>
      </c>
      <c r="C10677" t="s">
        <v>14</v>
      </c>
    </row>
    <row r="10678" spans="1:3" x14ac:dyDescent="0.25">
      <c r="A10678" t="s">
        <v>10800</v>
      </c>
      <c r="B10678">
        <v>4.4016998553928497</v>
      </c>
      <c r="C10678" t="s">
        <v>15</v>
      </c>
    </row>
    <row r="10679" spans="1:3" x14ac:dyDescent="0.25">
      <c r="A10679" t="s">
        <v>10801</v>
      </c>
      <c r="B10679">
        <v>3.45509350401356</v>
      </c>
      <c r="C10679" t="s">
        <v>14</v>
      </c>
    </row>
    <row r="10680" spans="1:3" x14ac:dyDescent="0.25">
      <c r="A10680" t="s">
        <v>10802</v>
      </c>
      <c r="B10680">
        <v>2.8312663070844</v>
      </c>
      <c r="C10680" t="s">
        <v>6</v>
      </c>
    </row>
    <row r="10681" spans="1:3" x14ac:dyDescent="0.25">
      <c r="A10681" t="s">
        <v>10803</v>
      </c>
      <c r="B10681">
        <v>5.3611304227039502</v>
      </c>
      <c r="C10681" t="s">
        <v>15</v>
      </c>
    </row>
    <row r="10682" spans="1:3" x14ac:dyDescent="0.25">
      <c r="A10682" t="s">
        <v>10804</v>
      </c>
      <c r="B10682">
        <v>1.1463267415820799</v>
      </c>
      <c r="C10682" t="s">
        <v>6</v>
      </c>
    </row>
    <row r="10683" spans="1:3" x14ac:dyDescent="0.25">
      <c r="A10683" t="s">
        <v>10805</v>
      </c>
      <c r="B10683">
        <v>2.1366443000837299</v>
      </c>
      <c r="C10683" t="s">
        <v>6</v>
      </c>
    </row>
    <row r="10684" spans="1:3" x14ac:dyDescent="0.25">
      <c r="A10684" t="s">
        <v>10806</v>
      </c>
      <c r="B10684">
        <v>5.1823588960402498</v>
      </c>
      <c r="C10684" t="s">
        <v>14</v>
      </c>
    </row>
    <row r="10685" spans="1:3" x14ac:dyDescent="0.25">
      <c r="A10685" t="s">
        <v>10807</v>
      </c>
      <c r="B10685">
        <v>3.25838093034473</v>
      </c>
      <c r="C10685" t="s">
        <v>6</v>
      </c>
    </row>
    <row r="10686" spans="1:3" x14ac:dyDescent="0.25">
      <c r="A10686" t="s">
        <v>10808</v>
      </c>
      <c r="B10686">
        <v>4.06954339469877</v>
      </c>
      <c r="C10686" t="s">
        <v>15</v>
      </c>
    </row>
    <row r="10687" spans="1:3" x14ac:dyDescent="0.25">
      <c r="A10687" t="s">
        <v>10809</v>
      </c>
      <c r="B10687">
        <v>0.90252338939557797</v>
      </c>
      <c r="C10687" t="s">
        <v>6</v>
      </c>
    </row>
    <row r="10688" spans="1:3" x14ac:dyDescent="0.25">
      <c r="A10688" t="s">
        <v>10810</v>
      </c>
      <c r="B10688">
        <v>4.1365288962894899</v>
      </c>
      <c r="C10688" t="s">
        <v>15</v>
      </c>
    </row>
    <row r="10689" spans="1:3" x14ac:dyDescent="0.25">
      <c r="A10689" t="s">
        <v>10811</v>
      </c>
      <c r="B10689">
        <v>3.8218398890414398</v>
      </c>
      <c r="C10689" t="s">
        <v>14</v>
      </c>
    </row>
    <row r="10690" spans="1:3" x14ac:dyDescent="0.25">
      <c r="A10690" t="s">
        <v>10812</v>
      </c>
      <c r="B10690">
        <v>4.0646906854870197</v>
      </c>
      <c r="C10690" t="s">
        <v>15</v>
      </c>
    </row>
    <row r="10691" spans="1:3" x14ac:dyDescent="0.25">
      <c r="A10691" t="s">
        <v>10813</v>
      </c>
      <c r="B10691">
        <v>2.0808791284294901</v>
      </c>
      <c r="C10691" t="s">
        <v>6</v>
      </c>
    </row>
    <row r="10692" spans="1:3" x14ac:dyDescent="0.25">
      <c r="A10692" t="s">
        <v>10814</v>
      </c>
      <c r="B10692">
        <v>4.2238867304994496</v>
      </c>
      <c r="C10692" t="s">
        <v>15</v>
      </c>
    </row>
    <row r="10693" spans="1:3" x14ac:dyDescent="0.25">
      <c r="A10693" t="s">
        <v>10815</v>
      </c>
      <c r="B10693">
        <v>1.3259179141266799</v>
      </c>
      <c r="C10693" t="s">
        <v>14</v>
      </c>
    </row>
    <row r="10694" spans="1:3" x14ac:dyDescent="0.25">
      <c r="A10694" t="s">
        <v>10816</v>
      </c>
      <c r="B10694">
        <v>1.37411811351035</v>
      </c>
      <c r="C10694" t="s">
        <v>6</v>
      </c>
    </row>
    <row r="10695" spans="1:3" x14ac:dyDescent="0.25">
      <c r="A10695" t="s">
        <v>10817</v>
      </c>
      <c r="B10695">
        <v>4.5730537080002298</v>
      </c>
      <c r="C10695" t="s">
        <v>14</v>
      </c>
    </row>
    <row r="10696" spans="1:3" x14ac:dyDescent="0.25">
      <c r="A10696" t="s">
        <v>10818</v>
      </c>
      <c r="B10696">
        <v>3.79813468663767</v>
      </c>
      <c r="C10696" t="s">
        <v>14</v>
      </c>
    </row>
    <row r="10697" spans="1:3" x14ac:dyDescent="0.25">
      <c r="A10697" t="s">
        <v>10819</v>
      </c>
      <c r="B10697">
        <v>3.3341276051755102</v>
      </c>
      <c r="C10697" t="s">
        <v>14</v>
      </c>
    </row>
    <row r="10698" spans="1:3" x14ac:dyDescent="0.25">
      <c r="A10698" t="s">
        <v>10820</v>
      </c>
      <c r="B10698">
        <v>1.71990144035375</v>
      </c>
      <c r="C10698" t="s">
        <v>6</v>
      </c>
    </row>
    <row r="10699" spans="1:3" x14ac:dyDescent="0.25">
      <c r="A10699" t="s">
        <v>10821</v>
      </c>
      <c r="B10699">
        <v>3.6850158930516699</v>
      </c>
      <c r="C10699" t="s">
        <v>15</v>
      </c>
    </row>
    <row r="10700" spans="1:3" x14ac:dyDescent="0.25">
      <c r="A10700" t="s">
        <v>10822</v>
      </c>
      <c r="B10700">
        <v>2.9435958025976201</v>
      </c>
      <c r="C10700" t="s">
        <v>6</v>
      </c>
    </row>
    <row r="10701" spans="1:3" x14ac:dyDescent="0.25">
      <c r="A10701" t="s">
        <v>10823</v>
      </c>
      <c r="B10701">
        <v>1.1605269659645301</v>
      </c>
      <c r="C10701" t="s">
        <v>6</v>
      </c>
    </row>
    <row r="10702" spans="1:3" x14ac:dyDescent="0.25">
      <c r="A10702" t="s">
        <v>10824</v>
      </c>
      <c r="B10702">
        <v>4.0188566215247796</v>
      </c>
      <c r="C10702" t="s">
        <v>15</v>
      </c>
    </row>
    <row r="10703" spans="1:3" x14ac:dyDescent="0.25">
      <c r="A10703" t="s">
        <v>10825</v>
      </c>
      <c r="B10703">
        <v>2.6480530485835301</v>
      </c>
      <c r="C10703" t="s">
        <v>14</v>
      </c>
    </row>
    <row r="10704" spans="1:3" x14ac:dyDescent="0.25">
      <c r="A10704" t="s">
        <v>10826</v>
      </c>
      <c r="B10704">
        <v>4.2951277269552097</v>
      </c>
      <c r="C10704" t="s">
        <v>13</v>
      </c>
    </row>
    <row r="10705" spans="1:3" x14ac:dyDescent="0.25">
      <c r="A10705" t="s">
        <v>10827</v>
      </c>
      <c r="B10705">
        <v>3.1211169701977801</v>
      </c>
      <c r="C10705" t="s">
        <v>15</v>
      </c>
    </row>
    <row r="10706" spans="1:3" x14ac:dyDescent="0.25">
      <c r="A10706" t="s">
        <v>10828</v>
      </c>
      <c r="B10706">
        <v>2.7077026509146802</v>
      </c>
      <c r="C10706" t="s">
        <v>14</v>
      </c>
    </row>
    <row r="10707" spans="1:3" x14ac:dyDescent="0.25">
      <c r="A10707" t="s">
        <v>10829</v>
      </c>
      <c r="B10707">
        <v>3.7454433636790299</v>
      </c>
      <c r="C10707" t="s">
        <v>14</v>
      </c>
    </row>
    <row r="10708" spans="1:3" x14ac:dyDescent="0.25">
      <c r="A10708" t="s">
        <v>10830</v>
      </c>
      <c r="B10708">
        <v>2.8913200708879101</v>
      </c>
      <c r="C10708" t="s">
        <v>6</v>
      </c>
    </row>
    <row r="10709" spans="1:3" x14ac:dyDescent="0.25">
      <c r="A10709" t="s">
        <v>10831</v>
      </c>
      <c r="B10709">
        <v>1.1261797945193599</v>
      </c>
      <c r="C10709" t="s">
        <v>6</v>
      </c>
    </row>
    <row r="10710" spans="1:3" x14ac:dyDescent="0.25">
      <c r="A10710" t="s">
        <v>10832</v>
      </c>
      <c r="B10710">
        <v>5.8498986967671698</v>
      </c>
      <c r="C10710" t="s">
        <v>14</v>
      </c>
    </row>
    <row r="10711" spans="1:3" x14ac:dyDescent="0.25">
      <c r="A10711" t="s">
        <v>10833</v>
      </c>
      <c r="B10711">
        <v>1.2639413015752601</v>
      </c>
      <c r="C10711" t="s">
        <v>6</v>
      </c>
    </row>
    <row r="10712" spans="1:3" x14ac:dyDescent="0.25">
      <c r="A10712" t="s">
        <v>10834</v>
      </c>
      <c r="B10712">
        <v>3.3157203571340599</v>
      </c>
      <c r="C10712" t="s">
        <v>15</v>
      </c>
    </row>
    <row r="10713" spans="1:3" x14ac:dyDescent="0.25">
      <c r="A10713" t="s">
        <v>10835</v>
      </c>
      <c r="B10713">
        <v>0.84545084943456195</v>
      </c>
      <c r="C10713" t="s">
        <v>6</v>
      </c>
    </row>
    <row r="10714" spans="1:3" x14ac:dyDescent="0.25">
      <c r="A10714" t="s">
        <v>10836</v>
      </c>
      <c r="B10714">
        <v>1.8690230927075899</v>
      </c>
      <c r="C10714" t="s">
        <v>13</v>
      </c>
    </row>
    <row r="10715" spans="1:3" x14ac:dyDescent="0.25">
      <c r="A10715" t="s">
        <v>10837</v>
      </c>
      <c r="B10715">
        <v>4.3007706574315803</v>
      </c>
      <c r="C10715" t="s">
        <v>15</v>
      </c>
    </row>
    <row r="10716" spans="1:3" x14ac:dyDescent="0.25">
      <c r="A10716" t="s">
        <v>10838</v>
      </c>
      <c r="B10716">
        <v>4.0075121399278899</v>
      </c>
      <c r="C10716" t="s">
        <v>14</v>
      </c>
    </row>
    <row r="10717" spans="1:3" x14ac:dyDescent="0.25">
      <c r="A10717" t="s">
        <v>10839</v>
      </c>
      <c r="B10717">
        <v>1.1609462356337701</v>
      </c>
      <c r="C10717" t="s">
        <v>6</v>
      </c>
    </row>
    <row r="10718" spans="1:3" x14ac:dyDescent="0.25">
      <c r="A10718" t="s">
        <v>10840</v>
      </c>
      <c r="B10718">
        <v>4.7492867221050599</v>
      </c>
      <c r="C10718" t="s">
        <v>15</v>
      </c>
    </row>
    <row r="10719" spans="1:3" x14ac:dyDescent="0.25">
      <c r="A10719" t="s">
        <v>10841</v>
      </c>
      <c r="B10719">
        <v>3.9907350064446301</v>
      </c>
      <c r="C10719" t="s">
        <v>14</v>
      </c>
    </row>
    <row r="10720" spans="1:3" x14ac:dyDescent="0.25">
      <c r="A10720" t="s">
        <v>10842</v>
      </c>
      <c r="B10720">
        <v>4.5665259415713502</v>
      </c>
      <c r="C10720" t="s">
        <v>15</v>
      </c>
    </row>
    <row r="10721" spans="1:3" x14ac:dyDescent="0.25">
      <c r="A10721" t="s">
        <v>10843</v>
      </c>
      <c r="B10721">
        <v>1.9525910775395801</v>
      </c>
      <c r="C10721" t="s">
        <v>6</v>
      </c>
    </row>
    <row r="10722" spans="1:3" x14ac:dyDescent="0.25">
      <c r="A10722" t="s">
        <v>10844</v>
      </c>
      <c r="B10722">
        <v>4.2483779599880203</v>
      </c>
      <c r="C10722" t="s">
        <v>14</v>
      </c>
    </row>
    <row r="10723" spans="1:3" x14ac:dyDescent="0.25">
      <c r="A10723" t="s">
        <v>10845</v>
      </c>
      <c r="B10723">
        <v>0.97072867589489698</v>
      </c>
      <c r="C10723" t="s">
        <v>6</v>
      </c>
    </row>
    <row r="10724" spans="1:3" x14ac:dyDescent="0.25">
      <c r="A10724" t="s">
        <v>10846</v>
      </c>
      <c r="B10724">
        <v>3.9466336852600099</v>
      </c>
      <c r="C10724" t="s">
        <v>14</v>
      </c>
    </row>
    <row r="10725" spans="1:3" x14ac:dyDescent="0.25">
      <c r="A10725" t="s">
        <v>10847</v>
      </c>
      <c r="B10725">
        <v>4.2008468134167201</v>
      </c>
      <c r="C10725" t="s">
        <v>14</v>
      </c>
    </row>
    <row r="10726" spans="1:3" x14ac:dyDescent="0.25">
      <c r="A10726" t="s">
        <v>10848</v>
      </c>
      <c r="B10726">
        <v>3.9519227306985201</v>
      </c>
      <c r="C10726" t="s">
        <v>14</v>
      </c>
    </row>
    <row r="10727" spans="1:3" x14ac:dyDescent="0.25">
      <c r="A10727" t="s">
        <v>10849</v>
      </c>
      <c r="B10727">
        <v>5.4020839960197904</v>
      </c>
      <c r="C10727" t="s">
        <v>14</v>
      </c>
    </row>
    <row r="10728" spans="1:3" x14ac:dyDescent="0.25">
      <c r="A10728" t="s">
        <v>10850</v>
      </c>
      <c r="B10728">
        <v>4.4636467705911196</v>
      </c>
      <c r="C10728" t="s">
        <v>6</v>
      </c>
    </row>
    <row r="10729" spans="1:3" x14ac:dyDescent="0.25">
      <c r="A10729" t="s">
        <v>10851</v>
      </c>
      <c r="B10729">
        <v>2.97797580704774</v>
      </c>
      <c r="C10729" t="s">
        <v>14</v>
      </c>
    </row>
    <row r="10730" spans="1:3" x14ac:dyDescent="0.25">
      <c r="A10730" t="s">
        <v>10852</v>
      </c>
      <c r="B10730">
        <v>3.4905909229904601</v>
      </c>
      <c r="C10730" t="s">
        <v>14</v>
      </c>
    </row>
    <row r="10731" spans="1:3" x14ac:dyDescent="0.25">
      <c r="A10731" t="s">
        <v>10853</v>
      </c>
      <c r="B10731">
        <v>5.1623583889330096</v>
      </c>
      <c r="C10731" t="s">
        <v>15</v>
      </c>
    </row>
    <row r="10732" spans="1:3" x14ac:dyDescent="0.25">
      <c r="A10732" t="s">
        <v>10854</v>
      </c>
      <c r="B10732">
        <v>0.75344199056948902</v>
      </c>
      <c r="C10732" t="s">
        <v>6</v>
      </c>
    </row>
    <row r="10733" spans="1:3" x14ac:dyDescent="0.25">
      <c r="A10733" t="s">
        <v>10855</v>
      </c>
      <c r="B10733">
        <v>5.7115065997591499</v>
      </c>
      <c r="C10733" t="s">
        <v>14</v>
      </c>
    </row>
    <row r="10734" spans="1:3" x14ac:dyDescent="0.25">
      <c r="A10734" t="s">
        <v>10856</v>
      </c>
      <c r="B10734">
        <v>0.57195028297163397</v>
      </c>
      <c r="C10734" t="s">
        <v>6</v>
      </c>
    </row>
    <row r="10735" spans="1:3" x14ac:dyDescent="0.25">
      <c r="A10735" t="s">
        <v>10857</v>
      </c>
      <c r="B10735">
        <v>3.7814538975910899</v>
      </c>
      <c r="C10735" t="s">
        <v>14</v>
      </c>
    </row>
    <row r="10736" spans="1:3" x14ac:dyDescent="0.25">
      <c r="A10736" t="s">
        <v>10858</v>
      </c>
      <c r="B10736">
        <v>0.62936165353489704</v>
      </c>
      <c r="C10736" t="s">
        <v>6</v>
      </c>
    </row>
    <row r="10737" spans="1:3" x14ac:dyDescent="0.25">
      <c r="A10737" t="s">
        <v>10859</v>
      </c>
      <c r="B10737">
        <v>3.6191929797998998</v>
      </c>
      <c r="C10737" t="s">
        <v>14</v>
      </c>
    </row>
    <row r="10738" spans="1:3" x14ac:dyDescent="0.25">
      <c r="A10738" t="s">
        <v>10860</v>
      </c>
      <c r="B10738">
        <v>1.0823710633849899</v>
      </c>
      <c r="C10738" t="s">
        <v>6</v>
      </c>
    </row>
    <row r="10739" spans="1:3" x14ac:dyDescent="0.25">
      <c r="A10739" t="s">
        <v>10861</v>
      </c>
      <c r="B10739">
        <v>0.72696052844514902</v>
      </c>
      <c r="C10739" t="s">
        <v>6</v>
      </c>
    </row>
    <row r="10740" spans="1:3" x14ac:dyDescent="0.25">
      <c r="A10740" t="s">
        <v>10862</v>
      </c>
      <c r="B10740">
        <v>1.2817326005930301</v>
      </c>
      <c r="C10740" t="s">
        <v>6</v>
      </c>
    </row>
    <row r="10741" spans="1:3" x14ac:dyDescent="0.25">
      <c r="A10741" t="s">
        <v>10863</v>
      </c>
      <c r="B10741">
        <v>1.10309355953301</v>
      </c>
      <c r="C10741" t="s">
        <v>14</v>
      </c>
    </row>
    <row r="10742" spans="1:3" x14ac:dyDescent="0.25">
      <c r="A10742" t="s">
        <v>10864</v>
      </c>
      <c r="B10742">
        <v>1.26108859522466</v>
      </c>
      <c r="C10742" t="s">
        <v>6</v>
      </c>
    </row>
    <row r="10743" spans="1:3" x14ac:dyDescent="0.25">
      <c r="A10743" t="s">
        <v>10865</v>
      </c>
      <c r="B10743">
        <v>1.20212230717691</v>
      </c>
      <c r="C10743" t="s">
        <v>13</v>
      </c>
    </row>
    <row r="10744" spans="1:3" x14ac:dyDescent="0.25">
      <c r="A10744" t="s">
        <v>10866</v>
      </c>
      <c r="B10744">
        <v>0.89288835121029098</v>
      </c>
      <c r="C10744" t="s">
        <v>6</v>
      </c>
    </row>
    <row r="10745" spans="1:3" x14ac:dyDescent="0.25">
      <c r="A10745" t="s">
        <v>10867</v>
      </c>
      <c r="B10745">
        <v>3.10839361968128</v>
      </c>
      <c r="C10745" t="s">
        <v>14</v>
      </c>
    </row>
    <row r="10746" spans="1:3" x14ac:dyDescent="0.25">
      <c r="A10746" t="s">
        <v>10868</v>
      </c>
      <c r="B10746">
        <v>4.6947023720018199</v>
      </c>
      <c r="C10746" t="s">
        <v>15</v>
      </c>
    </row>
    <row r="10747" spans="1:3" x14ac:dyDescent="0.25">
      <c r="A10747" t="s">
        <v>10869</v>
      </c>
      <c r="B10747">
        <v>3.3769667221329498</v>
      </c>
      <c r="C10747" t="s">
        <v>14</v>
      </c>
    </row>
    <row r="10748" spans="1:3" x14ac:dyDescent="0.25">
      <c r="A10748" t="s">
        <v>10870</v>
      </c>
      <c r="B10748">
        <v>1.12299729373621</v>
      </c>
      <c r="C10748" t="s">
        <v>6</v>
      </c>
    </row>
    <row r="10749" spans="1:3" x14ac:dyDescent="0.25">
      <c r="A10749" t="s">
        <v>10871</v>
      </c>
      <c r="B10749">
        <v>1.0971367679761901</v>
      </c>
      <c r="C10749" t="s">
        <v>6</v>
      </c>
    </row>
    <row r="10750" spans="1:3" x14ac:dyDescent="0.25">
      <c r="A10750" t="s">
        <v>10872</v>
      </c>
      <c r="B10750">
        <v>3.5539069692171199</v>
      </c>
      <c r="C10750" t="s">
        <v>14</v>
      </c>
    </row>
    <row r="10751" spans="1:3" x14ac:dyDescent="0.25">
      <c r="A10751" t="s">
        <v>10873</v>
      </c>
      <c r="B10751">
        <v>3.8750207279331899</v>
      </c>
      <c r="C10751" t="s">
        <v>15</v>
      </c>
    </row>
    <row r="10752" spans="1:3" x14ac:dyDescent="0.25">
      <c r="A10752" t="s">
        <v>10874</v>
      </c>
      <c r="B10752">
        <v>4.5964266439262502</v>
      </c>
      <c r="C10752" t="s">
        <v>14</v>
      </c>
    </row>
    <row r="10753" spans="1:3" x14ac:dyDescent="0.25">
      <c r="A10753" t="s">
        <v>10875</v>
      </c>
      <c r="B10753">
        <v>5.2008097150509398</v>
      </c>
      <c r="C10753" t="s">
        <v>15</v>
      </c>
    </row>
    <row r="10754" spans="1:3" x14ac:dyDescent="0.25">
      <c r="A10754" t="s">
        <v>10876</v>
      </c>
      <c r="B10754">
        <v>4.5743869912445199</v>
      </c>
      <c r="C10754" t="s">
        <v>14</v>
      </c>
    </row>
    <row r="10755" spans="1:3" x14ac:dyDescent="0.25">
      <c r="A10755" t="s">
        <v>10877</v>
      </c>
      <c r="B10755">
        <v>1.2756142548648499</v>
      </c>
      <c r="C10755" t="s">
        <v>6</v>
      </c>
    </row>
    <row r="10756" spans="1:3" x14ac:dyDescent="0.25">
      <c r="A10756" t="s">
        <v>10878</v>
      </c>
      <c r="B10756">
        <v>0.88766546603204399</v>
      </c>
      <c r="C10756" t="s">
        <v>6</v>
      </c>
    </row>
    <row r="10757" spans="1:3" x14ac:dyDescent="0.25">
      <c r="A10757" t="s">
        <v>10879</v>
      </c>
      <c r="B10757">
        <v>1.9948923472504301</v>
      </c>
      <c r="C10757" t="s">
        <v>14</v>
      </c>
    </row>
    <row r="10758" spans="1:3" x14ac:dyDescent="0.25">
      <c r="A10758" t="s">
        <v>10880</v>
      </c>
      <c r="B10758">
        <v>4.7426021176544797</v>
      </c>
      <c r="C10758" t="s">
        <v>15</v>
      </c>
    </row>
    <row r="10759" spans="1:3" x14ac:dyDescent="0.25">
      <c r="A10759" t="s">
        <v>10881</v>
      </c>
      <c r="B10759">
        <v>4.4990682407601801</v>
      </c>
      <c r="C10759" t="s">
        <v>14</v>
      </c>
    </row>
    <row r="10760" spans="1:3" x14ac:dyDescent="0.25">
      <c r="A10760" t="s">
        <v>10882</v>
      </c>
      <c r="B10760">
        <v>1.1755079946170801</v>
      </c>
      <c r="C10760" t="s">
        <v>6</v>
      </c>
    </row>
    <row r="10761" spans="1:3" x14ac:dyDescent="0.25">
      <c r="A10761" t="s">
        <v>10883</v>
      </c>
      <c r="B10761">
        <v>4.0169606096400301</v>
      </c>
      <c r="C10761" t="s">
        <v>14</v>
      </c>
    </row>
    <row r="10762" spans="1:3" x14ac:dyDescent="0.25">
      <c r="A10762" t="s">
        <v>10884</v>
      </c>
      <c r="B10762">
        <v>4.0855547663919101</v>
      </c>
      <c r="C10762" t="s">
        <v>14</v>
      </c>
    </row>
    <row r="10763" spans="1:3" x14ac:dyDescent="0.25">
      <c r="A10763" t="s">
        <v>10885</v>
      </c>
      <c r="B10763">
        <v>0.88953209437943903</v>
      </c>
      <c r="C10763" t="s">
        <v>6</v>
      </c>
    </row>
    <row r="10764" spans="1:3" x14ac:dyDescent="0.25">
      <c r="A10764" t="s">
        <v>10886</v>
      </c>
      <c r="B10764">
        <v>3.6261880807582401</v>
      </c>
      <c r="C10764" t="s">
        <v>14</v>
      </c>
    </row>
    <row r="10765" spans="1:3" x14ac:dyDescent="0.25">
      <c r="A10765" t="s">
        <v>10887</v>
      </c>
      <c r="B10765">
        <v>3.9339556163920602</v>
      </c>
      <c r="C10765" t="s">
        <v>15</v>
      </c>
    </row>
    <row r="10766" spans="1:3" x14ac:dyDescent="0.25">
      <c r="A10766" t="s">
        <v>10888</v>
      </c>
      <c r="B10766">
        <v>3.99435705425353</v>
      </c>
      <c r="C10766" t="s">
        <v>15</v>
      </c>
    </row>
    <row r="10767" spans="1:3" x14ac:dyDescent="0.25">
      <c r="A10767" t="s">
        <v>10889</v>
      </c>
      <c r="B10767">
        <v>1.6322100581469099</v>
      </c>
      <c r="C10767" t="s">
        <v>13</v>
      </c>
    </row>
    <row r="10768" spans="1:3" x14ac:dyDescent="0.25">
      <c r="A10768" t="s">
        <v>10890</v>
      </c>
      <c r="B10768">
        <v>1.4795664913823401</v>
      </c>
      <c r="C10768" t="s">
        <v>6</v>
      </c>
    </row>
    <row r="10769" spans="1:3" x14ac:dyDescent="0.25">
      <c r="A10769" t="s">
        <v>10891</v>
      </c>
      <c r="B10769">
        <v>3.6437239951178202</v>
      </c>
      <c r="C10769" t="s">
        <v>14</v>
      </c>
    </row>
    <row r="10770" spans="1:3" x14ac:dyDescent="0.25">
      <c r="A10770" t="s">
        <v>10892</v>
      </c>
      <c r="B10770">
        <v>1.1445113298937799</v>
      </c>
      <c r="C10770" t="s">
        <v>6</v>
      </c>
    </row>
    <row r="10771" spans="1:3" x14ac:dyDescent="0.25">
      <c r="A10771" t="s">
        <v>10893</v>
      </c>
      <c r="B10771">
        <v>5.2910232743536998</v>
      </c>
      <c r="C10771" t="s">
        <v>14</v>
      </c>
    </row>
    <row r="10772" spans="1:3" x14ac:dyDescent="0.25">
      <c r="A10772" t="s">
        <v>10894</v>
      </c>
      <c r="B10772">
        <v>0.880447884669736</v>
      </c>
      <c r="C10772" t="s">
        <v>6</v>
      </c>
    </row>
    <row r="10773" spans="1:3" x14ac:dyDescent="0.25">
      <c r="A10773" t="s">
        <v>10895</v>
      </c>
      <c r="B10773">
        <v>1.1637565808076999</v>
      </c>
      <c r="C10773" t="s">
        <v>6</v>
      </c>
    </row>
    <row r="10774" spans="1:3" x14ac:dyDescent="0.25">
      <c r="A10774" t="s">
        <v>10896</v>
      </c>
      <c r="B10774">
        <v>1.5909768152650201</v>
      </c>
      <c r="C10774" t="s">
        <v>6</v>
      </c>
    </row>
    <row r="10775" spans="1:3" x14ac:dyDescent="0.25">
      <c r="A10775" t="s">
        <v>10897</v>
      </c>
      <c r="B10775">
        <v>2.4003343008119198</v>
      </c>
      <c r="C10775" t="s">
        <v>6</v>
      </c>
    </row>
    <row r="10776" spans="1:3" x14ac:dyDescent="0.25">
      <c r="A10776" t="s">
        <v>10898</v>
      </c>
      <c r="B10776">
        <v>3.0504050453071798</v>
      </c>
      <c r="C10776" t="s">
        <v>14</v>
      </c>
    </row>
    <row r="10777" spans="1:3" x14ac:dyDescent="0.25">
      <c r="A10777" t="s">
        <v>10899</v>
      </c>
      <c r="B10777">
        <v>1.4956327914715899</v>
      </c>
      <c r="C10777" t="s">
        <v>14</v>
      </c>
    </row>
    <row r="10778" spans="1:3" x14ac:dyDescent="0.25">
      <c r="A10778" t="s">
        <v>10900</v>
      </c>
      <c r="B10778">
        <v>1.0551985031748099</v>
      </c>
      <c r="C10778" t="s">
        <v>6</v>
      </c>
    </row>
    <row r="10779" spans="1:3" x14ac:dyDescent="0.25">
      <c r="A10779" t="s">
        <v>10901</v>
      </c>
      <c r="B10779">
        <v>2.6679286817435499</v>
      </c>
      <c r="C10779" t="s">
        <v>14</v>
      </c>
    </row>
    <row r="10780" spans="1:3" x14ac:dyDescent="0.25">
      <c r="A10780" t="s">
        <v>10902</v>
      </c>
      <c r="B10780">
        <v>0.84126140597292898</v>
      </c>
      <c r="C10780" t="s">
        <v>6</v>
      </c>
    </row>
    <row r="10781" spans="1:3" x14ac:dyDescent="0.25">
      <c r="A10781" t="s">
        <v>10903</v>
      </c>
      <c r="B10781">
        <v>5.0068621368391497</v>
      </c>
      <c r="C10781" t="s">
        <v>14</v>
      </c>
    </row>
    <row r="10782" spans="1:3" x14ac:dyDescent="0.25">
      <c r="A10782" t="s">
        <v>10904</v>
      </c>
      <c r="B10782">
        <v>3.3714166324683599</v>
      </c>
      <c r="C10782" t="s">
        <v>14</v>
      </c>
    </row>
    <row r="10783" spans="1:3" x14ac:dyDescent="0.25">
      <c r="A10783" t="s">
        <v>10905</v>
      </c>
      <c r="B10783">
        <v>4.5570540398517796</v>
      </c>
      <c r="C10783" t="s">
        <v>15</v>
      </c>
    </row>
    <row r="10784" spans="1:3" x14ac:dyDescent="0.25">
      <c r="A10784" t="s">
        <v>10906</v>
      </c>
      <c r="B10784">
        <v>1.1420923889855601</v>
      </c>
      <c r="C10784" t="s">
        <v>6</v>
      </c>
    </row>
    <row r="10785" spans="1:3" x14ac:dyDescent="0.25">
      <c r="A10785" t="s">
        <v>10907</v>
      </c>
      <c r="B10785">
        <v>5.3798932977690201</v>
      </c>
      <c r="C10785" t="s">
        <v>14</v>
      </c>
    </row>
    <row r="10786" spans="1:3" x14ac:dyDescent="0.25">
      <c r="A10786" t="s">
        <v>10908</v>
      </c>
      <c r="B10786">
        <v>4.1063518856062702</v>
      </c>
      <c r="C10786" t="s">
        <v>15</v>
      </c>
    </row>
    <row r="10787" spans="1:3" x14ac:dyDescent="0.25">
      <c r="A10787" t="s">
        <v>10909</v>
      </c>
      <c r="B10787">
        <v>5.4764217264612798</v>
      </c>
      <c r="C10787" t="s">
        <v>15</v>
      </c>
    </row>
    <row r="10788" spans="1:3" x14ac:dyDescent="0.25">
      <c r="A10788" t="s">
        <v>10910</v>
      </c>
      <c r="B10788">
        <v>2.69885758387796</v>
      </c>
      <c r="C10788" t="s">
        <v>6</v>
      </c>
    </row>
    <row r="10789" spans="1:3" x14ac:dyDescent="0.25">
      <c r="A10789" t="s">
        <v>10911</v>
      </c>
      <c r="B10789">
        <v>4.0363916252842804</v>
      </c>
      <c r="C10789" t="s">
        <v>14</v>
      </c>
    </row>
    <row r="10790" spans="1:3" x14ac:dyDescent="0.25">
      <c r="A10790" t="s">
        <v>10912</v>
      </c>
      <c r="B10790">
        <v>2.40456078787544</v>
      </c>
      <c r="C10790" t="s">
        <v>6</v>
      </c>
    </row>
    <row r="10791" spans="1:3" x14ac:dyDescent="0.25">
      <c r="A10791" t="s">
        <v>10913</v>
      </c>
      <c r="B10791">
        <v>3.4240067619724002</v>
      </c>
      <c r="C10791" t="s">
        <v>15</v>
      </c>
    </row>
    <row r="10792" spans="1:3" x14ac:dyDescent="0.25">
      <c r="A10792" t="s">
        <v>10914</v>
      </c>
      <c r="B10792">
        <v>1.86829703372384</v>
      </c>
      <c r="C10792" t="s">
        <v>6</v>
      </c>
    </row>
    <row r="10793" spans="1:3" x14ac:dyDescent="0.25">
      <c r="A10793" t="s">
        <v>10915</v>
      </c>
      <c r="B10793">
        <v>0.69105059565469096</v>
      </c>
      <c r="C10793" t="s">
        <v>6</v>
      </c>
    </row>
    <row r="10794" spans="1:3" x14ac:dyDescent="0.25">
      <c r="A10794" t="s">
        <v>10916</v>
      </c>
      <c r="B10794">
        <v>2.56383973815467</v>
      </c>
      <c r="C10794" t="s">
        <v>13</v>
      </c>
    </row>
    <row r="10795" spans="1:3" x14ac:dyDescent="0.25">
      <c r="A10795" t="s">
        <v>10917</v>
      </c>
      <c r="B10795">
        <v>4.4140836864206801</v>
      </c>
      <c r="C10795" t="s">
        <v>14</v>
      </c>
    </row>
    <row r="10796" spans="1:3" x14ac:dyDescent="0.25">
      <c r="A10796" t="s">
        <v>10918</v>
      </c>
      <c r="B10796">
        <v>0.62987434608951098</v>
      </c>
      <c r="C10796" t="s">
        <v>6</v>
      </c>
    </row>
    <row r="10797" spans="1:3" x14ac:dyDescent="0.25">
      <c r="A10797" t="s">
        <v>10919</v>
      </c>
      <c r="B10797">
        <v>3.55974822025295</v>
      </c>
      <c r="C10797" t="s">
        <v>15</v>
      </c>
    </row>
    <row r="10798" spans="1:3" x14ac:dyDescent="0.25">
      <c r="A10798" t="s">
        <v>10920</v>
      </c>
      <c r="B10798">
        <v>4.1567668267142004</v>
      </c>
      <c r="C10798" t="s">
        <v>15</v>
      </c>
    </row>
    <row r="10799" spans="1:3" x14ac:dyDescent="0.25">
      <c r="A10799" t="s">
        <v>10921</v>
      </c>
      <c r="B10799">
        <v>0.80896037476649396</v>
      </c>
      <c r="C10799" t="s">
        <v>6</v>
      </c>
    </row>
    <row r="10800" spans="1:3" x14ac:dyDescent="0.25">
      <c r="A10800" t="s">
        <v>10922</v>
      </c>
      <c r="B10800">
        <v>4.51003435654731</v>
      </c>
      <c r="C10800" t="s">
        <v>15</v>
      </c>
    </row>
    <row r="10801" spans="1:3" x14ac:dyDescent="0.25">
      <c r="A10801" t="s">
        <v>10923</v>
      </c>
      <c r="B10801">
        <v>1.1803944238887101</v>
      </c>
      <c r="C10801" t="s">
        <v>6</v>
      </c>
    </row>
    <row r="10802" spans="1:3" x14ac:dyDescent="0.25">
      <c r="A10802" t="s">
        <v>10924</v>
      </c>
      <c r="B10802">
        <v>3.96706149634403</v>
      </c>
      <c r="C10802" t="s">
        <v>14</v>
      </c>
    </row>
    <row r="10803" spans="1:3" x14ac:dyDescent="0.25">
      <c r="A10803" t="s">
        <v>10925</v>
      </c>
      <c r="B10803">
        <v>4.78248927403836</v>
      </c>
      <c r="C10803" t="s">
        <v>15</v>
      </c>
    </row>
    <row r="10804" spans="1:3" x14ac:dyDescent="0.25">
      <c r="A10804" t="s">
        <v>10926</v>
      </c>
      <c r="B10804">
        <v>0.71727157491587601</v>
      </c>
      <c r="C10804" t="s">
        <v>6</v>
      </c>
    </row>
    <row r="10805" spans="1:3" x14ac:dyDescent="0.25">
      <c r="A10805" t="s">
        <v>10927</v>
      </c>
      <c r="B10805">
        <v>3.8564683445308598</v>
      </c>
      <c r="C10805" t="s">
        <v>15</v>
      </c>
    </row>
    <row r="10806" spans="1:3" x14ac:dyDescent="0.25">
      <c r="A10806" t="s">
        <v>10928</v>
      </c>
      <c r="B10806">
        <v>1.26177906572485</v>
      </c>
      <c r="C10806" t="s">
        <v>6</v>
      </c>
    </row>
    <row r="10807" spans="1:3" x14ac:dyDescent="0.25">
      <c r="A10807" t="s">
        <v>10929</v>
      </c>
      <c r="B10807">
        <v>3.4225137456814601</v>
      </c>
      <c r="C10807" t="s">
        <v>14</v>
      </c>
    </row>
    <row r="10808" spans="1:3" x14ac:dyDescent="0.25">
      <c r="A10808" t="s">
        <v>10930</v>
      </c>
      <c r="B10808">
        <v>4.6039180690898496</v>
      </c>
      <c r="C10808" t="s">
        <v>14</v>
      </c>
    </row>
    <row r="10809" spans="1:3" x14ac:dyDescent="0.25">
      <c r="A10809" t="s">
        <v>10931</v>
      </c>
      <c r="B10809">
        <v>3.3515294878719399</v>
      </c>
      <c r="C10809" t="s">
        <v>14</v>
      </c>
    </row>
    <row r="10810" spans="1:3" x14ac:dyDescent="0.25">
      <c r="A10810" t="s">
        <v>10932</v>
      </c>
      <c r="B10810">
        <v>4.1282563163922799</v>
      </c>
      <c r="C10810" t="s">
        <v>15</v>
      </c>
    </row>
    <row r="10811" spans="1:3" x14ac:dyDescent="0.25">
      <c r="A10811" t="s">
        <v>10933</v>
      </c>
      <c r="B10811">
        <v>2.99014667356772</v>
      </c>
      <c r="C10811" t="s">
        <v>15</v>
      </c>
    </row>
    <row r="10812" spans="1:3" x14ac:dyDescent="0.25">
      <c r="A10812" t="s">
        <v>10934</v>
      </c>
      <c r="B10812">
        <v>4.6977953129844101</v>
      </c>
      <c r="C10812" t="s">
        <v>14</v>
      </c>
    </row>
    <row r="10813" spans="1:3" x14ac:dyDescent="0.25">
      <c r="A10813" t="s">
        <v>10935</v>
      </c>
      <c r="B10813">
        <v>4.7197256635185303</v>
      </c>
      <c r="C10813" t="s">
        <v>14</v>
      </c>
    </row>
    <row r="10814" spans="1:3" x14ac:dyDescent="0.25">
      <c r="A10814" t="s">
        <v>10936</v>
      </c>
      <c r="B10814">
        <v>4.76743334177932</v>
      </c>
      <c r="C10814" t="s">
        <v>15</v>
      </c>
    </row>
    <row r="10815" spans="1:3" x14ac:dyDescent="0.25">
      <c r="A10815" t="s">
        <v>10937</v>
      </c>
      <c r="B10815">
        <v>1.87813148407954</v>
      </c>
      <c r="C10815" t="s">
        <v>13</v>
      </c>
    </row>
    <row r="10816" spans="1:3" x14ac:dyDescent="0.25">
      <c r="A10816" t="s">
        <v>10938</v>
      </c>
      <c r="B10816">
        <v>0.96896844308478702</v>
      </c>
      <c r="C10816" t="s">
        <v>6</v>
      </c>
    </row>
    <row r="10817" spans="1:3" x14ac:dyDescent="0.25">
      <c r="A10817" t="s">
        <v>10939</v>
      </c>
      <c r="B10817">
        <v>4.2186740461189602</v>
      </c>
      <c r="C10817" t="s">
        <v>14</v>
      </c>
    </row>
    <row r="10818" spans="1:3" x14ac:dyDescent="0.25">
      <c r="A10818" t="s">
        <v>10940</v>
      </c>
      <c r="B10818">
        <v>4.1203225794025897</v>
      </c>
      <c r="C10818" t="s">
        <v>14</v>
      </c>
    </row>
    <row r="10819" spans="1:3" x14ac:dyDescent="0.25">
      <c r="A10819" t="s">
        <v>10941</v>
      </c>
      <c r="B10819">
        <v>5.1666987071875603</v>
      </c>
      <c r="C10819" t="s">
        <v>14</v>
      </c>
    </row>
    <row r="10820" spans="1:3" x14ac:dyDescent="0.25">
      <c r="A10820" t="s">
        <v>10942</v>
      </c>
      <c r="B10820">
        <v>1.12420801346592</v>
      </c>
      <c r="C10820" t="s">
        <v>6</v>
      </c>
    </row>
    <row r="10821" spans="1:3" x14ac:dyDescent="0.25">
      <c r="A10821" t="s">
        <v>10943</v>
      </c>
      <c r="B10821">
        <v>2.4729627366079399</v>
      </c>
      <c r="C10821" t="s">
        <v>15</v>
      </c>
    </row>
    <row r="10822" spans="1:3" x14ac:dyDescent="0.25">
      <c r="A10822" t="s">
        <v>10944</v>
      </c>
      <c r="B10822">
        <v>4.2073265941707403</v>
      </c>
      <c r="C10822" t="s">
        <v>15</v>
      </c>
    </row>
    <row r="10823" spans="1:3" x14ac:dyDescent="0.25">
      <c r="A10823" t="s">
        <v>10945</v>
      </c>
      <c r="B10823">
        <v>4.0727339875938702</v>
      </c>
      <c r="C10823" t="s">
        <v>15</v>
      </c>
    </row>
    <row r="10824" spans="1:3" x14ac:dyDescent="0.25">
      <c r="A10824" t="s">
        <v>10946</v>
      </c>
      <c r="B10824">
        <v>1.4081704156602901</v>
      </c>
      <c r="C10824" t="s">
        <v>6</v>
      </c>
    </row>
    <row r="10825" spans="1:3" x14ac:dyDescent="0.25">
      <c r="A10825" t="s">
        <v>10947</v>
      </c>
      <c r="B10825">
        <v>0.699553452694194</v>
      </c>
      <c r="C10825" t="s">
        <v>6</v>
      </c>
    </row>
    <row r="10826" spans="1:3" x14ac:dyDescent="0.25">
      <c r="A10826" t="s">
        <v>10948</v>
      </c>
      <c r="B10826">
        <v>4.0425026147774998</v>
      </c>
      <c r="C10826" t="s">
        <v>15</v>
      </c>
    </row>
    <row r="10827" spans="1:3" x14ac:dyDescent="0.25">
      <c r="A10827" t="s">
        <v>10949</v>
      </c>
      <c r="B10827">
        <v>4.4356776214000204</v>
      </c>
      <c r="C10827" t="s">
        <v>14</v>
      </c>
    </row>
    <row r="10828" spans="1:3" x14ac:dyDescent="0.25">
      <c r="A10828" t="s">
        <v>10950</v>
      </c>
      <c r="B10828">
        <v>3.9724122795132502</v>
      </c>
      <c r="C10828" t="s">
        <v>15</v>
      </c>
    </row>
    <row r="10829" spans="1:3" x14ac:dyDescent="0.25">
      <c r="A10829" t="s">
        <v>10951</v>
      </c>
      <c r="B10829">
        <v>2.16889701511049</v>
      </c>
      <c r="C10829" t="s">
        <v>14</v>
      </c>
    </row>
    <row r="10830" spans="1:3" x14ac:dyDescent="0.25">
      <c r="A10830" t="s">
        <v>10952</v>
      </c>
      <c r="B10830">
        <v>0.82566782695741303</v>
      </c>
      <c r="C10830" t="s">
        <v>6</v>
      </c>
    </row>
    <row r="10831" spans="1:3" x14ac:dyDescent="0.25">
      <c r="A10831" t="s">
        <v>10953</v>
      </c>
      <c r="B10831">
        <v>1.36791515667376</v>
      </c>
      <c r="C10831" t="s">
        <v>15</v>
      </c>
    </row>
    <row r="10832" spans="1:3" x14ac:dyDescent="0.25">
      <c r="A10832" t="s">
        <v>10954</v>
      </c>
      <c r="B10832">
        <v>4.5955018648433201</v>
      </c>
      <c r="C10832" t="s">
        <v>14</v>
      </c>
    </row>
    <row r="10833" spans="1:3" x14ac:dyDescent="0.25">
      <c r="A10833" t="s">
        <v>10955</v>
      </c>
      <c r="B10833">
        <v>3.9163315883285699</v>
      </c>
      <c r="C10833" t="s">
        <v>14</v>
      </c>
    </row>
    <row r="10834" spans="1:3" x14ac:dyDescent="0.25">
      <c r="A10834" t="s">
        <v>10956</v>
      </c>
      <c r="B10834">
        <v>1.1500200552431299</v>
      </c>
      <c r="C10834" t="s">
        <v>6</v>
      </c>
    </row>
    <row r="10835" spans="1:3" x14ac:dyDescent="0.25">
      <c r="A10835" t="s">
        <v>10957</v>
      </c>
      <c r="B10835">
        <v>0.52910723602406995</v>
      </c>
      <c r="C10835" t="s">
        <v>6</v>
      </c>
    </row>
    <row r="10836" spans="1:3" x14ac:dyDescent="0.25">
      <c r="A10836" t="s">
        <v>10958</v>
      </c>
      <c r="B10836">
        <v>1.78821370997944</v>
      </c>
      <c r="C10836" t="s">
        <v>6</v>
      </c>
    </row>
    <row r="10837" spans="1:3" x14ac:dyDescent="0.25">
      <c r="A10837" t="s">
        <v>10959</v>
      </c>
      <c r="B10837">
        <v>3.73056467033016</v>
      </c>
      <c r="C10837" t="s">
        <v>13</v>
      </c>
    </row>
    <row r="10838" spans="1:3" x14ac:dyDescent="0.25">
      <c r="A10838" t="s">
        <v>10960</v>
      </c>
      <c r="B10838">
        <v>4.3095532108248502</v>
      </c>
      <c r="C10838" t="s">
        <v>15</v>
      </c>
    </row>
    <row r="10839" spans="1:3" x14ac:dyDescent="0.25">
      <c r="A10839" t="s">
        <v>10961</v>
      </c>
      <c r="B10839">
        <v>1.3286984842382901</v>
      </c>
      <c r="C10839" t="s">
        <v>6</v>
      </c>
    </row>
    <row r="10840" spans="1:3" x14ac:dyDescent="0.25">
      <c r="A10840" t="s">
        <v>10962</v>
      </c>
      <c r="B10840">
        <v>2.11898822780755</v>
      </c>
      <c r="C10840" t="s">
        <v>13</v>
      </c>
    </row>
    <row r="10841" spans="1:3" x14ac:dyDescent="0.25">
      <c r="A10841" t="s">
        <v>10963</v>
      </c>
      <c r="B10841">
        <v>3.5201555262446802</v>
      </c>
      <c r="C10841" t="s">
        <v>6</v>
      </c>
    </row>
    <row r="10842" spans="1:3" x14ac:dyDescent="0.25">
      <c r="A10842" t="s">
        <v>10964</v>
      </c>
      <c r="B10842">
        <v>4.3915629089187096</v>
      </c>
      <c r="C10842" t="s">
        <v>14</v>
      </c>
    </row>
    <row r="10843" spans="1:3" x14ac:dyDescent="0.25">
      <c r="A10843" t="s">
        <v>10965</v>
      </c>
      <c r="B10843">
        <v>1.69759224813628</v>
      </c>
      <c r="C10843" t="s">
        <v>6</v>
      </c>
    </row>
    <row r="10844" spans="1:3" x14ac:dyDescent="0.25">
      <c r="A10844" t="s">
        <v>10966</v>
      </c>
      <c r="B10844">
        <v>3.1155456105194301</v>
      </c>
      <c r="C10844" t="s">
        <v>14</v>
      </c>
    </row>
    <row r="10845" spans="1:3" x14ac:dyDescent="0.25">
      <c r="A10845" t="s">
        <v>10967</v>
      </c>
      <c r="B10845">
        <v>1.4372637093311</v>
      </c>
      <c r="C10845" t="s">
        <v>6</v>
      </c>
    </row>
    <row r="10846" spans="1:3" x14ac:dyDescent="0.25">
      <c r="A10846" t="s">
        <v>10968</v>
      </c>
      <c r="B10846">
        <v>4.4012622818265097</v>
      </c>
      <c r="C10846" t="s">
        <v>14</v>
      </c>
    </row>
    <row r="10847" spans="1:3" x14ac:dyDescent="0.25">
      <c r="A10847" t="s">
        <v>10969</v>
      </c>
      <c r="B10847">
        <v>3.7202759242332499</v>
      </c>
      <c r="C10847" t="s">
        <v>14</v>
      </c>
    </row>
    <row r="10848" spans="1:3" x14ac:dyDescent="0.25">
      <c r="A10848" t="s">
        <v>10970</v>
      </c>
      <c r="B10848">
        <v>1.6151769208224001</v>
      </c>
      <c r="C10848" t="s">
        <v>14</v>
      </c>
    </row>
    <row r="10849" spans="1:3" x14ac:dyDescent="0.25">
      <c r="A10849" t="s">
        <v>10971</v>
      </c>
      <c r="B10849">
        <v>4.5633688391483798</v>
      </c>
      <c r="C10849" t="s">
        <v>14</v>
      </c>
    </row>
    <row r="10850" spans="1:3" x14ac:dyDescent="0.25">
      <c r="A10850" t="s">
        <v>10972</v>
      </c>
      <c r="B10850">
        <v>0.71496332522103601</v>
      </c>
      <c r="C10850" t="s">
        <v>6</v>
      </c>
    </row>
    <row r="10851" spans="1:3" x14ac:dyDescent="0.25">
      <c r="A10851" t="s">
        <v>10973</v>
      </c>
      <c r="B10851">
        <v>3.3751902175107702</v>
      </c>
      <c r="C10851" t="s">
        <v>15</v>
      </c>
    </row>
    <row r="10852" spans="1:3" x14ac:dyDescent="0.25">
      <c r="A10852" t="s">
        <v>10974</v>
      </c>
      <c r="B10852">
        <v>4.6771551099172299</v>
      </c>
      <c r="C10852" t="s">
        <v>15</v>
      </c>
    </row>
    <row r="10853" spans="1:3" x14ac:dyDescent="0.25">
      <c r="A10853" t="s">
        <v>10975</v>
      </c>
      <c r="B10853">
        <v>0.94768833173286604</v>
      </c>
      <c r="C10853" t="s">
        <v>6</v>
      </c>
    </row>
    <row r="10854" spans="1:3" x14ac:dyDescent="0.25">
      <c r="A10854" t="s">
        <v>10976</v>
      </c>
      <c r="B10854">
        <v>3.68102093983723</v>
      </c>
      <c r="C10854" t="s">
        <v>15</v>
      </c>
    </row>
    <row r="10855" spans="1:3" x14ac:dyDescent="0.25">
      <c r="A10855" t="s">
        <v>10977</v>
      </c>
      <c r="B10855">
        <v>4.8299665712745199</v>
      </c>
      <c r="C10855" t="s">
        <v>15</v>
      </c>
    </row>
    <row r="10856" spans="1:3" x14ac:dyDescent="0.25">
      <c r="A10856" t="s">
        <v>10978</v>
      </c>
      <c r="B10856">
        <v>4.4001398253505304</v>
      </c>
      <c r="C10856" t="s">
        <v>14</v>
      </c>
    </row>
    <row r="10857" spans="1:3" x14ac:dyDescent="0.25">
      <c r="A10857" t="s">
        <v>10979</v>
      </c>
      <c r="B10857">
        <v>4.6864333456543301</v>
      </c>
      <c r="C10857" t="s">
        <v>15</v>
      </c>
    </row>
    <row r="10858" spans="1:3" x14ac:dyDescent="0.25">
      <c r="A10858" t="s">
        <v>10980</v>
      </c>
      <c r="B10858">
        <v>5.8031585860208796</v>
      </c>
      <c r="C10858" t="s">
        <v>15</v>
      </c>
    </row>
    <row r="10859" spans="1:3" x14ac:dyDescent="0.25">
      <c r="A10859" t="s">
        <v>10981</v>
      </c>
      <c r="B10859">
        <v>4.4393002067366396</v>
      </c>
      <c r="C10859" t="s">
        <v>14</v>
      </c>
    </row>
    <row r="10860" spans="1:3" x14ac:dyDescent="0.25">
      <c r="A10860" t="s">
        <v>10982</v>
      </c>
      <c r="B10860">
        <v>2.3373630489396602</v>
      </c>
      <c r="C10860" t="s">
        <v>6</v>
      </c>
    </row>
    <row r="10861" spans="1:3" x14ac:dyDescent="0.25">
      <c r="A10861" t="s">
        <v>10983</v>
      </c>
      <c r="B10861">
        <v>2.5334677505780898</v>
      </c>
      <c r="C10861" t="s">
        <v>14</v>
      </c>
    </row>
    <row r="10862" spans="1:3" x14ac:dyDescent="0.25">
      <c r="A10862" t="s">
        <v>10984</v>
      </c>
      <c r="B10862">
        <v>1.2828264853784099</v>
      </c>
      <c r="C10862" t="s">
        <v>6</v>
      </c>
    </row>
    <row r="10863" spans="1:3" x14ac:dyDescent="0.25">
      <c r="A10863" t="s">
        <v>10985</v>
      </c>
      <c r="B10863">
        <v>4.5698107224566602</v>
      </c>
      <c r="C10863" t="s">
        <v>6</v>
      </c>
    </row>
    <row r="10864" spans="1:3" x14ac:dyDescent="0.25">
      <c r="A10864" t="s">
        <v>10986</v>
      </c>
      <c r="B10864">
        <v>-0.19158815802744</v>
      </c>
      <c r="C10864" t="s">
        <v>14</v>
      </c>
    </row>
    <row r="10865" spans="1:3" x14ac:dyDescent="0.25">
      <c r="A10865" t="s">
        <v>10987</v>
      </c>
      <c r="B10865">
        <v>3.8696635607191299</v>
      </c>
      <c r="C10865" t="s">
        <v>13</v>
      </c>
    </row>
    <row r="10866" spans="1:3" x14ac:dyDescent="0.25">
      <c r="A10866" t="s">
        <v>10988</v>
      </c>
      <c r="B10866">
        <v>3.1095867554970602</v>
      </c>
      <c r="C10866" t="s">
        <v>6</v>
      </c>
    </row>
    <row r="10867" spans="1:3" x14ac:dyDescent="0.25">
      <c r="A10867" t="s">
        <v>10989</v>
      </c>
      <c r="B10867">
        <v>1.2944500885355099</v>
      </c>
      <c r="C10867" t="s">
        <v>14</v>
      </c>
    </row>
    <row r="10868" spans="1:3" x14ac:dyDescent="0.25">
      <c r="A10868" t="s">
        <v>10990</v>
      </c>
      <c r="B10868">
        <v>6.2839578795650901</v>
      </c>
      <c r="C10868" t="s">
        <v>15</v>
      </c>
    </row>
    <row r="10869" spans="1:3" x14ac:dyDescent="0.25">
      <c r="A10869" t="s">
        <v>10991</v>
      </c>
      <c r="B10869">
        <v>1.334932343118</v>
      </c>
      <c r="C10869" t="s">
        <v>14</v>
      </c>
    </row>
    <row r="10870" spans="1:3" x14ac:dyDescent="0.25">
      <c r="A10870" t="s">
        <v>10992</v>
      </c>
      <c r="B10870">
        <v>4.5220955284426498</v>
      </c>
      <c r="C10870" t="s">
        <v>15</v>
      </c>
    </row>
    <row r="10871" spans="1:3" x14ac:dyDescent="0.25">
      <c r="A10871" t="s">
        <v>10993</v>
      </c>
      <c r="B10871">
        <v>2.1191559313611998</v>
      </c>
      <c r="C10871" t="s">
        <v>6</v>
      </c>
    </row>
    <row r="10872" spans="1:3" x14ac:dyDescent="0.25">
      <c r="A10872" t="s">
        <v>10994</v>
      </c>
      <c r="B10872">
        <v>1.3884123082441699</v>
      </c>
      <c r="C10872" t="s">
        <v>14</v>
      </c>
    </row>
    <row r="10873" spans="1:3" x14ac:dyDescent="0.25">
      <c r="A10873" t="s">
        <v>10995</v>
      </c>
      <c r="B10873">
        <v>5.2018016841251802</v>
      </c>
      <c r="C10873" t="s">
        <v>14</v>
      </c>
    </row>
    <row r="10874" spans="1:3" x14ac:dyDescent="0.25">
      <c r="A10874" t="s">
        <v>10996</v>
      </c>
      <c r="B10874">
        <v>4.1053230550302597</v>
      </c>
      <c r="C10874" t="s">
        <v>15</v>
      </c>
    </row>
    <row r="10875" spans="1:3" x14ac:dyDescent="0.25">
      <c r="A10875" t="s">
        <v>10997</v>
      </c>
      <c r="B10875">
        <v>5.2977140853885301</v>
      </c>
      <c r="C10875" t="s">
        <v>15</v>
      </c>
    </row>
    <row r="10876" spans="1:3" x14ac:dyDescent="0.25">
      <c r="A10876" t="s">
        <v>10998</v>
      </c>
      <c r="B10876">
        <v>2.5145392560404498</v>
      </c>
      <c r="C10876" t="s">
        <v>13</v>
      </c>
    </row>
    <row r="10877" spans="1:3" x14ac:dyDescent="0.25">
      <c r="A10877" t="s">
        <v>10999</v>
      </c>
      <c r="B10877">
        <v>3.64359569673196</v>
      </c>
      <c r="C10877" t="s">
        <v>15</v>
      </c>
    </row>
    <row r="10878" spans="1:3" x14ac:dyDescent="0.25">
      <c r="A10878" t="s">
        <v>11000</v>
      </c>
      <c r="B10878">
        <v>2.91069187817613</v>
      </c>
      <c r="C10878" t="s">
        <v>15</v>
      </c>
    </row>
    <row r="10879" spans="1:3" x14ac:dyDescent="0.25">
      <c r="A10879" t="s">
        <v>11001</v>
      </c>
      <c r="B10879">
        <v>1.1982000640414301</v>
      </c>
      <c r="C10879" t="s">
        <v>6</v>
      </c>
    </row>
    <row r="10880" spans="1:3" x14ac:dyDescent="0.25">
      <c r="A10880" t="s">
        <v>11002</v>
      </c>
      <c r="B10880">
        <v>2.6179932943693101</v>
      </c>
      <c r="C10880" t="s">
        <v>14</v>
      </c>
    </row>
    <row r="10881" spans="1:3" x14ac:dyDescent="0.25">
      <c r="A10881" t="s">
        <v>11003</v>
      </c>
      <c r="B10881">
        <v>4.4585362755747404</v>
      </c>
      <c r="C10881" t="s">
        <v>13</v>
      </c>
    </row>
    <row r="10882" spans="1:3" x14ac:dyDescent="0.25">
      <c r="A10882" t="s">
        <v>11004</v>
      </c>
      <c r="B10882">
        <v>3.8795145500985799</v>
      </c>
      <c r="C10882" t="s">
        <v>14</v>
      </c>
    </row>
    <row r="10883" spans="1:3" x14ac:dyDescent="0.25">
      <c r="A10883" t="s">
        <v>11005</v>
      </c>
      <c r="B10883">
        <v>1.37567384737787</v>
      </c>
      <c r="C10883" t="s">
        <v>6</v>
      </c>
    </row>
    <row r="10884" spans="1:3" x14ac:dyDescent="0.25">
      <c r="A10884" t="s">
        <v>11006</v>
      </c>
      <c r="B10884">
        <v>4.8520301528326799</v>
      </c>
      <c r="C10884" t="s">
        <v>15</v>
      </c>
    </row>
    <row r="10885" spans="1:3" x14ac:dyDescent="0.25">
      <c r="A10885" t="s">
        <v>11007</v>
      </c>
      <c r="B10885">
        <v>3.5641999467777801</v>
      </c>
      <c r="C10885" t="s">
        <v>14</v>
      </c>
    </row>
    <row r="10886" spans="1:3" x14ac:dyDescent="0.25">
      <c r="A10886" t="s">
        <v>11008</v>
      </c>
      <c r="B10886">
        <v>1.0622150153410601</v>
      </c>
      <c r="C10886" t="s">
        <v>6</v>
      </c>
    </row>
    <row r="10887" spans="1:3" x14ac:dyDescent="0.25">
      <c r="A10887" t="s">
        <v>11009</v>
      </c>
      <c r="B10887">
        <v>3.4001806750607502</v>
      </c>
      <c r="C10887" t="s">
        <v>14</v>
      </c>
    </row>
    <row r="10888" spans="1:3" x14ac:dyDescent="0.25">
      <c r="A10888" t="s">
        <v>11010</v>
      </c>
      <c r="B10888">
        <v>4.41183306296469</v>
      </c>
      <c r="C10888" t="s">
        <v>15</v>
      </c>
    </row>
    <row r="10889" spans="1:3" x14ac:dyDescent="0.25">
      <c r="A10889" t="s">
        <v>11011</v>
      </c>
      <c r="B10889">
        <v>2.8905367615683</v>
      </c>
      <c r="C10889" t="s">
        <v>14</v>
      </c>
    </row>
    <row r="10890" spans="1:3" x14ac:dyDescent="0.25">
      <c r="A10890" t="s">
        <v>11012</v>
      </c>
      <c r="B10890">
        <v>1.09036896096201</v>
      </c>
      <c r="C10890" t="s">
        <v>6</v>
      </c>
    </row>
    <row r="10891" spans="1:3" x14ac:dyDescent="0.25">
      <c r="A10891" t="s">
        <v>11013</v>
      </c>
      <c r="B10891">
        <v>3.38928739731471</v>
      </c>
      <c r="C10891" t="s">
        <v>14</v>
      </c>
    </row>
    <row r="10892" spans="1:3" x14ac:dyDescent="0.25">
      <c r="A10892" t="s">
        <v>11014</v>
      </c>
      <c r="B10892">
        <v>1.1757386279867901</v>
      </c>
      <c r="C10892" t="s">
        <v>6</v>
      </c>
    </row>
    <row r="10893" spans="1:3" x14ac:dyDescent="0.25">
      <c r="A10893" t="s">
        <v>11015</v>
      </c>
      <c r="B10893">
        <v>1.8686111619814101</v>
      </c>
      <c r="C10893" t="s">
        <v>14</v>
      </c>
    </row>
    <row r="10894" spans="1:3" x14ac:dyDescent="0.25">
      <c r="A10894" t="s">
        <v>11016</v>
      </c>
      <c r="B10894">
        <v>1.6829936413234099</v>
      </c>
      <c r="C10894" t="s">
        <v>15</v>
      </c>
    </row>
    <row r="10895" spans="1:3" x14ac:dyDescent="0.25">
      <c r="A10895" t="s">
        <v>11017</v>
      </c>
      <c r="B10895">
        <v>1.5882041671228899</v>
      </c>
      <c r="C10895" t="s">
        <v>6</v>
      </c>
    </row>
    <row r="10896" spans="1:3" x14ac:dyDescent="0.25">
      <c r="A10896" t="s">
        <v>11018</v>
      </c>
      <c r="B10896">
        <v>4.3240340460868598</v>
      </c>
      <c r="C10896" t="s">
        <v>14</v>
      </c>
    </row>
    <row r="10897" spans="1:3" x14ac:dyDescent="0.25">
      <c r="A10897" t="s">
        <v>11019</v>
      </c>
      <c r="B10897">
        <v>2.7693863259434202</v>
      </c>
      <c r="C10897" t="s">
        <v>15</v>
      </c>
    </row>
    <row r="10898" spans="1:3" x14ac:dyDescent="0.25">
      <c r="A10898" t="s">
        <v>11020</v>
      </c>
      <c r="B10898">
        <v>4.0010816961746896</v>
      </c>
      <c r="C10898" t="s">
        <v>15</v>
      </c>
    </row>
    <row r="10899" spans="1:3" x14ac:dyDescent="0.25">
      <c r="A10899" t="s">
        <v>11021</v>
      </c>
      <c r="B10899">
        <v>2.6198733451451002</v>
      </c>
      <c r="C10899" t="s">
        <v>15</v>
      </c>
    </row>
    <row r="10900" spans="1:3" x14ac:dyDescent="0.25">
      <c r="A10900" t="s">
        <v>11022</v>
      </c>
      <c r="B10900">
        <v>3.6657798450669601</v>
      </c>
      <c r="C10900" t="s">
        <v>15</v>
      </c>
    </row>
    <row r="10901" spans="1:3" x14ac:dyDescent="0.25">
      <c r="A10901" t="s">
        <v>11023</v>
      </c>
      <c r="B10901">
        <v>0.28250605692629099</v>
      </c>
      <c r="C10901" t="s">
        <v>14</v>
      </c>
    </row>
    <row r="10902" spans="1:3" x14ac:dyDescent="0.25">
      <c r="A10902" t="s">
        <v>11024</v>
      </c>
      <c r="B10902">
        <v>4.03735152453977</v>
      </c>
      <c r="C10902" t="s">
        <v>14</v>
      </c>
    </row>
    <row r="10903" spans="1:3" x14ac:dyDescent="0.25">
      <c r="A10903" t="s">
        <v>11025</v>
      </c>
      <c r="B10903">
        <v>6.3773712761151504</v>
      </c>
      <c r="C10903" t="s">
        <v>15</v>
      </c>
    </row>
    <row r="10904" spans="1:3" x14ac:dyDescent="0.25">
      <c r="A10904" t="s">
        <v>11026</v>
      </c>
      <c r="B10904">
        <v>1.7578445137263901</v>
      </c>
      <c r="C10904" t="s">
        <v>13</v>
      </c>
    </row>
    <row r="10905" spans="1:3" x14ac:dyDescent="0.25">
      <c r="A10905" t="s">
        <v>11027</v>
      </c>
      <c r="B10905">
        <v>3.2255039042638098</v>
      </c>
      <c r="C10905" t="s">
        <v>13</v>
      </c>
    </row>
    <row r="10906" spans="1:3" x14ac:dyDescent="0.25">
      <c r="A10906" t="s">
        <v>11028</v>
      </c>
      <c r="B10906">
        <v>2.6407028289190402</v>
      </c>
      <c r="C10906" t="s">
        <v>6</v>
      </c>
    </row>
    <row r="10907" spans="1:3" x14ac:dyDescent="0.25">
      <c r="A10907" t="s">
        <v>11029</v>
      </c>
      <c r="B10907">
        <v>2.1943167666218901</v>
      </c>
      <c r="C10907" t="s">
        <v>6</v>
      </c>
    </row>
    <row r="10908" spans="1:3" x14ac:dyDescent="0.25">
      <c r="A10908" t="s">
        <v>11030</v>
      </c>
      <c r="B10908">
        <v>2.1887244370037302</v>
      </c>
      <c r="C10908" t="s">
        <v>13</v>
      </c>
    </row>
    <row r="10909" spans="1:3" x14ac:dyDescent="0.25">
      <c r="A10909" t="s">
        <v>11031</v>
      </c>
      <c r="B10909">
        <v>6.0330192999808503</v>
      </c>
      <c r="C10909" t="s">
        <v>15</v>
      </c>
    </row>
    <row r="10910" spans="1:3" x14ac:dyDescent="0.25">
      <c r="A10910" t="s">
        <v>11032</v>
      </c>
      <c r="B10910">
        <v>3.7570228627231099</v>
      </c>
      <c r="C10910" t="s">
        <v>14</v>
      </c>
    </row>
    <row r="10911" spans="1:3" x14ac:dyDescent="0.25">
      <c r="A10911" t="s">
        <v>11033</v>
      </c>
      <c r="B10911">
        <v>4.1711531595021398</v>
      </c>
      <c r="C10911" t="s">
        <v>15</v>
      </c>
    </row>
    <row r="10912" spans="1:3" x14ac:dyDescent="0.25">
      <c r="A10912" t="s">
        <v>11034</v>
      </c>
      <c r="B10912">
        <v>2.1822734912135302</v>
      </c>
      <c r="C10912" t="s">
        <v>14</v>
      </c>
    </row>
    <row r="10913" spans="1:3" x14ac:dyDescent="0.25">
      <c r="A10913" t="s">
        <v>11035</v>
      </c>
      <c r="B10913">
        <v>1.2275627003693901</v>
      </c>
      <c r="C10913" t="s">
        <v>13</v>
      </c>
    </row>
    <row r="10914" spans="1:3" x14ac:dyDescent="0.25">
      <c r="A10914" t="s">
        <v>11036</v>
      </c>
      <c r="B10914">
        <v>0.91104400871365199</v>
      </c>
      <c r="C10914" t="s">
        <v>6</v>
      </c>
    </row>
    <row r="10915" spans="1:3" x14ac:dyDescent="0.25">
      <c r="A10915" t="s">
        <v>11037</v>
      </c>
      <c r="B10915">
        <v>2.84817287879559</v>
      </c>
      <c r="C10915" t="s">
        <v>14</v>
      </c>
    </row>
    <row r="10916" spans="1:3" x14ac:dyDescent="0.25">
      <c r="A10916" t="s">
        <v>11038</v>
      </c>
      <c r="B10916">
        <v>1.40510253213348</v>
      </c>
      <c r="C10916" t="s">
        <v>6</v>
      </c>
    </row>
    <row r="10917" spans="1:3" x14ac:dyDescent="0.25">
      <c r="A10917" t="s">
        <v>11039</v>
      </c>
      <c r="B10917">
        <v>3.0328873600770199</v>
      </c>
      <c r="C10917" t="s">
        <v>14</v>
      </c>
    </row>
    <row r="10918" spans="1:3" x14ac:dyDescent="0.25">
      <c r="A10918" t="s">
        <v>11040</v>
      </c>
      <c r="B10918">
        <v>1.5970051882813501</v>
      </c>
      <c r="C10918" t="s">
        <v>15</v>
      </c>
    </row>
    <row r="10919" spans="1:3" x14ac:dyDescent="0.25">
      <c r="A10919" t="s">
        <v>11041</v>
      </c>
      <c r="B10919">
        <v>4.2496822334454398</v>
      </c>
      <c r="C10919" t="s">
        <v>14</v>
      </c>
    </row>
    <row r="10920" spans="1:3" x14ac:dyDescent="0.25">
      <c r="A10920" t="s">
        <v>11042</v>
      </c>
      <c r="B10920">
        <v>3.2932560642063602</v>
      </c>
      <c r="C10920" t="s">
        <v>14</v>
      </c>
    </row>
    <row r="10921" spans="1:3" x14ac:dyDescent="0.25">
      <c r="A10921" t="s">
        <v>11043</v>
      </c>
      <c r="B10921">
        <v>3.25224827902084</v>
      </c>
      <c r="C10921" t="s">
        <v>14</v>
      </c>
    </row>
    <row r="10922" spans="1:3" x14ac:dyDescent="0.25">
      <c r="A10922" t="s">
        <v>11044</v>
      </c>
      <c r="B10922">
        <v>3.5188098093041398</v>
      </c>
      <c r="C10922" t="s">
        <v>14</v>
      </c>
    </row>
    <row r="10923" spans="1:3" x14ac:dyDescent="0.25">
      <c r="A10923" t="s">
        <v>11045</v>
      </c>
      <c r="B10923">
        <v>4.2663442745465598</v>
      </c>
      <c r="C10923" t="s">
        <v>14</v>
      </c>
    </row>
    <row r="10924" spans="1:3" x14ac:dyDescent="0.25">
      <c r="A10924" t="s">
        <v>11046</v>
      </c>
      <c r="B10924">
        <v>3.8568700022754698</v>
      </c>
      <c r="C10924" t="s">
        <v>15</v>
      </c>
    </row>
    <row r="10925" spans="1:3" x14ac:dyDescent="0.25">
      <c r="A10925" t="s">
        <v>11047</v>
      </c>
      <c r="B10925">
        <v>4.35366855642184</v>
      </c>
      <c r="C10925" t="s">
        <v>14</v>
      </c>
    </row>
    <row r="10926" spans="1:3" x14ac:dyDescent="0.25">
      <c r="A10926" t="s">
        <v>11048</v>
      </c>
      <c r="B10926">
        <v>3.8031832592656998</v>
      </c>
      <c r="C10926" t="s">
        <v>14</v>
      </c>
    </row>
    <row r="10927" spans="1:3" x14ac:dyDescent="0.25">
      <c r="A10927" t="s">
        <v>11049</v>
      </c>
      <c r="B10927">
        <v>1.5001908021167301</v>
      </c>
      <c r="C10927" t="s">
        <v>14</v>
      </c>
    </row>
    <row r="10928" spans="1:3" x14ac:dyDescent="0.25">
      <c r="A10928" t="s">
        <v>11050</v>
      </c>
      <c r="B10928">
        <v>3.5817312590624701</v>
      </c>
      <c r="C10928" t="s">
        <v>15</v>
      </c>
    </row>
    <row r="10929" spans="1:3" x14ac:dyDescent="0.25">
      <c r="A10929" t="s">
        <v>11051</v>
      </c>
      <c r="B10929">
        <v>1.52226400746919</v>
      </c>
      <c r="C10929" t="s">
        <v>6</v>
      </c>
    </row>
    <row r="10930" spans="1:3" x14ac:dyDescent="0.25">
      <c r="A10930" t="s">
        <v>11052</v>
      </c>
      <c r="B10930">
        <v>3.41363443087659</v>
      </c>
      <c r="C10930" t="s">
        <v>15</v>
      </c>
    </row>
    <row r="10931" spans="1:3" x14ac:dyDescent="0.25">
      <c r="A10931" t="s">
        <v>11053</v>
      </c>
      <c r="B10931">
        <v>1.0376881332533801</v>
      </c>
      <c r="C10931" t="s">
        <v>6</v>
      </c>
    </row>
    <row r="10932" spans="1:3" x14ac:dyDescent="0.25">
      <c r="A10932" t="s">
        <v>11054</v>
      </c>
      <c r="B10932">
        <v>3.0461935569052701</v>
      </c>
      <c r="C10932" t="s">
        <v>14</v>
      </c>
    </row>
    <row r="10933" spans="1:3" x14ac:dyDescent="0.25">
      <c r="A10933" t="s">
        <v>11055</v>
      </c>
      <c r="B10933">
        <v>3.4448653195406198</v>
      </c>
      <c r="C10933" t="s">
        <v>14</v>
      </c>
    </row>
    <row r="10934" spans="1:3" x14ac:dyDescent="0.25">
      <c r="A10934" t="s">
        <v>11056</v>
      </c>
      <c r="B10934">
        <v>4.60943075486973</v>
      </c>
      <c r="C10934" t="s">
        <v>14</v>
      </c>
    </row>
    <row r="10935" spans="1:3" x14ac:dyDescent="0.25">
      <c r="A10935" t="s">
        <v>11057</v>
      </c>
      <c r="B10935">
        <v>0.80502671083279898</v>
      </c>
      <c r="C10935" t="s">
        <v>14</v>
      </c>
    </row>
    <row r="10936" spans="1:3" x14ac:dyDescent="0.25">
      <c r="A10936" t="s">
        <v>11058</v>
      </c>
      <c r="B10936">
        <v>3.8583646769600199</v>
      </c>
      <c r="C10936" t="s">
        <v>13</v>
      </c>
    </row>
    <row r="10937" spans="1:3" x14ac:dyDescent="0.25">
      <c r="A10937" t="s">
        <v>11059</v>
      </c>
      <c r="B10937">
        <v>3.8623934886365698</v>
      </c>
      <c r="C10937" t="s">
        <v>15</v>
      </c>
    </row>
    <row r="10938" spans="1:3" x14ac:dyDescent="0.25">
      <c r="A10938" t="s">
        <v>11060</v>
      </c>
      <c r="B10938">
        <v>1.3225748123799901</v>
      </c>
      <c r="C10938" t="s">
        <v>6</v>
      </c>
    </row>
    <row r="10939" spans="1:3" x14ac:dyDescent="0.25">
      <c r="A10939" t="s">
        <v>11061</v>
      </c>
      <c r="B10939">
        <v>4.1590036117578197</v>
      </c>
      <c r="C10939" t="s">
        <v>14</v>
      </c>
    </row>
    <row r="10940" spans="1:3" x14ac:dyDescent="0.25">
      <c r="A10940" t="s">
        <v>11062</v>
      </c>
      <c r="B10940">
        <v>4.0184918872342399</v>
      </c>
      <c r="C10940" t="s">
        <v>14</v>
      </c>
    </row>
    <row r="10941" spans="1:3" x14ac:dyDescent="0.25">
      <c r="A10941" t="s">
        <v>11063</v>
      </c>
      <c r="B10941">
        <v>1.96466077167665</v>
      </c>
      <c r="C10941" t="s">
        <v>14</v>
      </c>
    </row>
    <row r="10942" spans="1:3" x14ac:dyDescent="0.25">
      <c r="A10942" t="s">
        <v>11064</v>
      </c>
      <c r="B10942">
        <v>4.2100974249574001</v>
      </c>
      <c r="C10942" t="s">
        <v>14</v>
      </c>
    </row>
    <row r="10943" spans="1:3" x14ac:dyDescent="0.25">
      <c r="A10943" t="s">
        <v>11065</v>
      </c>
      <c r="B10943">
        <v>1.6070209867151</v>
      </c>
      <c r="C10943" t="s">
        <v>6</v>
      </c>
    </row>
    <row r="10944" spans="1:3" x14ac:dyDescent="0.25">
      <c r="A10944" t="s">
        <v>11066</v>
      </c>
      <c r="B10944">
        <v>1.1342178455838501</v>
      </c>
      <c r="C10944" t="s">
        <v>6</v>
      </c>
    </row>
    <row r="10945" spans="1:3" x14ac:dyDescent="0.25">
      <c r="A10945" t="s">
        <v>11067</v>
      </c>
      <c r="B10945">
        <v>4.9474735870975604</v>
      </c>
      <c r="C10945" t="s">
        <v>14</v>
      </c>
    </row>
    <row r="10946" spans="1:3" x14ac:dyDescent="0.25">
      <c r="A10946" t="s">
        <v>11068</v>
      </c>
      <c r="B10946">
        <v>2.7066464392067702</v>
      </c>
      <c r="C10946" t="s">
        <v>15</v>
      </c>
    </row>
    <row r="10947" spans="1:3" x14ac:dyDescent="0.25">
      <c r="A10947" t="s">
        <v>11069</v>
      </c>
      <c r="B10947">
        <v>0.39114953443273098</v>
      </c>
      <c r="C10947" t="s">
        <v>14</v>
      </c>
    </row>
    <row r="10948" spans="1:3" x14ac:dyDescent="0.25">
      <c r="A10948" t="s">
        <v>11070</v>
      </c>
      <c r="B10948">
        <v>4.64560539731717</v>
      </c>
      <c r="C10948" t="s">
        <v>15</v>
      </c>
    </row>
    <row r="10949" spans="1:3" x14ac:dyDescent="0.25">
      <c r="A10949" t="s">
        <v>11071</v>
      </c>
      <c r="B10949">
        <v>2.06534448614627</v>
      </c>
      <c r="C10949" t="s">
        <v>6</v>
      </c>
    </row>
    <row r="10950" spans="1:3" x14ac:dyDescent="0.25">
      <c r="A10950" t="s">
        <v>11072</v>
      </c>
      <c r="B10950">
        <v>4.4538088046865001</v>
      </c>
      <c r="C10950" t="s">
        <v>15</v>
      </c>
    </row>
    <row r="10951" spans="1:3" x14ac:dyDescent="0.25">
      <c r="A10951" t="s">
        <v>11073</v>
      </c>
      <c r="B10951">
        <v>1.71765893263137</v>
      </c>
      <c r="C10951" t="s">
        <v>14</v>
      </c>
    </row>
    <row r="10952" spans="1:3" x14ac:dyDescent="0.25">
      <c r="A10952" t="s">
        <v>11074</v>
      </c>
      <c r="B10952">
        <v>1.69311703746519</v>
      </c>
      <c r="C10952" t="s">
        <v>6</v>
      </c>
    </row>
    <row r="10953" spans="1:3" x14ac:dyDescent="0.25">
      <c r="A10953" t="s">
        <v>11075</v>
      </c>
      <c r="B10953">
        <v>1.3999337377554799</v>
      </c>
      <c r="C10953" t="s">
        <v>6</v>
      </c>
    </row>
    <row r="10954" spans="1:3" x14ac:dyDescent="0.25">
      <c r="A10954" t="s">
        <v>11076</v>
      </c>
      <c r="B10954">
        <v>4.7060118723170703</v>
      </c>
      <c r="C10954" t="s">
        <v>14</v>
      </c>
    </row>
    <row r="10955" spans="1:3" x14ac:dyDescent="0.25">
      <c r="A10955" t="s">
        <v>11077</v>
      </c>
      <c r="B10955">
        <v>4.3530013712068198</v>
      </c>
      <c r="C10955" t="s">
        <v>14</v>
      </c>
    </row>
    <row r="10956" spans="1:3" x14ac:dyDescent="0.25">
      <c r="A10956" t="s">
        <v>11078</v>
      </c>
      <c r="B10956">
        <v>4.4730891147863598</v>
      </c>
      <c r="C10956" t="s">
        <v>15</v>
      </c>
    </row>
    <row r="10957" spans="1:3" x14ac:dyDescent="0.25">
      <c r="A10957" t="s">
        <v>11079</v>
      </c>
      <c r="B10957">
        <v>4.0070776713204399</v>
      </c>
      <c r="C10957" t="s">
        <v>14</v>
      </c>
    </row>
    <row r="10958" spans="1:3" x14ac:dyDescent="0.25">
      <c r="A10958" t="s">
        <v>11080</v>
      </c>
      <c r="B10958">
        <v>2.6482485398908802</v>
      </c>
      <c r="C10958" t="s">
        <v>14</v>
      </c>
    </row>
    <row r="10959" spans="1:3" x14ac:dyDescent="0.25">
      <c r="A10959" t="s">
        <v>11081</v>
      </c>
      <c r="B10959">
        <v>2.6908801672457301</v>
      </c>
      <c r="C10959" t="s">
        <v>14</v>
      </c>
    </row>
    <row r="10960" spans="1:3" x14ac:dyDescent="0.25">
      <c r="A10960" t="s">
        <v>11082</v>
      </c>
      <c r="B10960">
        <v>1.1022880872297101</v>
      </c>
      <c r="C10960" t="s">
        <v>6</v>
      </c>
    </row>
    <row r="10961" spans="1:3" x14ac:dyDescent="0.25">
      <c r="A10961" t="s">
        <v>11083</v>
      </c>
      <c r="B10961">
        <v>3.69186398750149</v>
      </c>
      <c r="C10961" t="s">
        <v>13</v>
      </c>
    </row>
    <row r="10962" spans="1:3" x14ac:dyDescent="0.25">
      <c r="A10962" t="s">
        <v>11084</v>
      </c>
      <c r="B10962">
        <v>1.39476961388229</v>
      </c>
      <c r="C10962" t="s">
        <v>6</v>
      </c>
    </row>
    <row r="10963" spans="1:3" x14ac:dyDescent="0.25">
      <c r="A10963" t="s">
        <v>11085</v>
      </c>
      <c r="B10963">
        <v>5.4966603460135097</v>
      </c>
      <c r="C10963" t="s">
        <v>13</v>
      </c>
    </row>
    <row r="10964" spans="1:3" x14ac:dyDescent="0.25">
      <c r="A10964" t="s">
        <v>11086</v>
      </c>
      <c r="B10964">
        <v>4.4050256170408302</v>
      </c>
      <c r="C10964" t="s">
        <v>15</v>
      </c>
    </row>
    <row r="10965" spans="1:3" x14ac:dyDescent="0.25">
      <c r="A10965" t="s">
        <v>11087</v>
      </c>
      <c r="B10965">
        <v>1.00794871295468</v>
      </c>
      <c r="C10965" t="s">
        <v>6</v>
      </c>
    </row>
    <row r="10966" spans="1:3" x14ac:dyDescent="0.25">
      <c r="A10966" t="s">
        <v>11088</v>
      </c>
      <c r="B10966">
        <v>1.1686721045633299</v>
      </c>
      <c r="C10966" t="s">
        <v>6</v>
      </c>
    </row>
    <row r="10967" spans="1:3" x14ac:dyDescent="0.25">
      <c r="A10967" t="s">
        <v>11089</v>
      </c>
      <c r="B10967">
        <v>2.91324289768888</v>
      </c>
      <c r="C10967" t="s">
        <v>14</v>
      </c>
    </row>
    <row r="10968" spans="1:3" x14ac:dyDescent="0.25">
      <c r="A10968" t="s">
        <v>11090</v>
      </c>
      <c r="B10968">
        <v>5.1561972400234897</v>
      </c>
      <c r="C10968" t="s">
        <v>15</v>
      </c>
    </row>
    <row r="10969" spans="1:3" x14ac:dyDescent="0.25">
      <c r="A10969" t="s">
        <v>11091</v>
      </c>
      <c r="B10969">
        <v>0.777173101472316</v>
      </c>
      <c r="C10969" t="s">
        <v>14</v>
      </c>
    </row>
    <row r="10970" spans="1:3" x14ac:dyDescent="0.25">
      <c r="A10970" t="s">
        <v>11092</v>
      </c>
      <c r="B10970">
        <v>4.2991743251358496</v>
      </c>
      <c r="C10970" t="s">
        <v>15</v>
      </c>
    </row>
    <row r="10971" spans="1:3" x14ac:dyDescent="0.25">
      <c r="A10971" t="s">
        <v>11093</v>
      </c>
      <c r="B10971">
        <v>6.0517960782837799</v>
      </c>
      <c r="C10971" t="s">
        <v>13</v>
      </c>
    </row>
    <row r="10972" spans="1:3" x14ac:dyDescent="0.25">
      <c r="A10972" t="s">
        <v>11094</v>
      </c>
      <c r="B10972">
        <v>3.2660521296932399</v>
      </c>
      <c r="C10972" t="s">
        <v>15</v>
      </c>
    </row>
    <row r="10973" spans="1:3" x14ac:dyDescent="0.25">
      <c r="A10973" t="s">
        <v>11095</v>
      </c>
      <c r="B10973">
        <v>4.2699129600354802</v>
      </c>
      <c r="C10973" t="s">
        <v>14</v>
      </c>
    </row>
    <row r="10974" spans="1:3" x14ac:dyDescent="0.25">
      <c r="A10974" t="s">
        <v>11096</v>
      </c>
      <c r="B10974">
        <v>4.0897918011600201</v>
      </c>
      <c r="C10974" t="s">
        <v>14</v>
      </c>
    </row>
    <row r="10975" spans="1:3" x14ac:dyDescent="0.25">
      <c r="A10975" t="s">
        <v>11097</v>
      </c>
      <c r="B10975">
        <v>3.6730547222610599</v>
      </c>
      <c r="C10975" t="s">
        <v>14</v>
      </c>
    </row>
    <row r="10976" spans="1:3" x14ac:dyDescent="0.25">
      <c r="A10976" t="s">
        <v>11098</v>
      </c>
      <c r="B10976">
        <v>3.79396973010848</v>
      </c>
      <c r="C10976" t="s">
        <v>15</v>
      </c>
    </row>
    <row r="10977" spans="1:3" x14ac:dyDescent="0.25">
      <c r="A10977" t="s">
        <v>11099</v>
      </c>
      <c r="B10977">
        <v>1.34573264218811</v>
      </c>
      <c r="C10977" t="s">
        <v>6</v>
      </c>
    </row>
    <row r="10978" spans="1:3" x14ac:dyDescent="0.25">
      <c r="A10978" t="s">
        <v>11100</v>
      </c>
      <c r="B10978">
        <v>3.6376591451446898</v>
      </c>
      <c r="C10978" t="s">
        <v>15</v>
      </c>
    </row>
    <row r="10979" spans="1:3" x14ac:dyDescent="0.25">
      <c r="A10979" t="s">
        <v>11101</v>
      </c>
      <c r="B10979">
        <v>4.1983474477057996</v>
      </c>
      <c r="C10979" t="s">
        <v>14</v>
      </c>
    </row>
    <row r="10980" spans="1:3" x14ac:dyDescent="0.25">
      <c r="A10980" t="s">
        <v>11102</v>
      </c>
      <c r="B10980">
        <v>3.0571272069673201</v>
      </c>
      <c r="C10980" t="s">
        <v>13</v>
      </c>
    </row>
    <row r="10981" spans="1:3" x14ac:dyDescent="0.25">
      <c r="A10981" t="s">
        <v>11103</v>
      </c>
      <c r="B10981">
        <v>2.8986401114780902</v>
      </c>
      <c r="C10981" t="s">
        <v>15</v>
      </c>
    </row>
    <row r="10982" spans="1:3" x14ac:dyDescent="0.25">
      <c r="A10982" t="s">
        <v>11104</v>
      </c>
      <c r="B10982">
        <v>4.0531148036526199</v>
      </c>
      <c r="C10982" t="s">
        <v>14</v>
      </c>
    </row>
    <row r="10983" spans="1:3" x14ac:dyDescent="0.25">
      <c r="A10983" t="s">
        <v>11105</v>
      </c>
      <c r="B10983">
        <v>1.04350465103152</v>
      </c>
      <c r="C10983" t="s">
        <v>6</v>
      </c>
    </row>
    <row r="10984" spans="1:3" x14ac:dyDescent="0.25">
      <c r="A10984" t="s">
        <v>11106</v>
      </c>
      <c r="B10984">
        <v>4.0602796284677103</v>
      </c>
      <c r="C10984" t="s">
        <v>15</v>
      </c>
    </row>
    <row r="10985" spans="1:3" x14ac:dyDescent="0.25">
      <c r="A10985" t="s">
        <v>11107</v>
      </c>
      <c r="B10985">
        <v>1.4186626119674599</v>
      </c>
      <c r="C10985" t="s">
        <v>6</v>
      </c>
    </row>
    <row r="10986" spans="1:3" x14ac:dyDescent="0.25">
      <c r="A10986" t="s">
        <v>11108</v>
      </c>
      <c r="B10986">
        <v>2.6856256604891602</v>
      </c>
      <c r="C10986" t="s">
        <v>15</v>
      </c>
    </row>
    <row r="10987" spans="1:3" x14ac:dyDescent="0.25">
      <c r="A10987" t="s">
        <v>11109</v>
      </c>
      <c r="B10987">
        <v>3.8642455842175201</v>
      </c>
      <c r="C10987" t="s">
        <v>14</v>
      </c>
    </row>
    <row r="10988" spans="1:3" x14ac:dyDescent="0.25">
      <c r="A10988" t="s">
        <v>11110</v>
      </c>
      <c r="B10988">
        <v>1.8968094010201499</v>
      </c>
      <c r="C10988" t="s">
        <v>6</v>
      </c>
    </row>
    <row r="10989" spans="1:3" x14ac:dyDescent="0.25">
      <c r="A10989" t="s">
        <v>11111</v>
      </c>
      <c r="B10989">
        <v>1.00171225534498</v>
      </c>
      <c r="C10989" t="s">
        <v>6</v>
      </c>
    </row>
    <row r="10990" spans="1:3" x14ac:dyDescent="0.25">
      <c r="A10990" t="s">
        <v>11112</v>
      </c>
      <c r="B10990">
        <v>4.3889622102793098</v>
      </c>
      <c r="C10990" t="s">
        <v>14</v>
      </c>
    </row>
    <row r="10991" spans="1:3" x14ac:dyDescent="0.25">
      <c r="A10991" t="s">
        <v>11113</v>
      </c>
      <c r="B10991">
        <v>3.54706677127486</v>
      </c>
      <c r="C10991" t="s">
        <v>15</v>
      </c>
    </row>
    <row r="10992" spans="1:3" x14ac:dyDescent="0.25">
      <c r="A10992" t="s">
        <v>11114</v>
      </c>
      <c r="B10992">
        <v>3.9997715016775599</v>
      </c>
      <c r="C10992" t="s">
        <v>14</v>
      </c>
    </row>
    <row r="10993" spans="1:3" x14ac:dyDescent="0.25">
      <c r="A10993" t="s">
        <v>11115</v>
      </c>
      <c r="B10993">
        <v>0.78329074228720696</v>
      </c>
      <c r="C10993" t="s">
        <v>6</v>
      </c>
    </row>
    <row r="10994" spans="1:3" x14ac:dyDescent="0.25">
      <c r="A10994" t="s">
        <v>11116</v>
      </c>
      <c r="B10994">
        <v>4.4023032234557897</v>
      </c>
      <c r="C10994" t="s">
        <v>14</v>
      </c>
    </row>
    <row r="10995" spans="1:3" x14ac:dyDescent="0.25">
      <c r="A10995" t="s">
        <v>11117</v>
      </c>
      <c r="B10995">
        <v>5.6686645144976797</v>
      </c>
      <c r="C10995" t="s">
        <v>14</v>
      </c>
    </row>
    <row r="10996" spans="1:3" x14ac:dyDescent="0.25">
      <c r="A10996" t="s">
        <v>11118</v>
      </c>
      <c r="B10996">
        <v>0.938922311986366</v>
      </c>
      <c r="C10996" t="s">
        <v>6</v>
      </c>
    </row>
    <row r="10997" spans="1:3" x14ac:dyDescent="0.25">
      <c r="A10997" t="s">
        <v>11119</v>
      </c>
      <c r="B10997">
        <v>2.4617164362090902</v>
      </c>
      <c r="C10997" t="s">
        <v>15</v>
      </c>
    </row>
    <row r="10998" spans="1:3" x14ac:dyDescent="0.25">
      <c r="A10998" t="s">
        <v>11120</v>
      </c>
      <c r="B10998">
        <v>3.68075198670924</v>
      </c>
      <c r="C10998" t="s">
        <v>14</v>
      </c>
    </row>
    <row r="10999" spans="1:3" x14ac:dyDescent="0.25">
      <c r="A10999" t="s">
        <v>11121</v>
      </c>
      <c r="B10999">
        <v>2.6394165000704102</v>
      </c>
      <c r="C10999" t="s">
        <v>14</v>
      </c>
    </row>
    <row r="11000" spans="1:3" x14ac:dyDescent="0.25">
      <c r="A11000" t="s">
        <v>11122</v>
      </c>
      <c r="B11000">
        <v>3.2702962433687102</v>
      </c>
      <c r="C11000" t="s">
        <v>14</v>
      </c>
    </row>
    <row r="11001" spans="1:3" x14ac:dyDescent="0.25">
      <c r="A11001" t="s">
        <v>11123</v>
      </c>
      <c r="B11001">
        <v>4.3367942975507496</v>
      </c>
      <c r="C11001" t="s">
        <v>6</v>
      </c>
    </row>
    <row r="11002" spans="1:3" x14ac:dyDescent="0.25">
      <c r="A11002" t="s">
        <v>11124</v>
      </c>
      <c r="B11002">
        <v>3.8769025935310699</v>
      </c>
      <c r="C11002" t="s">
        <v>14</v>
      </c>
    </row>
    <row r="11003" spans="1:3" x14ac:dyDescent="0.25">
      <c r="A11003" t="s">
        <v>11125</v>
      </c>
      <c r="B11003">
        <v>1.3127852693901401</v>
      </c>
      <c r="C11003" t="s">
        <v>14</v>
      </c>
    </row>
    <row r="11004" spans="1:3" x14ac:dyDescent="0.25">
      <c r="A11004" t="s">
        <v>11126</v>
      </c>
      <c r="B11004">
        <v>4.6128688730690497</v>
      </c>
      <c r="C11004" t="s">
        <v>14</v>
      </c>
    </row>
    <row r="11005" spans="1:3" x14ac:dyDescent="0.25">
      <c r="A11005" t="s">
        <v>11127</v>
      </c>
      <c r="B11005">
        <v>4.2093977304302799</v>
      </c>
      <c r="C11005" t="s">
        <v>15</v>
      </c>
    </row>
    <row r="11006" spans="1:3" x14ac:dyDescent="0.25">
      <c r="A11006" t="s">
        <v>11128</v>
      </c>
      <c r="B11006">
        <v>3.7373892966312301</v>
      </c>
      <c r="C11006" t="s">
        <v>15</v>
      </c>
    </row>
    <row r="11007" spans="1:3" x14ac:dyDescent="0.25">
      <c r="A11007" t="s">
        <v>11129</v>
      </c>
      <c r="B11007">
        <v>3.52568411186355</v>
      </c>
      <c r="C11007" t="s">
        <v>14</v>
      </c>
    </row>
    <row r="11008" spans="1:3" x14ac:dyDescent="0.25">
      <c r="A11008" t="s">
        <v>11130</v>
      </c>
      <c r="B11008">
        <v>2.84601436026148</v>
      </c>
      <c r="C11008" t="s">
        <v>13</v>
      </c>
    </row>
    <row r="11009" spans="1:3" x14ac:dyDescent="0.25">
      <c r="A11009" t="s">
        <v>11131</v>
      </c>
      <c r="B11009">
        <v>4.3253460711692799</v>
      </c>
      <c r="C11009" t="s">
        <v>14</v>
      </c>
    </row>
    <row r="11010" spans="1:3" x14ac:dyDescent="0.25">
      <c r="A11010" t="s">
        <v>11132</v>
      </c>
      <c r="B11010">
        <v>1.24474891189794</v>
      </c>
      <c r="C11010" t="s">
        <v>6</v>
      </c>
    </row>
    <row r="11011" spans="1:3" x14ac:dyDescent="0.25">
      <c r="A11011" t="s">
        <v>11133</v>
      </c>
      <c r="B11011">
        <v>2.9255432332715201</v>
      </c>
      <c r="C11011" t="s">
        <v>15</v>
      </c>
    </row>
    <row r="11012" spans="1:3" x14ac:dyDescent="0.25">
      <c r="A11012" t="s">
        <v>11134</v>
      </c>
      <c r="B11012">
        <v>2.4378648503560898</v>
      </c>
      <c r="C11012" t="s">
        <v>13</v>
      </c>
    </row>
    <row r="11013" spans="1:3" x14ac:dyDescent="0.25">
      <c r="A11013" t="s">
        <v>11135</v>
      </c>
      <c r="B11013">
        <v>-5.4391832878072602E-2</v>
      </c>
      <c r="C11013" t="s">
        <v>14</v>
      </c>
    </row>
    <row r="11014" spans="1:3" x14ac:dyDescent="0.25">
      <c r="A11014" t="s">
        <v>11136</v>
      </c>
      <c r="B11014">
        <v>5.1859003253653704</v>
      </c>
      <c r="C11014" t="s">
        <v>14</v>
      </c>
    </row>
    <row r="11015" spans="1:3" x14ac:dyDescent="0.25">
      <c r="A11015" t="s">
        <v>11137</v>
      </c>
      <c r="B11015">
        <v>3.5873337271593102</v>
      </c>
      <c r="C11015" t="s">
        <v>14</v>
      </c>
    </row>
    <row r="11016" spans="1:3" x14ac:dyDescent="0.25">
      <c r="A11016" t="s">
        <v>11138</v>
      </c>
      <c r="B11016">
        <v>3.5684925122695499</v>
      </c>
      <c r="C11016" t="s">
        <v>15</v>
      </c>
    </row>
    <row r="11017" spans="1:3" x14ac:dyDescent="0.25">
      <c r="A11017" t="s">
        <v>11139</v>
      </c>
      <c r="B11017">
        <v>9.9030027699909595E-2</v>
      </c>
      <c r="C11017" t="s">
        <v>6</v>
      </c>
    </row>
    <row r="11018" spans="1:3" x14ac:dyDescent="0.25">
      <c r="A11018" t="s">
        <v>11140</v>
      </c>
      <c r="B11018">
        <v>1.34477140302021</v>
      </c>
      <c r="C11018" t="s">
        <v>6</v>
      </c>
    </row>
    <row r="11019" spans="1:3" x14ac:dyDescent="0.25">
      <c r="A11019" t="s">
        <v>11141</v>
      </c>
      <c r="B11019">
        <v>1.5850655256346899</v>
      </c>
      <c r="C11019" t="s">
        <v>15</v>
      </c>
    </row>
    <row r="11020" spans="1:3" x14ac:dyDescent="0.25">
      <c r="A11020" t="s">
        <v>11142</v>
      </c>
      <c r="B11020">
        <v>4.71264199375572</v>
      </c>
      <c r="C11020" t="s">
        <v>15</v>
      </c>
    </row>
    <row r="11021" spans="1:3" x14ac:dyDescent="0.25">
      <c r="A11021" t="s">
        <v>11143</v>
      </c>
      <c r="B11021">
        <v>3.8988956625167699</v>
      </c>
      <c r="C11021" t="s">
        <v>15</v>
      </c>
    </row>
    <row r="11022" spans="1:3" x14ac:dyDescent="0.25">
      <c r="A11022" t="s">
        <v>11144</v>
      </c>
      <c r="B11022">
        <v>0.51566152877179905</v>
      </c>
      <c r="C11022" t="s">
        <v>13</v>
      </c>
    </row>
    <row r="11023" spans="1:3" x14ac:dyDescent="0.25">
      <c r="A11023" t="s">
        <v>11145</v>
      </c>
      <c r="B11023">
        <v>5.05249357620845</v>
      </c>
      <c r="C11023" t="s">
        <v>15</v>
      </c>
    </row>
    <row r="11024" spans="1:3" x14ac:dyDescent="0.25">
      <c r="A11024" t="s">
        <v>11146</v>
      </c>
      <c r="B11024">
        <v>4.3518427834109197</v>
      </c>
      <c r="C11024" t="s">
        <v>14</v>
      </c>
    </row>
    <row r="11025" spans="1:3" x14ac:dyDescent="0.25">
      <c r="A11025" t="s">
        <v>11147</v>
      </c>
      <c r="B11025">
        <v>1.44871840234303</v>
      </c>
      <c r="C11025" t="s">
        <v>6</v>
      </c>
    </row>
    <row r="11026" spans="1:3" x14ac:dyDescent="0.25">
      <c r="A11026" t="s">
        <v>11148</v>
      </c>
      <c r="B11026">
        <v>3.1295472572164398</v>
      </c>
      <c r="C11026" t="s">
        <v>14</v>
      </c>
    </row>
    <row r="11027" spans="1:3" x14ac:dyDescent="0.25">
      <c r="A11027" t="s">
        <v>11149</v>
      </c>
      <c r="B11027">
        <v>4.2852968616570104</v>
      </c>
      <c r="C11027" t="s">
        <v>14</v>
      </c>
    </row>
    <row r="11028" spans="1:3" x14ac:dyDescent="0.25">
      <c r="A11028" t="s">
        <v>11150</v>
      </c>
      <c r="B11028">
        <v>1.22889193520116</v>
      </c>
      <c r="C11028" t="s">
        <v>6</v>
      </c>
    </row>
    <row r="11029" spans="1:3" x14ac:dyDescent="0.25">
      <c r="A11029" t="s">
        <v>11151</v>
      </c>
      <c r="B11029">
        <v>3.7984381665617102</v>
      </c>
      <c r="C11029" t="s">
        <v>15</v>
      </c>
    </row>
    <row r="11030" spans="1:3" x14ac:dyDescent="0.25">
      <c r="A11030" t="s">
        <v>11152</v>
      </c>
      <c r="B11030">
        <v>3.1431240846009998</v>
      </c>
      <c r="C11030" t="s">
        <v>14</v>
      </c>
    </row>
    <row r="11031" spans="1:3" x14ac:dyDescent="0.25">
      <c r="A11031" t="s">
        <v>11153</v>
      </c>
      <c r="B11031">
        <v>0.82388626136007104</v>
      </c>
      <c r="C11031" t="s">
        <v>6</v>
      </c>
    </row>
    <row r="11032" spans="1:3" x14ac:dyDescent="0.25">
      <c r="A11032" t="s">
        <v>11154</v>
      </c>
      <c r="B11032">
        <v>1.3749058422713301</v>
      </c>
      <c r="C11032" t="s">
        <v>6</v>
      </c>
    </row>
    <row r="11033" spans="1:3" x14ac:dyDescent="0.25">
      <c r="A11033" t="s">
        <v>11155</v>
      </c>
      <c r="B11033">
        <v>0.74098930224486903</v>
      </c>
      <c r="C11033" t="s">
        <v>6</v>
      </c>
    </row>
    <row r="11034" spans="1:3" x14ac:dyDescent="0.25">
      <c r="A11034" t="s">
        <v>11156</v>
      </c>
      <c r="B11034">
        <v>3.6733172238915301</v>
      </c>
      <c r="C11034" t="s">
        <v>14</v>
      </c>
    </row>
    <row r="11035" spans="1:3" x14ac:dyDescent="0.25">
      <c r="A11035" t="s">
        <v>11157</v>
      </c>
      <c r="B11035">
        <v>3.80330957142922</v>
      </c>
      <c r="C11035" t="s">
        <v>14</v>
      </c>
    </row>
    <row r="11036" spans="1:3" x14ac:dyDescent="0.25">
      <c r="A11036" t="s">
        <v>11158</v>
      </c>
      <c r="B11036">
        <v>3.98358304287316</v>
      </c>
      <c r="C11036" t="s">
        <v>15</v>
      </c>
    </row>
    <row r="11037" spans="1:3" x14ac:dyDescent="0.25">
      <c r="A11037" t="s">
        <v>11159</v>
      </c>
      <c r="B11037">
        <v>0.95645511361227498</v>
      </c>
      <c r="C11037" t="s">
        <v>6</v>
      </c>
    </row>
    <row r="11038" spans="1:3" x14ac:dyDescent="0.25">
      <c r="A11038" t="s">
        <v>11160</v>
      </c>
      <c r="B11038">
        <v>4.51552567078883</v>
      </c>
      <c r="C11038" t="s">
        <v>14</v>
      </c>
    </row>
    <row r="11039" spans="1:3" x14ac:dyDescent="0.25">
      <c r="A11039" t="s">
        <v>11161</v>
      </c>
      <c r="B11039">
        <v>2.0560379478326798</v>
      </c>
      <c r="C11039" t="s">
        <v>6</v>
      </c>
    </row>
    <row r="11040" spans="1:3" x14ac:dyDescent="0.25">
      <c r="A11040" t="s">
        <v>11162</v>
      </c>
      <c r="B11040">
        <v>4.5062333247317801</v>
      </c>
      <c r="C11040" t="s">
        <v>14</v>
      </c>
    </row>
    <row r="11041" spans="1:3" x14ac:dyDescent="0.25">
      <c r="A11041" t="s">
        <v>11163</v>
      </c>
      <c r="B11041">
        <v>4.2181015286607701</v>
      </c>
      <c r="C11041" t="s">
        <v>15</v>
      </c>
    </row>
    <row r="11042" spans="1:3" x14ac:dyDescent="0.25">
      <c r="A11042" t="s">
        <v>11164</v>
      </c>
      <c r="B11042">
        <v>3.48164708282571</v>
      </c>
      <c r="C11042" t="s">
        <v>13</v>
      </c>
    </row>
    <row r="11043" spans="1:3" x14ac:dyDescent="0.25">
      <c r="A11043" t="s">
        <v>11165</v>
      </c>
      <c r="B11043">
        <v>-0.447635953555934</v>
      </c>
      <c r="C11043" t="s">
        <v>15</v>
      </c>
    </row>
    <row r="11044" spans="1:3" x14ac:dyDescent="0.25">
      <c r="A11044" t="s">
        <v>11166</v>
      </c>
      <c r="B11044">
        <v>3.1542069574342002</v>
      </c>
      <c r="C11044" t="s">
        <v>6</v>
      </c>
    </row>
    <row r="11045" spans="1:3" x14ac:dyDescent="0.25">
      <c r="A11045" t="s">
        <v>11167</v>
      </c>
      <c r="B11045">
        <v>4.63875967947238</v>
      </c>
      <c r="C11045" t="s">
        <v>14</v>
      </c>
    </row>
    <row r="11046" spans="1:3" x14ac:dyDescent="0.25">
      <c r="A11046" t="s">
        <v>11168</v>
      </c>
      <c r="B11046">
        <v>1.4737347349171299</v>
      </c>
      <c r="C11046" t="s">
        <v>6</v>
      </c>
    </row>
    <row r="11047" spans="1:3" x14ac:dyDescent="0.25">
      <c r="A11047" t="s">
        <v>11169</v>
      </c>
      <c r="B11047">
        <v>2.1773305171338899</v>
      </c>
      <c r="C11047" t="s">
        <v>6</v>
      </c>
    </row>
    <row r="11048" spans="1:3" x14ac:dyDescent="0.25">
      <c r="A11048" t="s">
        <v>11170</v>
      </c>
      <c r="B11048">
        <v>2.95116348367082</v>
      </c>
      <c r="C11048" t="s">
        <v>15</v>
      </c>
    </row>
    <row r="11049" spans="1:3" x14ac:dyDescent="0.25">
      <c r="A11049" t="s">
        <v>11171</v>
      </c>
      <c r="B11049">
        <v>5.8080267463169104</v>
      </c>
      <c r="C11049" t="s">
        <v>14</v>
      </c>
    </row>
    <row r="11050" spans="1:3" x14ac:dyDescent="0.25">
      <c r="A11050" t="s">
        <v>11172</v>
      </c>
      <c r="B11050">
        <v>3.4072957812462401</v>
      </c>
      <c r="C11050" t="s">
        <v>15</v>
      </c>
    </row>
    <row r="11051" spans="1:3" x14ac:dyDescent="0.25">
      <c r="A11051" t="s">
        <v>11173</v>
      </c>
      <c r="B11051">
        <v>3.8770949040662401</v>
      </c>
      <c r="C11051" t="s">
        <v>15</v>
      </c>
    </row>
    <row r="11052" spans="1:3" x14ac:dyDescent="0.25">
      <c r="A11052" t="s">
        <v>11174</v>
      </c>
      <c r="B11052">
        <v>4.3685788371886902</v>
      </c>
      <c r="C11052" t="s">
        <v>15</v>
      </c>
    </row>
    <row r="11053" spans="1:3" x14ac:dyDescent="0.25">
      <c r="A11053" t="s">
        <v>11175</v>
      </c>
      <c r="B11053">
        <v>1.1018608690373599</v>
      </c>
      <c r="C11053" t="s">
        <v>6</v>
      </c>
    </row>
    <row r="11054" spans="1:3" x14ac:dyDescent="0.25">
      <c r="A11054" t="s">
        <v>11176</v>
      </c>
      <c r="B11054">
        <v>2.4787646115494302</v>
      </c>
      <c r="C11054" t="s">
        <v>14</v>
      </c>
    </row>
    <row r="11055" spans="1:3" x14ac:dyDescent="0.25">
      <c r="A11055" t="s">
        <v>11177</v>
      </c>
      <c r="B11055">
        <v>3.7604382809085699</v>
      </c>
      <c r="C11055" t="s">
        <v>14</v>
      </c>
    </row>
    <row r="11056" spans="1:3" x14ac:dyDescent="0.25">
      <c r="A11056" t="s">
        <v>11178</v>
      </c>
      <c r="B11056">
        <v>4.9000992317004197</v>
      </c>
      <c r="C11056" t="s">
        <v>15</v>
      </c>
    </row>
    <row r="11057" spans="1:3" x14ac:dyDescent="0.25">
      <c r="A11057" t="s">
        <v>11179</v>
      </c>
      <c r="B11057">
        <v>4.0885071689472303</v>
      </c>
      <c r="C11057" t="s">
        <v>15</v>
      </c>
    </row>
    <row r="11058" spans="1:3" x14ac:dyDescent="0.25">
      <c r="A11058" t="s">
        <v>11180</v>
      </c>
      <c r="B11058">
        <v>3.6653593754773199</v>
      </c>
      <c r="C11058" t="s">
        <v>6</v>
      </c>
    </row>
    <row r="11059" spans="1:3" x14ac:dyDescent="0.25">
      <c r="A11059" t="s">
        <v>11181</v>
      </c>
      <c r="B11059">
        <v>1.13355527923841</v>
      </c>
      <c r="C11059" t="s">
        <v>6</v>
      </c>
    </row>
    <row r="11060" spans="1:3" x14ac:dyDescent="0.25">
      <c r="A11060" t="s">
        <v>11182</v>
      </c>
      <c r="B11060">
        <v>3.90839675356859</v>
      </c>
      <c r="C11060" t="s">
        <v>14</v>
      </c>
    </row>
    <row r="11061" spans="1:3" x14ac:dyDescent="0.25">
      <c r="A11061" t="s">
        <v>11183</v>
      </c>
      <c r="B11061">
        <v>3.34587388426662</v>
      </c>
      <c r="C11061" t="s">
        <v>15</v>
      </c>
    </row>
    <row r="11062" spans="1:3" x14ac:dyDescent="0.25">
      <c r="A11062" t="s">
        <v>11184</v>
      </c>
      <c r="B11062">
        <v>3.9704826681932102</v>
      </c>
      <c r="C11062" t="s">
        <v>15</v>
      </c>
    </row>
    <row r="11063" spans="1:3" x14ac:dyDescent="0.25">
      <c r="A11063" t="s">
        <v>11185</v>
      </c>
      <c r="B11063">
        <v>3.73829682803381</v>
      </c>
      <c r="C11063" t="s">
        <v>14</v>
      </c>
    </row>
    <row r="11064" spans="1:3" x14ac:dyDescent="0.25">
      <c r="A11064" t="s">
        <v>11186</v>
      </c>
      <c r="B11064">
        <v>3.89816910954297</v>
      </c>
      <c r="C11064" t="s">
        <v>15</v>
      </c>
    </row>
    <row r="11065" spans="1:3" x14ac:dyDescent="0.25">
      <c r="A11065" t="s">
        <v>11187</v>
      </c>
      <c r="B11065">
        <v>3.5911409742543201</v>
      </c>
      <c r="C11065" t="s">
        <v>14</v>
      </c>
    </row>
    <row r="11066" spans="1:3" x14ac:dyDescent="0.25">
      <c r="A11066" t="s">
        <v>11188</v>
      </c>
      <c r="B11066">
        <v>2.1873881066448302</v>
      </c>
      <c r="C11066" t="s">
        <v>6</v>
      </c>
    </row>
    <row r="11067" spans="1:3" x14ac:dyDescent="0.25">
      <c r="A11067" t="s">
        <v>11189</v>
      </c>
      <c r="B11067">
        <v>0.74875724477391603</v>
      </c>
      <c r="C11067" t="s">
        <v>6</v>
      </c>
    </row>
    <row r="11068" spans="1:3" x14ac:dyDescent="0.25">
      <c r="A11068" t="s">
        <v>11190</v>
      </c>
      <c r="B11068">
        <v>3.95189840742312</v>
      </c>
      <c r="C11068" t="s">
        <v>15</v>
      </c>
    </row>
    <row r="11069" spans="1:3" x14ac:dyDescent="0.25">
      <c r="A11069" t="s">
        <v>11191</v>
      </c>
      <c r="B11069">
        <v>3.19993613727575</v>
      </c>
      <c r="C11069" t="s">
        <v>14</v>
      </c>
    </row>
    <row r="11070" spans="1:3" x14ac:dyDescent="0.25">
      <c r="A11070" t="s">
        <v>11192</v>
      </c>
      <c r="B11070">
        <v>3.8192978058147302</v>
      </c>
      <c r="C11070" t="s">
        <v>14</v>
      </c>
    </row>
    <row r="11071" spans="1:3" x14ac:dyDescent="0.25">
      <c r="A11071" t="s">
        <v>11193</v>
      </c>
      <c r="B11071">
        <v>0.59321323879377796</v>
      </c>
      <c r="C11071" t="s">
        <v>6</v>
      </c>
    </row>
    <row r="11072" spans="1:3" x14ac:dyDescent="0.25">
      <c r="A11072" t="s">
        <v>11194</v>
      </c>
      <c r="B11072">
        <v>-0.38202015581429599</v>
      </c>
      <c r="C11072" t="s">
        <v>6</v>
      </c>
    </row>
    <row r="11073" spans="1:3" x14ac:dyDescent="0.25">
      <c r="A11073" t="s">
        <v>11195</v>
      </c>
      <c r="B11073">
        <v>3.5047835207133802</v>
      </c>
      <c r="C11073" t="s">
        <v>14</v>
      </c>
    </row>
    <row r="11074" spans="1:3" x14ac:dyDescent="0.25">
      <c r="A11074" t="s">
        <v>11196</v>
      </c>
      <c r="B11074">
        <v>3.8314118703192799</v>
      </c>
      <c r="C11074" t="s">
        <v>15</v>
      </c>
    </row>
    <row r="11075" spans="1:3" x14ac:dyDescent="0.25">
      <c r="A11075" t="s">
        <v>11197</v>
      </c>
      <c r="B11075">
        <v>4.9597582512927199</v>
      </c>
      <c r="C11075" t="s">
        <v>15</v>
      </c>
    </row>
    <row r="11076" spans="1:3" x14ac:dyDescent="0.25">
      <c r="A11076" t="s">
        <v>11198</v>
      </c>
      <c r="B11076">
        <v>1.3092092639877899</v>
      </c>
      <c r="C11076" t="s">
        <v>14</v>
      </c>
    </row>
    <row r="11077" spans="1:3" x14ac:dyDescent="0.25">
      <c r="A11077" t="s">
        <v>11199</v>
      </c>
      <c r="B11077">
        <v>4.5412393548731496</v>
      </c>
      <c r="C11077" t="s">
        <v>14</v>
      </c>
    </row>
    <row r="11078" spans="1:3" x14ac:dyDescent="0.25">
      <c r="A11078" t="s">
        <v>11200</v>
      </c>
      <c r="B11078">
        <v>3.2348714336901101</v>
      </c>
      <c r="C11078" t="s">
        <v>15</v>
      </c>
    </row>
    <row r="11079" spans="1:3" x14ac:dyDescent="0.25">
      <c r="A11079" t="s">
        <v>11201</v>
      </c>
      <c r="B11079">
        <v>2.4428425032937802</v>
      </c>
      <c r="C11079" t="s">
        <v>14</v>
      </c>
    </row>
    <row r="11080" spans="1:3" x14ac:dyDescent="0.25">
      <c r="A11080" t="s">
        <v>11202</v>
      </c>
      <c r="B11080">
        <v>4.5508865599165604</v>
      </c>
      <c r="C11080" t="s">
        <v>14</v>
      </c>
    </row>
    <row r="11081" spans="1:3" x14ac:dyDescent="0.25">
      <c r="A11081" t="s">
        <v>11203</v>
      </c>
      <c r="B11081">
        <v>3.6015584398163298</v>
      </c>
      <c r="C11081" t="s">
        <v>14</v>
      </c>
    </row>
    <row r="11082" spans="1:3" x14ac:dyDescent="0.25">
      <c r="A11082" t="s">
        <v>11204</v>
      </c>
      <c r="B11082">
        <v>5.1480224172644098</v>
      </c>
      <c r="C11082" t="s">
        <v>15</v>
      </c>
    </row>
    <row r="11083" spans="1:3" x14ac:dyDescent="0.25">
      <c r="A11083" t="s">
        <v>11205</v>
      </c>
      <c r="B11083">
        <v>2.5393828845014599</v>
      </c>
      <c r="C11083" t="s">
        <v>14</v>
      </c>
    </row>
    <row r="11084" spans="1:3" x14ac:dyDescent="0.25">
      <c r="A11084" t="s">
        <v>11206</v>
      </c>
      <c r="B11084">
        <v>0.79334733322379303</v>
      </c>
      <c r="C11084" t="s">
        <v>6</v>
      </c>
    </row>
    <row r="11085" spans="1:3" x14ac:dyDescent="0.25">
      <c r="A11085" t="s">
        <v>11207</v>
      </c>
      <c r="B11085">
        <v>4.3402844702796797</v>
      </c>
      <c r="C11085" t="s">
        <v>14</v>
      </c>
    </row>
    <row r="11086" spans="1:3" x14ac:dyDescent="0.25">
      <c r="A11086" t="s">
        <v>11208</v>
      </c>
      <c r="B11086">
        <v>1.0536527685005299</v>
      </c>
      <c r="C11086" t="s">
        <v>6</v>
      </c>
    </row>
    <row r="11087" spans="1:3" x14ac:dyDescent="0.25">
      <c r="A11087" t="s">
        <v>11209</v>
      </c>
      <c r="B11087">
        <v>1.2331267583601</v>
      </c>
      <c r="C11087" t="s">
        <v>14</v>
      </c>
    </row>
    <row r="11088" spans="1:3" x14ac:dyDescent="0.25">
      <c r="A11088" t="s">
        <v>11210</v>
      </c>
      <c r="B11088">
        <v>4.1036077035499803</v>
      </c>
      <c r="C11088" t="s">
        <v>14</v>
      </c>
    </row>
    <row r="11089" spans="1:3" x14ac:dyDescent="0.25">
      <c r="A11089" t="s">
        <v>11211</v>
      </c>
      <c r="B11089">
        <v>4.5007525248671403</v>
      </c>
      <c r="C11089" t="s">
        <v>14</v>
      </c>
    </row>
    <row r="11090" spans="1:3" x14ac:dyDescent="0.25">
      <c r="A11090" t="s">
        <v>11212</v>
      </c>
      <c r="B11090">
        <v>5.1954698897113802</v>
      </c>
      <c r="C11090" t="s">
        <v>15</v>
      </c>
    </row>
    <row r="11091" spans="1:3" x14ac:dyDescent="0.25">
      <c r="A11091" t="s">
        <v>11213</v>
      </c>
      <c r="B11091">
        <v>3.3259499613768302</v>
      </c>
      <c r="C11091" t="s">
        <v>14</v>
      </c>
    </row>
    <row r="11092" spans="1:3" x14ac:dyDescent="0.25">
      <c r="A11092" t="s">
        <v>11214</v>
      </c>
      <c r="B11092">
        <v>1.1249405348443</v>
      </c>
      <c r="C11092" t="s">
        <v>6</v>
      </c>
    </row>
    <row r="11093" spans="1:3" x14ac:dyDescent="0.25">
      <c r="A11093" t="s">
        <v>11215</v>
      </c>
      <c r="B11093">
        <v>2.5797707335967499</v>
      </c>
      <c r="C11093" t="s">
        <v>13</v>
      </c>
    </row>
    <row r="11094" spans="1:3" x14ac:dyDescent="0.25">
      <c r="A11094" t="s">
        <v>11216</v>
      </c>
      <c r="B11094">
        <v>2.5406639156342599</v>
      </c>
      <c r="C11094" t="s">
        <v>13</v>
      </c>
    </row>
    <row r="11095" spans="1:3" x14ac:dyDescent="0.25">
      <c r="A11095" t="s">
        <v>11217</v>
      </c>
      <c r="B11095">
        <v>4.81074112559347</v>
      </c>
      <c r="C11095" t="s">
        <v>14</v>
      </c>
    </row>
    <row r="11096" spans="1:3" x14ac:dyDescent="0.25">
      <c r="A11096" t="s">
        <v>11218</v>
      </c>
      <c r="B11096">
        <v>2.2548235432895201</v>
      </c>
      <c r="C11096" t="s">
        <v>13</v>
      </c>
    </row>
    <row r="11097" spans="1:3" x14ac:dyDescent="0.25">
      <c r="A11097" t="s">
        <v>11219</v>
      </c>
      <c r="B11097">
        <v>0.53464922155800298</v>
      </c>
      <c r="C11097" t="s">
        <v>15</v>
      </c>
    </row>
    <row r="11098" spans="1:3" x14ac:dyDescent="0.25">
      <c r="A11098" t="s">
        <v>11220</v>
      </c>
      <c r="B11098">
        <v>1.1504294394814301</v>
      </c>
      <c r="C11098" t="s">
        <v>6</v>
      </c>
    </row>
    <row r="11099" spans="1:3" x14ac:dyDescent="0.25">
      <c r="A11099" t="s">
        <v>11221</v>
      </c>
      <c r="B11099">
        <v>2.2216640852520801</v>
      </c>
      <c r="C11099" t="s">
        <v>6</v>
      </c>
    </row>
    <row r="11100" spans="1:3" x14ac:dyDescent="0.25">
      <c r="A11100" t="s">
        <v>11222</v>
      </c>
      <c r="B11100">
        <v>3.9854017755262299</v>
      </c>
      <c r="C11100" t="s">
        <v>13</v>
      </c>
    </row>
    <row r="11101" spans="1:3" x14ac:dyDescent="0.25">
      <c r="A11101" t="s">
        <v>11223</v>
      </c>
      <c r="B11101">
        <v>4.8026800369485096</v>
      </c>
      <c r="C11101" t="s">
        <v>15</v>
      </c>
    </row>
    <row r="11102" spans="1:3" x14ac:dyDescent="0.25">
      <c r="A11102" t="s">
        <v>11224</v>
      </c>
      <c r="B11102">
        <v>4.3009210723093299</v>
      </c>
      <c r="C11102" t="s">
        <v>14</v>
      </c>
    </row>
    <row r="11103" spans="1:3" x14ac:dyDescent="0.25">
      <c r="A11103" t="s">
        <v>11225</v>
      </c>
      <c r="B11103">
        <v>0.14714353056913199</v>
      </c>
      <c r="C11103" t="s">
        <v>6</v>
      </c>
    </row>
    <row r="11104" spans="1:3" x14ac:dyDescent="0.25">
      <c r="A11104" t="s">
        <v>11226</v>
      </c>
      <c r="B11104">
        <v>4.08412565920242</v>
      </c>
      <c r="C11104" t="s">
        <v>15</v>
      </c>
    </row>
    <row r="11105" spans="1:3" x14ac:dyDescent="0.25">
      <c r="A11105" t="s">
        <v>11227</v>
      </c>
      <c r="B11105">
        <v>3.7814063953916102</v>
      </c>
      <c r="C11105" t="s">
        <v>14</v>
      </c>
    </row>
    <row r="11106" spans="1:3" x14ac:dyDescent="0.25">
      <c r="A11106" t="s">
        <v>11228</v>
      </c>
      <c r="B11106">
        <v>5.1055278387236802</v>
      </c>
      <c r="C11106" t="s">
        <v>14</v>
      </c>
    </row>
    <row r="11107" spans="1:3" x14ac:dyDescent="0.25">
      <c r="A11107" t="s">
        <v>11229</v>
      </c>
      <c r="B11107">
        <v>3.07274866882539</v>
      </c>
      <c r="C11107" t="s">
        <v>15</v>
      </c>
    </row>
    <row r="11108" spans="1:3" x14ac:dyDescent="0.25">
      <c r="A11108" t="s">
        <v>11230</v>
      </c>
      <c r="B11108">
        <v>1.9929511873268899</v>
      </c>
      <c r="C11108" t="s">
        <v>13</v>
      </c>
    </row>
    <row r="11109" spans="1:3" x14ac:dyDescent="0.25">
      <c r="A11109" t="s">
        <v>11231</v>
      </c>
      <c r="B11109">
        <v>4.6558047968726699</v>
      </c>
      <c r="C11109" t="s">
        <v>14</v>
      </c>
    </row>
    <row r="11110" spans="1:3" x14ac:dyDescent="0.25">
      <c r="A11110" t="s">
        <v>11232</v>
      </c>
      <c r="B11110">
        <v>2.6206922286538199</v>
      </c>
      <c r="C11110" t="s">
        <v>14</v>
      </c>
    </row>
    <row r="11111" spans="1:3" x14ac:dyDescent="0.25">
      <c r="A11111" t="s">
        <v>11233</v>
      </c>
      <c r="B11111">
        <v>4.10679223353642</v>
      </c>
      <c r="C11111" t="s">
        <v>14</v>
      </c>
    </row>
    <row r="11112" spans="1:3" x14ac:dyDescent="0.25">
      <c r="A11112" t="s">
        <v>11234</v>
      </c>
      <c r="B11112">
        <v>3.1305820086351499</v>
      </c>
      <c r="C11112" t="s">
        <v>14</v>
      </c>
    </row>
    <row r="11113" spans="1:3" x14ac:dyDescent="0.25">
      <c r="A11113" t="s">
        <v>11235</v>
      </c>
      <c r="B11113">
        <v>1.3236515653055501</v>
      </c>
      <c r="C11113" t="s">
        <v>6</v>
      </c>
    </row>
    <row r="11114" spans="1:3" x14ac:dyDescent="0.25">
      <c r="A11114" t="s">
        <v>11236</v>
      </c>
      <c r="B11114">
        <v>4.8087602826300104</v>
      </c>
      <c r="C11114" t="s">
        <v>14</v>
      </c>
    </row>
    <row r="11115" spans="1:3" x14ac:dyDescent="0.25">
      <c r="A11115" t="s">
        <v>11237</v>
      </c>
      <c r="B11115">
        <v>2.1054273176164</v>
      </c>
      <c r="C11115" t="s">
        <v>6</v>
      </c>
    </row>
    <row r="11116" spans="1:3" x14ac:dyDescent="0.25">
      <c r="A11116" t="s">
        <v>11238</v>
      </c>
      <c r="B11116">
        <v>3.16980731790514</v>
      </c>
      <c r="C11116" t="s">
        <v>14</v>
      </c>
    </row>
    <row r="11117" spans="1:3" x14ac:dyDescent="0.25">
      <c r="A11117" t="s">
        <v>11239</v>
      </c>
      <c r="B11117">
        <v>1.07319100416849</v>
      </c>
      <c r="C11117" t="s">
        <v>6</v>
      </c>
    </row>
    <row r="11118" spans="1:3" x14ac:dyDescent="0.25">
      <c r="A11118" t="s">
        <v>11240</v>
      </c>
      <c r="B11118">
        <v>4.0293751658113104</v>
      </c>
      <c r="C11118" t="s">
        <v>15</v>
      </c>
    </row>
    <row r="11119" spans="1:3" x14ac:dyDescent="0.25">
      <c r="A11119" t="s">
        <v>11241</v>
      </c>
      <c r="B11119">
        <v>1.6943600626506401</v>
      </c>
      <c r="C11119" t="s">
        <v>15</v>
      </c>
    </row>
    <row r="11120" spans="1:3" x14ac:dyDescent="0.25">
      <c r="A11120" t="s">
        <v>11242</v>
      </c>
      <c r="B11120">
        <v>5.0715710847299498</v>
      </c>
      <c r="C11120" t="s">
        <v>14</v>
      </c>
    </row>
    <row r="11121" spans="1:3" x14ac:dyDescent="0.25">
      <c r="A11121" t="s">
        <v>11243</v>
      </c>
      <c r="B11121">
        <v>1.28285191377865</v>
      </c>
      <c r="C11121" t="s">
        <v>13</v>
      </c>
    </row>
    <row r="11122" spans="1:3" x14ac:dyDescent="0.25">
      <c r="A11122" t="s">
        <v>11244</v>
      </c>
      <c r="B11122">
        <v>5.3002665972173801</v>
      </c>
      <c r="C11122" t="s">
        <v>14</v>
      </c>
    </row>
    <row r="11123" spans="1:3" x14ac:dyDescent="0.25">
      <c r="A11123" t="s">
        <v>11245</v>
      </c>
      <c r="B11123">
        <v>-0.60457576472791097</v>
      </c>
      <c r="C11123" t="s">
        <v>14</v>
      </c>
    </row>
    <row r="11124" spans="1:3" x14ac:dyDescent="0.25">
      <c r="A11124" t="s">
        <v>11246</v>
      </c>
      <c r="B11124">
        <v>5.2234857308478597</v>
      </c>
      <c r="C11124" t="s">
        <v>14</v>
      </c>
    </row>
    <row r="11125" spans="1:3" x14ac:dyDescent="0.25">
      <c r="A11125" t="s">
        <v>11247</v>
      </c>
      <c r="B11125">
        <v>1.70372234975533</v>
      </c>
      <c r="C11125" t="s">
        <v>14</v>
      </c>
    </row>
    <row r="11126" spans="1:3" x14ac:dyDescent="0.25">
      <c r="A11126" t="s">
        <v>11248</v>
      </c>
      <c r="B11126">
        <v>1.13258284367899</v>
      </c>
      <c r="C11126" t="s">
        <v>6</v>
      </c>
    </row>
    <row r="11127" spans="1:3" x14ac:dyDescent="0.25">
      <c r="A11127" t="s">
        <v>11249</v>
      </c>
      <c r="B11127">
        <v>1.76895319654151</v>
      </c>
      <c r="C11127" t="s">
        <v>6</v>
      </c>
    </row>
    <row r="11128" spans="1:3" x14ac:dyDescent="0.25">
      <c r="A11128" t="s">
        <v>11250</v>
      </c>
      <c r="B11128">
        <v>3.4963820552353901</v>
      </c>
      <c r="C11128" t="s">
        <v>15</v>
      </c>
    </row>
    <row r="11129" spans="1:3" x14ac:dyDescent="0.25">
      <c r="A11129" t="s">
        <v>11251</v>
      </c>
      <c r="B11129">
        <v>2.6116244955466601</v>
      </c>
      <c r="C11129" t="s">
        <v>15</v>
      </c>
    </row>
    <row r="11130" spans="1:3" x14ac:dyDescent="0.25">
      <c r="A11130" t="s">
        <v>11252</v>
      </c>
      <c r="B11130">
        <v>1.4649854938332001</v>
      </c>
      <c r="C11130" t="s">
        <v>6</v>
      </c>
    </row>
    <row r="11131" spans="1:3" x14ac:dyDescent="0.25">
      <c r="A11131" t="s">
        <v>11253</v>
      </c>
      <c r="B11131">
        <v>0.19592702934940001</v>
      </c>
      <c r="C11131" t="s">
        <v>6</v>
      </c>
    </row>
    <row r="11132" spans="1:3" x14ac:dyDescent="0.25">
      <c r="A11132" t="s">
        <v>11254</v>
      </c>
      <c r="B11132">
        <v>1.0600182027448599</v>
      </c>
      <c r="C11132" t="s">
        <v>6</v>
      </c>
    </row>
    <row r="11133" spans="1:3" x14ac:dyDescent="0.25">
      <c r="A11133" t="s">
        <v>11255</v>
      </c>
      <c r="B11133">
        <v>5.02273726738846</v>
      </c>
      <c r="C11133" t="s">
        <v>14</v>
      </c>
    </row>
    <row r="11134" spans="1:3" x14ac:dyDescent="0.25">
      <c r="A11134" t="s">
        <v>11256</v>
      </c>
      <c r="B11134">
        <v>3.8273996110401698</v>
      </c>
      <c r="C11134" t="s">
        <v>14</v>
      </c>
    </row>
    <row r="11135" spans="1:3" x14ac:dyDescent="0.25">
      <c r="A11135" t="s">
        <v>11257</v>
      </c>
      <c r="B11135">
        <v>0.88327821943875995</v>
      </c>
      <c r="C11135" t="s">
        <v>6</v>
      </c>
    </row>
    <row r="11136" spans="1:3" x14ac:dyDescent="0.25">
      <c r="A11136" t="s">
        <v>11258</v>
      </c>
      <c r="B11136">
        <v>1.02714808419748</v>
      </c>
      <c r="C11136" t="s">
        <v>6</v>
      </c>
    </row>
    <row r="11137" spans="1:3" x14ac:dyDescent="0.25">
      <c r="A11137" t="s">
        <v>11259</v>
      </c>
      <c r="B11137">
        <v>2.0978594376208699</v>
      </c>
      <c r="C11137" t="s">
        <v>13</v>
      </c>
    </row>
    <row r="11138" spans="1:3" x14ac:dyDescent="0.25">
      <c r="A11138" t="s">
        <v>11260</v>
      </c>
      <c r="B11138">
        <v>4.9552503005120103</v>
      </c>
      <c r="C11138" t="s">
        <v>14</v>
      </c>
    </row>
    <row r="11139" spans="1:3" x14ac:dyDescent="0.25">
      <c r="A11139" t="s">
        <v>11261</v>
      </c>
      <c r="B11139">
        <v>4.9484716891420204</v>
      </c>
      <c r="C11139" t="s">
        <v>14</v>
      </c>
    </row>
    <row r="11140" spans="1:3" x14ac:dyDescent="0.25">
      <c r="A11140" t="s">
        <v>11262</v>
      </c>
      <c r="B11140">
        <v>1.21041476752369</v>
      </c>
      <c r="C11140" t="s">
        <v>6</v>
      </c>
    </row>
    <row r="11141" spans="1:3" x14ac:dyDescent="0.25">
      <c r="A11141" t="s">
        <v>11263</v>
      </c>
      <c r="B11141">
        <v>4.2997342781635703</v>
      </c>
      <c r="C11141" t="s">
        <v>14</v>
      </c>
    </row>
    <row r="11142" spans="1:3" x14ac:dyDescent="0.25">
      <c r="A11142" t="s">
        <v>11264</v>
      </c>
      <c r="B11142">
        <v>3.5406510762356098</v>
      </c>
      <c r="C11142" t="s">
        <v>15</v>
      </c>
    </row>
    <row r="11143" spans="1:3" x14ac:dyDescent="0.25">
      <c r="A11143" t="s">
        <v>11265</v>
      </c>
      <c r="B11143">
        <v>5.8935306579689</v>
      </c>
      <c r="C11143" t="s">
        <v>14</v>
      </c>
    </row>
    <row r="11144" spans="1:3" x14ac:dyDescent="0.25">
      <c r="A11144" t="s">
        <v>11266</v>
      </c>
      <c r="B11144">
        <v>4.66748540108365</v>
      </c>
      <c r="C11144" t="s">
        <v>14</v>
      </c>
    </row>
    <row r="11145" spans="1:3" x14ac:dyDescent="0.25">
      <c r="A11145" t="s">
        <v>11267</v>
      </c>
      <c r="B11145">
        <v>1.0574618785003</v>
      </c>
      <c r="C11145" t="s">
        <v>13</v>
      </c>
    </row>
    <row r="11146" spans="1:3" x14ac:dyDescent="0.25">
      <c r="A11146" t="s">
        <v>11268</v>
      </c>
      <c r="B11146">
        <v>1.42815400410674</v>
      </c>
      <c r="C11146" t="s">
        <v>6</v>
      </c>
    </row>
    <row r="11147" spans="1:3" x14ac:dyDescent="0.25">
      <c r="A11147" t="s">
        <v>11269</v>
      </c>
      <c r="B11147">
        <v>4.4042377474605603</v>
      </c>
      <c r="C11147" t="s">
        <v>14</v>
      </c>
    </row>
    <row r="11148" spans="1:3" x14ac:dyDescent="0.25">
      <c r="A11148" t="s">
        <v>11270</v>
      </c>
      <c r="B11148">
        <v>3.83051686126201</v>
      </c>
      <c r="C11148" t="s">
        <v>14</v>
      </c>
    </row>
    <row r="11149" spans="1:3" x14ac:dyDescent="0.25">
      <c r="A11149" t="s">
        <v>11271</v>
      </c>
      <c r="B11149">
        <v>0.99348890025365399</v>
      </c>
      <c r="C11149" t="s">
        <v>6</v>
      </c>
    </row>
    <row r="11150" spans="1:3" x14ac:dyDescent="0.25">
      <c r="A11150" t="s">
        <v>11272</v>
      </c>
      <c r="B11150">
        <v>1.02909361038766</v>
      </c>
      <c r="C11150" t="s">
        <v>6</v>
      </c>
    </row>
    <row r="11151" spans="1:3" x14ac:dyDescent="0.25">
      <c r="A11151" t="s">
        <v>11273</v>
      </c>
      <c r="B11151">
        <v>5.3667396797397204</v>
      </c>
      <c r="C11151" t="s">
        <v>15</v>
      </c>
    </row>
    <row r="11152" spans="1:3" x14ac:dyDescent="0.25">
      <c r="A11152" t="s">
        <v>11274</v>
      </c>
      <c r="B11152">
        <v>2.8420560516519302</v>
      </c>
      <c r="C11152" t="s">
        <v>15</v>
      </c>
    </row>
    <row r="11153" spans="1:3" x14ac:dyDescent="0.25">
      <c r="A11153" t="s">
        <v>11275</v>
      </c>
      <c r="B11153">
        <v>3.9684444833196002</v>
      </c>
      <c r="C11153" t="s">
        <v>15</v>
      </c>
    </row>
    <row r="11154" spans="1:3" x14ac:dyDescent="0.25">
      <c r="A11154" t="s">
        <v>11276</v>
      </c>
      <c r="B11154">
        <v>1.2940523900805301</v>
      </c>
      <c r="C11154" t="s">
        <v>6</v>
      </c>
    </row>
    <row r="11155" spans="1:3" x14ac:dyDescent="0.25">
      <c r="A11155" t="s">
        <v>11277</v>
      </c>
      <c r="B11155">
        <v>-0.26945118663511602</v>
      </c>
      <c r="C11155" t="s">
        <v>14</v>
      </c>
    </row>
    <row r="11156" spans="1:3" x14ac:dyDescent="0.25">
      <c r="A11156" t="s">
        <v>11278</v>
      </c>
      <c r="B11156">
        <v>0.42596497143595702</v>
      </c>
      <c r="C11156" t="s">
        <v>6</v>
      </c>
    </row>
    <row r="11157" spans="1:3" x14ac:dyDescent="0.25">
      <c r="A11157" t="s">
        <v>11279</v>
      </c>
      <c r="B11157">
        <v>4.27974944971161</v>
      </c>
      <c r="C11157" t="s">
        <v>14</v>
      </c>
    </row>
    <row r="11158" spans="1:3" x14ac:dyDescent="0.25">
      <c r="A11158" t="s">
        <v>11280</v>
      </c>
      <c r="B11158">
        <v>3.8003115322510101</v>
      </c>
      <c r="C11158" t="s">
        <v>15</v>
      </c>
    </row>
    <row r="11159" spans="1:3" x14ac:dyDescent="0.25">
      <c r="A11159" t="s">
        <v>11281</v>
      </c>
      <c r="B11159">
        <v>4.0116662277929498</v>
      </c>
      <c r="C11159" t="s">
        <v>15</v>
      </c>
    </row>
    <row r="11160" spans="1:3" x14ac:dyDescent="0.25">
      <c r="A11160" t="s">
        <v>11282</v>
      </c>
      <c r="B11160">
        <v>1.79136351735919</v>
      </c>
      <c r="C11160" t="s">
        <v>13</v>
      </c>
    </row>
    <row r="11161" spans="1:3" x14ac:dyDescent="0.25">
      <c r="A11161" t="s">
        <v>11283</v>
      </c>
      <c r="B11161">
        <v>-0.16451530440755899</v>
      </c>
      <c r="C11161" t="s">
        <v>14</v>
      </c>
    </row>
    <row r="11162" spans="1:3" x14ac:dyDescent="0.25">
      <c r="A11162" t="s">
        <v>11284</v>
      </c>
      <c r="B11162">
        <v>4.0909380438310396</v>
      </c>
      <c r="C11162" t="s">
        <v>14</v>
      </c>
    </row>
    <row r="11163" spans="1:3" x14ac:dyDescent="0.25">
      <c r="A11163" t="s">
        <v>11285</v>
      </c>
      <c r="B11163">
        <v>4.6366511019466801</v>
      </c>
      <c r="C11163" t="s">
        <v>13</v>
      </c>
    </row>
    <row r="11164" spans="1:3" x14ac:dyDescent="0.25">
      <c r="A11164" t="s">
        <v>11286</v>
      </c>
      <c r="B11164">
        <v>3.7793005678037401</v>
      </c>
      <c r="C11164" t="s">
        <v>13</v>
      </c>
    </row>
    <row r="11165" spans="1:3" x14ac:dyDescent="0.25">
      <c r="A11165" t="s">
        <v>11287</v>
      </c>
      <c r="B11165">
        <v>1.82530508520408</v>
      </c>
      <c r="C11165" t="s">
        <v>14</v>
      </c>
    </row>
    <row r="11166" spans="1:3" x14ac:dyDescent="0.25">
      <c r="A11166" t="s">
        <v>11288</v>
      </c>
      <c r="B11166">
        <v>4.2941259840086898</v>
      </c>
      <c r="C11166" t="s">
        <v>15</v>
      </c>
    </row>
    <row r="11167" spans="1:3" x14ac:dyDescent="0.25">
      <c r="A11167" t="s">
        <v>11289</v>
      </c>
      <c r="B11167">
        <v>1.6666485346467099</v>
      </c>
      <c r="C11167" t="s">
        <v>6</v>
      </c>
    </row>
    <row r="11168" spans="1:3" x14ac:dyDescent="0.25">
      <c r="A11168" t="s">
        <v>11290</v>
      </c>
      <c r="B11168">
        <v>4.75089761861057</v>
      </c>
      <c r="C11168" t="s">
        <v>14</v>
      </c>
    </row>
    <row r="11169" spans="1:3" x14ac:dyDescent="0.25">
      <c r="A11169" t="s">
        <v>11291</v>
      </c>
      <c r="B11169">
        <v>4.6844826367436996</v>
      </c>
      <c r="C11169" t="s">
        <v>6</v>
      </c>
    </row>
    <row r="11170" spans="1:3" x14ac:dyDescent="0.25">
      <c r="A11170" t="s">
        <v>11292</v>
      </c>
      <c r="B11170">
        <v>3.2020730301953702</v>
      </c>
      <c r="C11170" t="s">
        <v>14</v>
      </c>
    </row>
    <row r="11171" spans="1:3" x14ac:dyDescent="0.25">
      <c r="A11171" t="s">
        <v>11293</v>
      </c>
      <c r="B11171">
        <v>1.19562719169011</v>
      </c>
      <c r="C11171" t="s">
        <v>14</v>
      </c>
    </row>
    <row r="11172" spans="1:3" x14ac:dyDescent="0.25">
      <c r="A11172" t="s">
        <v>11294</v>
      </c>
      <c r="B11172">
        <v>3.7134916859949798</v>
      </c>
      <c r="C11172" t="s">
        <v>14</v>
      </c>
    </row>
    <row r="11173" spans="1:3" x14ac:dyDescent="0.25">
      <c r="A11173" t="s">
        <v>11295</v>
      </c>
      <c r="B11173">
        <v>5.5765011389163197</v>
      </c>
      <c r="C11173" t="s">
        <v>13</v>
      </c>
    </row>
    <row r="11174" spans="1:3" x14ac:dyDescent="0.25">
      <c r="A11174" t="s">
        <v>11296</v>
      </c>
      <c r="B11174">
        <v>-1.1286950406174601</v>
      </c>
      <c r="C11174" t="s">
        <v>15</v>
      </c>
    </row>
    <row r="11175" spans="1:3" x14ac:dyDescent="0.25">
      <c r="A11175" t="s">
        <v>11297</v>
      </c>
      <c r="B11175">
        <v>3.4934248772588599</v>
      </c>
      <c r="C11175" t="s">
        <v>14</v>
      </c>
    </row>
    <row r="11176" spans="1:3" x14ac:dyDescent="0.25">
      <c r="A11176" t="s">
        <v>11298</v>
      </c>
      <c r="B11176">
        <v>3.4356157436847901</v>
      </c>
      <c r="C11176" t="s">
        <v>13</v>
      </c>
    </row>
    <row r="11177" spans="1:3" x14ac:dyDescent="0.25">
      <c r="A11177" t="s">
        <v>11299</v>
      </c>
      <c r="B11177">
        <v>2.4243078374859501</v>
      </c>
      <c r="C11177" t="s">
        <v>6</v>
      </c>
    </row>
    <row r="11178" spans="1:3" x14ac:dyDescent="0.25">
      <c r="A11178" t="s">
        <v>11300</v>
      </c>
      <c r="B11178">
        <v>3.2644433710995502</v>
      </c>
      <c r="C11178" t="s">
        <v>14</v>
      </c>
    </row>
    <row r="11179" spans="1:3" x14ac:dyDescent="0.25">
      <c r="A11179" t="s">
        <v>11301</v>
      </c>
      <c r="B11179">
        <v>3.4378179163901601</v>
      </c>
      <c r="C11179" t="s">
        <v>13</v>
      </c>
    </row>
    <row r="11180" spans="1:3" x14ac:dyDescent="0.25">
      <c r="A11180" t="s">
        <v>11302</v>
      </c>
      <c r="B11180">
        <v>2.9951098504028</v>
      </c>
      <c r="C11180" t="s">
        <v>6</v>
      </c>
    </row>
    <row r="11181" spans="1:3" x14ac:dyDescent="0.25">
      <c r="A11181" t="s">
        <v>11303</v>
      </c>
      <c r="B11181">
        <v>0.55594602723248598</v>
      </c>
      <c r="C11181" t="s">
        <v>6</v>
      </c>
    </row>
    <row r="11182" spans="1:3" x14ac:dyDescent="0.25">
      <c r="A11182" t="s">
        <v>11304</v>
      </c>
      <c r="B11182">
        <v>3.45440394949898</v>
      </c>
      <c r="C11182" t="s">
        <v>13</v>
      </c>
    </row>
    <row r="11183" spans="1:3" x14ac:dyDescent="0.25">
      <c r="A11183" t="s">
        <v>11305</v>
      </c>
      <c r="B11183">
        <v>3.2825364880580299</v>
      </c>
      <c r="C11183" t="s">
        <v>14</v>
      </c>
    </row>
    <row r="11184" spans="1:3" x14ac:dyDescent="0.25">
      <c r="A11184" t="s">
        <v>11306</v>
      </c>
      <c r="B11184">
        <v>5.5207700162427997</v>
      </c>
      <c r="C11184" t="s">
        <v>15</v>
      </c>
    </row>
    <row r="11185" spans="1:3" x14ac:dyDescent="0.25">
      <c r="A11185" t="s">
        <v>11307</v>
      </c>
      <c r="B11185">
        <v>3.2406384100584402</v>
      </c>
      <c r="C11185" t="s">
        <v>6</v>
      </c>
    </row>
    <row r="11186" spans="1:3" x14ac:dyDescent="0.25">
      <c r="A11186" t="s">
        <v>11308</v>
      </c>
      <c r="B11186">
        <v>3.9184294241485</v>
      </c>
      <c r="C11186" t="s">
        <v>15</v>
      </c>
    </row>
    <row r="11187" spans="1:3" x14ac:dyDescent="0.25">
      <c r="A11187" t="s">
        <v>11309</v>
      </c>
      <c r="B11187">
        <v>4.4096224876296102</v>
      </c>
      <c r="C11187" t="s">
        <v>14</v>
      </c>
    </row>
    <row r="11188" spans="1:3" x14ac:dyDescent="0.25">
      <c r="A11188" t="s">
        <v>11310</v>
      </c>
      <c r="B11188">
        <v>4.9010274795772899</v>
      </c>
      <c r="C11188" t="s">
        <v>14</v>
      </c>
    </row>
    <row r="11189" spans="1:3" x14ac:dyDescent="0.25">
      <c r="A11189" t="s">
        <v>11311</v>
      </c>
      <c r="B11189">
        <v>1.33333337385832</v>
      </c>
      <c r="C11189" t="s">
        <v>6</v>
      </c>
    </row>
    <row r="11190" spans="1:3" x14ac:dyDescent="0.25">
      <c r="A11190" t="s">
        <v>11312</v>
      </c>
      <c r="B11190">
        <v>3.80624659505806</v>
      </c>
      <c r="C11190" t="s">
        <v>14</v>
      </c>
    </row>
    <row r="11191" spans="1:3" x14ac:dyDescent="0.25">
      <c r="A11191" t="s">
        <v>11313</v>
      </c>
      <c r="B11191">
        <v>4.8501892839091996</v>
      </c>
      <c r="C11191" t="s">
        <v>13</v>
      </c>
    </row>
    <row r="11192" spans="1:3" x14ac:dyDescent="0.25">
      <c r="A11192" t="s">
        <v>11314</v>
      </c>
      <c r="B11192">
        <v>3.0259335899406099</v>
      </c>
      <c r="C11192" t="s">
        <v>14</v>
      </c>
    </row>
    <row r="11193" spans="1:3" x14ac:dyDescent="0.25">
      <c r="A11193" t="s">
        <v>11315</v>
      </c>
      <c r="B11193">
        <v>2.0877199356465002</v>
      </c>
      <c r="C11193" t="s">
        <v>13</v>
      </c>
    </row>
    <row r="11194" spans="1:3" x14ac:dyDescent="0.25">
      <c r="A11194" t="s">
        <v>11316</v>
      </c>
      <c r="B11194">
        <v>3.8157728535626001</v>
      </c>
      <c r="C11194" t="s">
        <v>14</v>
      </c>
    </row>
    <row r="11195" spans="1:3" x14ac:dyDescent="0.25">
      <c r="A11195" t="s">
        <v>11317</v>
      </c>
      <c r="B11195">
        <v>4.7301780830705198</v>
      </c>
      <c r="C11195" t="s">
        <v>13</v>
      </c>
    </row>
    <row r="11196" spans="1:3" x14ac:dyDescent="0.25">
      <c r="A11196" t="s">
        <v>11318</v>
      </c>
      <c r="B11196">
        <v>1.0934495119530601</v>
      </c>
      <c r="C11196" t="s">
        <v>13</v>
      </c>
    </row>
    <row r="11197" spans="1:3" x14ac:dyDescent="0.25">
      <c r="A11197" t="s">
        <v>11319</v>
      </c>
      <c r="B11197">
        <v>2.6309244501737798</v>
      </c>
      <c r="C11197" t="s">
        <v>14</v>
      </c>
    </row>
    <row r="11198" spans="1:3" x14ac:dyDescent="0.25">
      <c r="A11198" t="s">
        <v>11320</v>
      </c>
      <c r="B11198">
        <v>3.43261082357937</v>
      </c>
      <c r="C11198" t="s">
        <v>15</v>
      </c>
    </row>
    <row r="11199" spans="1:3" x14ac:dyDescent="0.25">
      <c r="A11199" t="s">
        <v>11321</v>
      </c>
      <c r="B11199">
        <v>1.4993927041549899</v>
      </c>
      <c r="C11199" t="s">
        <v>6</v>
      </c>
    </row>
    <row r="11200" spans="1:3" x14ac:dyDescent="0.25">
      <c r="A11200" t="s">
        <v>11322</v>
      </c>
      <c r="B11200">
        <v>5.9018931287992302</v>
      </c>
      <c r="C11200" t="s">
        <v>14</v>
      </c>
    </row>
    <row r="11201" spans="1:3" x14ac:dyDescent="0.25">
      <c r="A11201" t="s">
        <v>11323</v>
      </c>
      <c r="B11201">
        <v>2.8672040677857602</v>
      </c>
      <c r="C11201" t="s">
        <v>14</v>
      </c>
    </row>
    <row r="11202" spans="1:3" x14ac:dyDescent="0.25">
      <c r="A11202" t="s">
        <v>11324</v>
      </c>
      <c r="B11202">
        <v>1.0690504564749399</v>
      </c>
      <c r="C11202" t="s">
        <v>6</v>
      </c>
    </row>
    <row r="11203" spans="1:3" x14ac:dyDescent="0.25">
      <c r="A11203" t="s">
        <v>11325</v>
      </c>
      <c r="B11203">
        <v>4.9646253452493498</v>
      </c>
      <c r="C11203" t="s">
        <v>14</v>
      </c>
    </row>
    <row r="11204" spans="1:3" x14ac:dyDescent="0.25">
      <c r="A11204" t="s">
        <v>11326</v>
      </c>
      <c r="B11204">
        <v>3.8101626792584402</v>
      </c>
      <c r="C11204" t="s">
        <v>14</v>
      </c>
    </row>
    <row r="11205" spans="1:3" x14ac:dyDescent="0.25">
      <c r="A11205" t="s">
        <v>11327</v>
      </c>
      <c r="B11205">
        <v>5.4371104687781102</v>
      </c>
      <c r="C11205" t="s">
        <v>14</v>
      </c>
    </row>
    <row r="11206" spans="1:3" x14ac:dyDescent="0.25">
      <c r="A11206" t="s">
        <v>11328</v>
      </c>
      <c r="B11206">
        <v>4.0284818870433101</v>
      </c>
      <c r="C11206" t="s">
        <v>15</v>
      </c>
    </row>
    <row r="11207" spans="1:3" x14ac:dyDescent="0.25">
      <c r="A11207" t="s">
        <v>11329</v>
      </c>
      <c r="B11207">
        <v>3.3253720049093198</v>
      </c>
      <c r="C11207" t="s">
        <v>14</v>
      </c>
    </row>
    <row r="11208" spans="1:3" x14ac:dyDescent="0.25">
      <c r="A11208" t="s">
        <v>11330</v>
      </c>
      <c r="B11208">
        <v>3.7494528812032399</v>
      </c>
      <c r="C11208" t="s">
        <v>14</v>
      </c>
    </row>
    <row r="11209" spans="1:3" x14ac:dyDescent="0.25">
      <c r="A11209" t="s">
        <v>11331</v>
      </c>
      <c r="B11209">
        <v>3.5685245086798401</v>
      </c>
      <c r="C11209" t="s">
        <v>14</v>
      </c>
    </row>
    <row r="11210" spans="1:3" x14ac:dyDescent="0.25">
      <c r="A11210" t="s">
        <v>11332</v>
      </c>
      <c r="B11210">
        <v>2.28233002488895</v>
      </c>
      <c r="C11210" t="s">
        <v>6</v>
      </c>
    </row>
    <row r="11211" spans="1:3" x14ac:dyDescent="0.25">
      <c r="A11211" t="s">
        <v>11333</v>
      </c>
      <c r="B11211">
        <v>3.6815331648786702</v>
      </c>
      <c r="C11211" t="s">
        <v>6</v>
      </c>
    </row>
    <row r="11212" spans="1:3" x14ac:dyDescent="0.25">
      <c r="A11212" t="s">
        <v>11334</v>
      </c>
      <c r="B11212">
        <v>0.55660391320857505</v>
      </c>
      <c r="C11212" t="s">
        <v>13</v>
      </c>
    </row>
    <row r="11213" spans="1:3" x14ac:dyDescent="0.25">
      <c r="A11213" t="s">
        <v>11335</v>
      </c>
      <c r="B11213">
        <v>6.3801005081240998</v>
      </c>
      <c r="C11213" t="s">
        <v>14</v>
      </c>
    </row>
    <row r="11214" spans="1:3" x14ac:dyDescent="0.25">
      <c r="A11214" t="s">
        <v>11336</v>
      </c>
      <c r="B11214">
        <v>3.0794678482098501</v>
      </c>
      <c r="C11214" t="s">
        <v>14</v>
      </c>
    </row>
    <row r="11215" spans="1:3" x14ac:dyDescent="0.25">
      <c r="A11215" t="s">
        <v>11337</v>
      </c>
      <c r="B11215">
        <v>1.2267499075660899</v>
      </c>
      <c r="C11215" t="s">
        <v>6</v>
      </c>
    </row>
    <row r="11216" spans="1:3" x14ac:dyDescent="0.25">
      <c r="A11216" t="s">
        <v>11338</v>
      </c>
      <c r="B11216">
        <v>4.3382400930580296</v>
      </c>
      <c r="C11216" t="s">
        <v>15</v>
      </c>
    </row>
    <row r="11217" spans="1:3" x14ac:dyDescent="0.25">
      <c r="A11217" t="s">
        <v>11339</v>
      </c>
      <c r="B11217">
        <v>4.8591005839287398</v>
      </c>
      <c r="C11217" t="s">
        <v>14</v>
      </c>
    </row>
    <row r="11218" spans="1:3" x14ac:dyDescent="0.25">
      <c r="A11218" t="s">
        <v>11340</v>
      </c>
      <c r="B11218">
        <v>1.14966633353801</v>
      </c>
      <c r="C11218" t="s">
        <v>6</v>
      </c>
    </row>
    <row r="11219" spans="1:3" x14ac:dyDescent="0.25">
      <c r="A11219" t="s">
        <v>11341</v>
      </c>
      <c r="B11219">
        <v>5.7150343051360597</v>
      </c>
      <c r="C11219" t="s">
        <v>14</v>
      </c>
    </row>
    <row r="11220" spans="1:3" x14ac:dyDescent="0.25">
      <c r="A11220" t="s">
        <v>11342</v>
      </c>
      <c r="B11220">
        <v>5.2291470869090899</v>
      </c>
      <c r="C11220" t="s">
        <v>15</v>
      </c>
    </row>
    <row r="11221" spans="1:3" x14ac:dyDescent="0.25">
      <c r="A11221" t="s">
        <v>11343</v>
      </c>
      <c r="B11221">
        <v>6.14570680921166</v>
      </c>
      <c r="C11221" t="s">
        <v>14</v>
      </c>
    </row>
    <row r="11222" spans="1:3" x14ac:dyDescent="0.25">
      <c r="A11222" t="s">
        <v>11344</v>
      </c>
      <c r="B11222">
        <v>1.99923061080447</v>
      </c>
      <c r="C11222" t="s">
        <v>6</v>
      </c>
    </row>
    <row r="11223" spans="1:3" x14ac:dyDescent="0.25">
      <c r="A11223" t="s">
        <v>11345</v>
      </c>
      <c r="B11223">
        <v>1.03013947972284</v>
      </c>
      <c r="C11223" t="s">
        <v>6</v>
      </c>
    </row>
    <row r="11224" spans="1:3" x14ac:dyDescent="0.25">
      <c r="A11224" t="s">
        <v>11346</v>
      </c>
      <c r="B11224">
        <v>2.0254657275614599E-2</v>
      </c>
      <c r="C11224" t="s">
        <v>6</v>
      </c>
    </row>
    <row r="11225" spans="1:3" x14ac:dyDescent="0.25">
      <c r="A11225" t="s">
        <v>11347</v>
      </c>
      <c r="B11225">
        <v>3.4281830709933798</v>
      </c>
      <c r="C11225" t="s">
        <v>14</v>
      </c>
    </row>
    <row r="11226" spans="1:3" x14ac:dyDescent="0.25">
      <c r="A11226" t="s">
        <v>11348</v>
      </c>
      <c r="B11226">
        <v>4.4593827559096297</v>
      </c>
      <c r="C11226" t="s">
        <v>14</v>
      </c>
    </row>
    <row r="11227" spans="1:3" x14ac:dyDescent="0.25">
      <c r="A11227" t="s">
        <v>11349</v>
      </c>
      <c r="B11227">
        <v>3.7017154522245601</v>
      </c>
      <c r="C11227" t="s">
        <v>14</v>
      </c>
    </row>
    <row r="11228" spans="1:3" x14ac:dyDescent="0.25">
      <c r="A11228" t="s">
        <v>11350</v>
      </c>
      <c r="B11228">
        <v>4.5879532455971397</v>
      </c>
      <c r="C11228" t="s">
        <v>15</v>
      </c>
    </row>
    <row r="11229" spans="1:3" x14ac:dyDescent="0.25">
      <c r="A11229" t="s">
        <v>11351</v>
      </c>
      <c r="B11229">
        <v>4.36857168542286</v>
      </c>
      <c r="C11229" t="s">
        <v>14</v>
      </c>
    </row>
    <row r="11230" spans="1:3" x14ac:dyDescent="0.25">
      <c r="A11230" t="s">
        <v>11352</v>
      </c>
      <c r="B11230">
        <v>1.2188380983961999</v>
      </c>
      <c r="C11230" t="s">
        <v>6</v>
      </c>
    </row>
    <row r="11231" spans="1:3" x14ac:dyDescent="0.25">
      <c r="A11231" t="s">
        <v>11353</v>
      </c>
      <c r="B11231">
        <v>3.3487039486607801</v>
      </c>
      <c r="C11231" t="s">
        <v>13</v>
      </c>
    </row>
    <row r="11232" spans="1:3" x14ac:dyDescent="0.25">
      <c r="A11232" t="s">
        <v>11354</v>
      </c>
      <c r="B11232">
        <v>6.8534197838278201</v>
      </c>
      <c r="C11232" t="s">
        <v>14</v>
      </c>
    </row>
    <row r="11233" spans="1:3" x14ac:dyDescent="0.25">
      <c r="A11233" t="s">
        <v>11355</v>
      </c>
      <c r="B11233">
        <v>5.1676235240380803</v>
      </c>
      <c r="C11233" t="s">
        <v>6</v>
      </c>
    </row>
    <row r="11234" spans="1:3" x14ac:dyDescent="0.25">
      <c r="A11234" t="s">
        <v>11356</v>
      </c>
      <c r="B11234">
        <v>1.12970255165046</v>
      </c>
      <c r="C11234" t="s">
        <v>6</v>
      </c>
    </row>
    <row r="11235" spans="1:3" x14ac:dyDescent="0.25">
      <c r="A11235" t="s">
        <v>11357</v>
      </c>
      <c r="B11235">
        <v>5.0364771811060596</v>
      </c>
      <c r="C11235" t="s">
        <v>14</v>
      </c>
    </row>
    <row r="11236" spans="1:3" x14ac:dyDescent="0.25">
      <c r="A11236" t="s">
        <v>11358</v>
      </c>
      <c r="B11236">
        <v>1.03959406727216</v>
      </c>
      <c r="C11236" t="s">
        <v>13</v>
      </c>
    </row>
    <row r="11237" spans="1:3" x14ac:dyDescent="0.25">
      <c r="A11237" t="s">
        <v>11359</v>
      </c>
      <c r="B11237">
        <v>1.0747022996814399</v>
      </c>
      <c r="C11237" t="s">
        <v>6</v>
      </c>
    </row>
    <row r="11238" spans="1:3" x14ac:dyDescent="0.25">
      <c r="A11238" t="s">
        <v>11360</v>
      </c>
      <c r="B11238">
        <v>3.3583934412966201</v>
      </c>
      <c r="C11238" t="s">
        <v>14</v>
      </c>
    </row>
    <row r="11239" spans="1:3" x14ac:dyDescent="0.25">
      <c r="A11239" t="s">
        <v>11361</v>
      </c>
      <c r="B11239">
        <v>4.86599591602348</v>
      </c>
      <c r="C11239" t="s">
        <v>15</v>
      </c>
    </row>
    <row r="11240" spans="1:3" x14ac:dyDescent="0.25">
      <c r="A11240" t="s">
        <v>11362</v>
      </c>
      <c r="B11240">
        <v>0.86895260095639903</v>
      </c>
      <c r="C11240" t="s">
        <v>6</v>
      </c>
    </row>
    <row r="11241" spans="1:3" x14ac:dyDescent="0.25">
      <c r="A11241" t="s">
        <v>11363</v>
      </c>
      <c r="B11241">
        <v>-6.4047926594884994E-2</v>
      </c>
      <c r="C11241" t="s">
        <v>14</v>
      </c>
    </row>
    <row r="11242" spans="1:3" x14ac:dyDescent="0.25">
      <c r="A11242" t="s">
        <v>11364</v>
      </c>
      <c r="B11242">
        <v>3.22698385478067</v>
      </c>
      <c r="C11242" t="s">
        <v>14</v>
      </c>
    </row>
    <row r="11243" spans="1:3" x14ac:dyDescent="0.25">
      <c r="A11243" t="s">
        <v>11365</v>
      </c>
      <c r="B11243">
        <v>1.9098037975504201</v>
      </c>
      <c r="C11243" t="s">
        <v>13</v>
      </c>
    </row>
    <row r="11244" spans="1:3" x14ac:dyDescent="0.25">
      <c r="A11244" t="s">
        <v>11366</v>
      </c>
      <c r="B11244">
        <v>3.4690711288794098</v>
      </c>
      <c r="C11244" t="s">
        <v>14</v>
      </c>
    </row>
    <row r="11245" spans="1:3" x14ac:dyDescent="0.25">
      <c r="A11245" t="s">
        <v>11367</v>
      </c>
      <c r="B11245">
        <v>0.22558866412120099</v>
      </c>
      <c r="C11245" t="s">
        <v>6</v>
      </c>
    </row>
    <row r="11246" spans="1:3" x14ac:dyDescent="0.25">
      <c r="A11246" t="s">
        <v>11368</v>
      </c>
      <c r="B11246">
        <v>3.7048796638116399</v>
      </c>
      <c r="C11246" t="s">
        <v>6</v>
      </c>
    </row>
    <row r="11247" spans="1:3" x14ac:dyDescent="0.25">
      <c r="A11247" t="s">
        <v>11369</v>
      </c>
      <c r="B11247">
        <v>4.0794430417939003</v>
      </c>
      <c r="C11247" t="s">
        <v>15</v>
      </c>
    </row>
    <row r="11248" spans="1:3" x14ac:dyDescent="0.25">
      <c r="A11248" t="s">
        <v>11370</v>
      </c>
      <c r="B11248">
        <v>5.9110405123013603</v>
      </c>
      <c r="C11248" t="s">
        <v>14</v>
      </c>
    </row>
    <row r="11249" spans="1:3" x14ac:dyDescent="0.25">
      <c r="A11249" t="s">
        <v>11371</v>
      </c>
      <c r="B11249">
        <v>5.0743664346023296</v>
      </c>
      <c r="C11249" t="s">
        <v>15</v>
      </c>
    </row>
    <row r="11250" spans="1:3" x14ac:dyDescent="0.25">
      <c r="A11250" t="s">
        <v>11372</v>
      </c>
      <c r="B11250">
        <v>4.0405190233059098</v>
      </c>
      <c r="C11250" t="s">
        <v>14</v>
      </c>
    </row>
    <row r="11251" spans="1:3" x14ac:dyDescent="0.25">
      <c r="A11251" t="s">
        <v>11373</v>
      </c>
      <c r="B11251">
        <v>3.96148703892962</v>
      </c>
      <c r="C11251" t="s">
        <v>6</v>
      </c>
    </row>
    <row r="11252" spans="1:3" x14ac:dyDescent="0.25">
      <c r="A11252" t="s">
        <v>11374</v>
      </c>
      <c r="B11252">
        <v>1.8256761475958501</v>
      </c>
      <c r="C11252" t="s">
        <v>6</v>
      </c>
    </row>
    <row r="11253" spans="1:3" x14ac:dyDescent="0.25">
      <c r="A11253" t="s">
        <v>11375</v>
      </c>
      <c r="B11253">
        <v>0.82710090924117496</v>
      </c>
      <c r="C11253" t="s">
        <v>6</v>
      </c>
    </row>
    <row r="11254" spans="1:3" x14ac:dyDescent="0.25">
      <c r="A11254" t="s">
        <v>11376</v>
      </c>
      <c r="B11254">
        <v>3.6790045516253498</v>
      </c>
      <c r="C11254" t="s">
        <v>14</v>
      </c>
    </row>
    <row r="11255" spans="1:3" x14ac:dyDescent="0.25">
      <c r="A11255" t="s">
        <v>11377</v>
      </c>
      <c r="B11255">
        <v>3.78435704580997</v>
      </c>
      <c r="C11255" t="s">
        <v>15</v>
      </c>
    </row>
    <row r="11256" spans="1:3" x14ac:dyDescent="0.25">
      <c r="A11256" t="s">
        <v>11378</v>
      </c>
      <c r="B11256">
        <v>5.1173943188222397</v>
      </c>
      <c r="C11256" t="s">
        <v>14</v>
      </c>
    </row>
    <row r="11257" spans="1:3" x14ac:dyDescent="0.25">
      <c r="A11257" t="s">
        <v>11379</v>
      </c>
      <c r="B11257">
        <v>2.55643434069568</v>
      </c>
      <c r="C11257" t="s">
        <v>15</v>
      </c>
    </row>
    <row r="11258" spans="1:3" x14ac:dyDescent="0.25">
      <c r="A11258" t="s">
        <v>11380</v>
      </c>
      <c r="B11258">
        <v>4.8731088658511599</v>
      </c>
      <c r="C11258" t="s">
        <v>15</v>
      </c>
    </row>
    <row r="11259" spans="1:3" x14ac:dyDescent="0.25">
      <c r="A11259" t="s">
        <v>11381</v>
      </c>
      <c r="B11259">
        <v>2.1024840366308499</v>
      </c>
      <c r="C11259" t="s">
        <v>6</v>
      </c>
    </row>
    <row r="11260" spans="1:3" x14ac:dyDescent="0.25">
      <c r="A11260" t="s">
        <v>11382</v>
      </c>
      <c r="B11260">
        <v>1.24016857357481</v>
      </c>
      <c r="C11260" t="s">
        <v>6</v>
      </c>
    </row>
    <row r="11261" spans="1:3" x14ac:dyDescent="0.25">
      <c r="A11261" t="s">
        <v>11383</v>
      </c>
      <c r="B11261">
        <v>4.5791479093096399</v>
      </c>
      <c r="C11261" t="s">
        <v>15</v>
      </c>
    </row>
    <row r="11262" spans="1:3" x14ac:dyDescent="0.25">
      <c r="A11262" t="s">
        <v>11384</v>
      </c>
      <c r="B11262">
        <v>3.85909574555405</v>
      </c>
      <c r="C11262" t="s">
        <v>14</v>
      </c>
    </row>
    <row r="11263" spans="1:3" x14ac:dyDescent="0.25">
      <c r="A11263" t="s">
        <v>11385</v>
      </c>
      <c r="B11263">
        <v>0.88711367774863503</v>
      </c>
      <c r="C11263" t="s">
        <v>6</v>
      </c>
    </row>
    <row r="11264" spans="1:3" x14ac:dyDescent="0.25">
      <c r="A11264" t="s">
        <v>11386</v>
      </c>
      <c r="B11264">
        <v>2.5044054892468899</v>
      </c>
      <c r="C11264" t="s">
        <v>13</v>
      </c>
    </row>
    <row r="11265" spans="1:3" x14ac:dyDescent="0.25">
      <c r="A11265" t="s">
        <v>11387</v>
      </c>
      <c r="B11265">
        <v>2.9399534968312402</v>
      </c>
      <c r="C11265" t="s">
        <v>14</v>
      </c>
    </row>
    <row r="11266" spans="1:3" x14ac:dyDescent="0.25">
      <c r="A11266" t="s">
        <v>11388</v>
      </c>
      <c r="B11266">
        <v>1.08965220600051</v>
      </c>
      <c r="C11266" t="s">
        <v>6</v>
      </c>
    </row>
    <row r="11267" spans="1:3" x14ac:dyDescent="0.25">
      <c r="A11267" t="s">
        <v>11389</v>
      </c>
      <c r="B11267">
        <v>0.877690995720662</v>
      </c>
      <c r="C11267" t="s">
        <v>13</v>
      </c>
    </row>
    <row r="11268" spans="1:3" x14ac:dyDescent="0.25">
      <c r="A11268" t="s">
        <v>11390</v>
      </c>
      <c r="B11268">
        <v>1.06977691578769</v>
      </c>
      <c r="C11268" t="s">
        <v>6</v>
      </c>
    </row>
    <row r="11269" spans="1:3" x14ac:dyDescent="0.25">
      <c r="A11269" t="s">
        <v>11391</v>
      </c>
      <c r="B11269">
        <v>0.88269373251202798</v>
      </c>
      <c r="C11269" t="s">
        <v>14</v>
      </c>
    </row>
    <row r="11270" spans="1:3" x14ac:dyDescent="0.25">
      <c r="A11270" t="s">
        <v>11392</v>
      </c>
      <c r="B11270">
        <v>1.26143156976648</v>
      </c>
      <c r="C11270" t="s">
        <v>6</v>
      </c>
    </row>
    <row r="11271" spans="1:3" x14ac:dyDescent="0.25">
      <c r="A11271" t="s">
        <v>11393</v>
      </c>
      <c r="B11271">
        <v>2.8089587247663599</v>
      </c>
      <c r="C11271" t="s">
        <v>6</v>
      </c>
    </row>
    <row r="11272" spans="1:3" x14ac:dyDescent="0.25">
      <c r="A11272" t="s">
        <v>11394</v>
      </c>
      <c r="B11272">
        <v>3.2416983848776701</v>
      </c>
      <c r="C11272" t="s">
        <v>14</v>
      </c>
    </row>
    <row r="11273" spans="1:3" x14ac:dyDescent="0.25">
      <c r="A11273" t="s">
        <v>11395</v>
      </c>
      <c r="B11273">
        <v>2.59475161559926</v>
      </c>
      <c r="C11273" t="s">
        <v>13</v>
      </c>
    </row>
    <row r="11274" spans="1:3" x14ac:dyDescent="0.25">
      <c r="A11274" t="s">
        <v>11396</v>
      </c>
      <c r="B11274">
        <v>4.4193936767897499</v>
      </c>
      <c r="C11274" t="s">
        <v>15</v>
      </c>
    </row>
    <row r="11275" spans="1:3" x14ac:dyDescent="0.25">
      <c r="A11275" t="s">
        <v>11397</v>
      </c>
      <c r="B11275">
        <v>3.90033681271641</v>
      </c>
      <c r="C11275" t="s">
        <v>15</v>
      </c>
    </row>
    <row r="11276" spans="1:3" x14ac:dyDescent="0.25">
      <c r="A11276" t="s">
        <v>11398</v>
      </c>
      <c r="B11276">
        <v>1.1539737974527</v>
      </c>
      <c r="C11276" t="s">
        <v>6</v>
      </c>
    </row>
    <row r="11277" spans="1:3" x14ac:dyDescent="0.25">
      <c r="A11277" t="s">
        <v>11399</v>
      </c>
      <c r="B11277">
        <v>3.8893922575597899</v>
      </c>
      <c r="C11277" t="s">
        <v>14</v>
      </c>
    </row>
    <row r="11278" spans="1:3" x14ac:dyDescent="0.25">
      <c r="A11278" t="s">
        <v>11400</v>
      </c>
      <c r="B11278">
        <v>3.8972723378668901</v>
      </c>
      <c r="C11278" t="s">
        <v>14</v>
      </c>
    </row>
    <row r="11279" spans="1:3" x14ac:dyDescent="0.25">
      <c r="A11279" t="s">
        <v>11401</v>
      </c>
      <c r="B11279">
        <v>1.27034610875983</v>
      </c>
      <c r="C11279" t="s">
        <v>6</v>
      </c>
    </row>
    <row r="11280" spans="1:3" x14ac:dyDescent="0.25">
      <c r="A11280" t="s">
        <v>11402</v>
      </c>
      <c r="B11280">
        <v>2.2728622189624499</v>
      </c>
      <c r="C11280" t="s">
        <v>6</v>
      </c>
    </row>
    <row r="11281" spans="1:3" x14ac:dyDescent="0.25">
      <c r="A11281" t="s">
        <v>11403</v>
      </c>
      <c r="B11281">
        <v>2.5221163123843602</v>
      </c>
      <c r="C11281" t="s">
        <v>14</v>
      </c>
    </row>
    <row r="11282" spans="1:3" x14ac:dyDescent="0.25">
      <c r="A11282" t="s">
        <v>11404</v>
      </c>
      <c r="B11282">
        <v>1.2488955270324</v>
      </c>
      <c r="C11282" t="s">
        <v>6</v>
      </c>
    </row>
    <row r="11283" spans="1:3" x14ac:dyDescent="0.25">
      <c r="A11283" t="s">
        <v>11405</v>
      </c>
      <c r="B11283">
        <v>3.6133405824192102</v>
      </c>
      <c r="C11283" t="s">
        <v>15</v>
      </c>
    </row>
    <row r="11284" spans="1:3" x14ac:dyDescent="0.25">
      <c r="A11284" t="s">
        <v>11406</v>
      </c>
      <c r="B11284">
        <v>4.5864295461765199</v>
      </c>
      <c r="C11284" t="s">
        <v>14</v>
      </c>
    </row>
    <row r="11285" spans="1:3" x14ac:dyDescent="0.25">
      <c r="A11285" t="s">
        <v>11407</v>
      </c>
      <c r="B11285">
        <v>1.95468848497516</v>
      </c>
      <c r="C11285" t="s">
        <v>6</v>
      </c>
    </row>
    <row r="11286" spans="1:3" x14ac:dyDescent="0.25">
      <c r="A11286" t="s">
        <v>11408</v>
      </c>
      <c r="B11286">
        <v>2.4462804210021099</v>
      </c>
      <c r="C11286" t="s">
        <v>13</v>
      </c>
    </row>
    <row r="11287" spans="1:3" x14ac:dyDescent="0.25">
      <c r="A11287" t="s">
        <v>11409</v>
      </c>
      <c r="B11287">
        <v>4.0809112357915502</v>
      </c>
      <c r="C11287" t="s">
        <v>14</v>
      </c>
    </row>
    <row r="11288" spans="1:3" x14ac:dyDescent="0.25">
      <c r="A11288" t="s">
        <v>11410</v>
      </c>
      <c r="B11288">
        <v>0.18545326177489599</v>
      </c>
      <c r="C11288" t="s">
        <v>6</v>
      </c>
    </row>
    <row r="11289" spans="1:3" x14ac:dyDescent="0.25">
      <c r="A11289" t="s">
        <v>11411</v>
      </c>
      <c r="B11289">
        <v>2.8580936774103201</v>
      </c>
      <c r="C11289" t="s">
        <v>14</v>
      </c>
    </row>
    <row r="11290" spans="1:3" x14ac:dyDescent="0.25">
      <c r="A11290" t="s">
        <v>11412</v>
      </c>
      <c r="B11290">
        <v>0.57515343380379302</v>
      </c>
      <c r="C11290" t="s">
        <v>6</v>
      </c>
    </row>
    <row r="11291" spans="1:3" x14ac:dyDescent="0.25">
      <c r="A11291" t="s">
        <v>11413</v>
      </c>
      <c r="B11291">
        <v>2.4766969028491799</v>
      </c>
      <c r="C11291" t="s">
        <v>15</v>
      </c>
    </row>
    <row r="11292" spans="1:3" x14ac:dyDescent="0.25">
      <c r="A11292" t="s">
        <v>11414</v>
      </c>
      <c r="B11292">
        <v>5.2236650361505399</v>
      </c>
      <c r="C11292" t="s">
        <v>13</v>
      </c>
    </row>
    <row r="11293" spans="1:3" x14ac:dyDescent="0.25">
      <c r="A11293" t="s">
        <v>11415</v>
      </c>
      <c r="B11293">
        <v>3.7782115002010501</v>
      </c>
      <c r="C11293" t="s">
        <v>15</v>
      </c>
    </row>
    <row r="11294" spans="1:3" x14ac:dyDescent="0.25">
      <c r="A11294" t="s">
        <v>11416</v>
      </c>
      <c r="B11294">
        <v>3.5185771147089402</v>
      </c>
      <c r="C11294" t="s">
        <v>6</v>
      </c>
    </row>
    <row r="11295" spans="1:3" x14ac:dyDescent="0.25">
      <c r="A11295" t="s">
        <v>11417</v>
      </c>
      <c r="B11295">
        <v>0.99079110537302895</v>
      </c>
      <c r="C11295" t="s">
        <v>14</v>
      </c>
    </row>
    <row r="11296" spans="1:3" x14ac:dyDescent="0.25">
      <c r="A11296" t="s">
        <v>11418</v>
      </c>
      <c r="B11296">
        <v>1.0047542621162</v>
      </c>
      <c r="C11296" t="s">
        <v>6</v>
      </c>
    </row>
    <row r="11297" spans="1:3" x14ac:dyDescent="0.25">
      <c r="A11297" t="s">
        <v>11419</v>
      </c>
      <c r="B11297">
        <v>0.66691374201161002</v>
      </c>
      <c r="C11297" t="s">
        <v>6</v>
      </c>
    </row>
    <row r="11298" spans="1:3" x14ac:dyDescent="0.25">
      <c r="A11298" t="s">
        <v>11420</v>
      </c>
      <c r="B11298">
        <v>0.137304929168935</v>
      </c>
      <c r="C11298" t="s">
        <v>6</v>
      </c>
    </row>
    <row r="11299" spans="1:3" x14ac:dyDescent="0.25">
      <c r="A11299" t="s">
        <v>11421</v>
      </c>
      <c r="B11299">
        <v>1.03088152742902</v>
      </c>
      <c r="C11299" t="s">
        <v>14</v>
      </c>
    </row>
    <row r="11300" spans="1:3" x14ac:dyDescent="0.25">
      <c r="A11300" t="s">
        <v>11422</v>
      </c>
      <c r="B11300">
        <v>1.13810873909781</v>
      </c>
      <c r="C11300" t="s">
        <v>6</v>
      </c>
    </row>
    <row r="11301" spans="1:3" x14ac:dyDescent="0.25">
      <c r="A11301" t="s">
        <v>11423</v>
      </c>
      <c r="B11301">
        <v>0.92227020901169099</v>
      </c>
      <c r="C11301" t="s">
        <v>6</v>
      </c>
    </row>
    <row r="11302" spans="1:3" x14ac:dyDescent="0.25">
      <c r="A11302" t="s">
        <v>11424</v>
      </c>
      <c r="B11302">
        <v>0.56885354420925305</v>
      </c>
      <c r="C11302" t="s">
        <v>6</v>
      </c>
    </row>
    <row r="11303" spans="1:3" x14ac:dyDescent="0.25">
      <c r="A11303" t="s">
        <v>11425</v>
      </c>
      <c r="B11303">
        <v>5.3722780367578</v>
      </c>
      <c r="C11303" t="s">
        <v>14</v>
      </c>
    </row>
    <row r="11304" spans="1:3" x14ac:dyDescent="0.25">
      <c r="A11304" t="s">
        <v>11426</v>
      </c>
      <c r="B11304">
        <v>4.5529175169976197</v>
      </c>
      <c r="C11304" t="s">
        <v>14</v>
      </c>
    </row>
    <row r="11305" spans="1:3" x14ac:dyDescent="0.25">
      <c r="A11305" t="s">
        <v>11427</v>
      </c>
      <c r="B11305">
        <v>0.96351885508530399</v>
      </c>
      <c r="C11305" t="s">
        <v>6</v>
      </c>
    </row>
    <row r="11306" spans="1:3" x14ac:dyDescent="0.25">
      <c r="A11306" t="s">
        <v>11428</v>
      </c>
      <c r="B11306">
        <v>2.30146649791515</v>
      </c>
      <c r="C11306" t="s">
        <v>13</v>
      </c>
    </row>
    <row r="11307" spans="1:3" x14ac:dyDescent="0.25">
      <c r="A11307" t="s">
        <v>11429</v>
      </c>
      <c r="B11307">
        <v>5.1348741053639397</v>
      </c>
      <c r="C11307" t="s">
        <v>15</v>
      </c>
    </row>
    <row r="11308" spans="1:3" x14ac:dyDescent="0.25">
      <c r="A11308" t="s">
        <v>11430</v>
      </c>
      <c r="B11308">
        <v>1.1153022099509</v>
      </c>
      <c r="C11308" t="s">
        <v>6</v>
      </c>
    </row>
    <row r="11309" spans="1:3" x14ac:dyDescent="0.25">
      <c r="A11309" t="s">
        <v>11431</v>
      </c>
      <c r="B11309">
        <v>5.2687450947878203</v>
      </c>
      <c r="C11309" t="s">
        <v>15</v>
      </c>
    </row>
    <row r="11310" spans="1:3" x14ac:dyDescent="0.25">
      <c r="A11310" t="s">
        <v>11432</v>
      </c>
      <c r="B11310">
        <v>1.53025693682119</v>
      </c>
      <c r="C11310" t="s">
        <v>13</v>
      </c>
    </row>
    <row r="11311" spans="1:3" x14ac:dyDescent="0.25">
      <c r="A11311" t="s">
        <v>11433</v>
      </c>
      <c r="B11311">
        <v>3.9779621140888199</v>
      </c>
      <c r="C11311" t="s">
        <v>15</v>
      </c>
    </row>
    <row r="11312" spans="1:3" x14ac:dyDescent="0.25">
      <c r="A11312" t="s">
        <v>11434</v>
      </c>
      <c r="B11312">
        <v>5.5546710101348804</v>
      </c>
      <c r="C11312" t="s">
        <v>15</v>
      </c>
    </row>
    <row r="11313" spans="1:3" x14ac:dyDescent="0.25">
      <c r="A11313" t="s">
        <v>11435</v>
      </c>
      <c r="B11313">
        <v>2.89407714635262</v>
      </c>
      <c r="C11313" t="s">
        <v>14</v>
      </c>
    </row>
    <row r="11314" spans="1:3" x14ac:dyDescent="0.25">
      <c r="A11314" t="s">
        <v>11436</v>
      </c>
      <c r="B11314">
        <v>4.84690931748891</v>
      </c>
      <c r="C11314" t="s">
        <v>14</v>
      </c>
    </row>
    <row r="11315" spans="1:3" x14ac:dyDescent="0.25">
      <c r="A11315" t="s">
        <v>11437</v>
      </c>
      <c r="B11315">
        <v>4.2798489766446703</v>
      </c>
      <c r="C11315" t="s">
        <v>15</v>
      </c>
    </row>
    <row r="11316" spans="1:3" x14ac:dyDescent="0.25">
      <c r="A11316" t="s">
        <v>11438</v>
      </c>
      <c r="B11316">
        <v>1.49400840899128</v>
      </c>
      <c r="C11316" t="s">
        <v>6</v>
      </c>
    </row>
    <row r="11317" spans="1:3" x14ac:dyDescent="0.25">
      <c r="A11317" t="s">
        <v>11439</v>
      </c>
      <c r="B11317">
        <v>0.44604843278214001</v>
      </c>
      <c r="C11317" t="s">
        <v>6</v>
      </c>
    </row>
    <row r="11318" spans="1:3" x14ac:dyDescent="0.25">
      <c r="A11318" t="s">
        <v>11440</v>
      </c>
      <c r="B11318">
        <v>1.2450275523397301</v>
      </c>
      <c r="C11318" t="s">
        <v>6</v>
      </c>
    </row>
    <row r="11319" spans="1:3" x14ac:dyDescent="0.25">
      <c r="A11319" t="s">
        <v>11441</v>
      </c>
      <c r="B11319">
        <v>3.8777297959517898</v>
      </c>
      <c r="C11319" t="s">
        <v>14</v>
      </c>
    </row>
    <row r="11320" spans="1:3" x14ac:dyDescent="0.25">
      <c r="A11320" t="s">
        <v>11442</v>
      </c>
      <c r="B11320">
        <v>1.05226263811195</v>
      </c>
      <c r="C11320" t="s">
        <v>6</v>
      </c>
    </row>
    <row r="11321" spans="1:3" x14ac:dyDescent="0.25">
      <c r="A11321" t="s">
        <v>11443</v>
      </c>
      <c r="B11321">
        <v>1.96493024566216</v>
      </c>
      <c r="C11321" t="s">
        <v>13</v>
      </c>
    </row>
    <row r="11322" spans="1:3" x14ac:dyDescent="0.25">
      <c r="A11322" t="s">
        <v>11444</v>
      </c>
      <c r="B11322">
        <v>1.5389489182539999</v>
      </c>
      <c r="C11322" t="s">
        <v>6</v>
      </c>
    </row>
    <row r="11323" spans="1:3" x14ac:dyDescent="0.25">
      <c r="A11323" t="s">
        <v>11445</v>
      </c>
      <c r="B11323">
        <v>5.4183271540305897</v>
      </c>
      <c r="C11323" t="s">
        <v>14</v>
      </c>
    </row>
    <row r="11324" spans="1:3" x14ac:dyDescent="0.25">
      <c r="A11324" t="s">
        <v>11446</v>
      </c>
      <c r="B11324">
        <v>3.9783007692900898</v>
      </c>
      <c r="C11324" t="s">
        <v>15</v>
      </c>
    </row>
    <row r="11325" spans="1:3" x14ac:dyDescent="0.25">
      <c r="A11325" t="s">
        <v>11447</v>
      </c>
      <c r="B11325">
        <v>5.50654210537959</v>
      </c>
      <c r="C11325" t="s">
        <v>14</v>
      </c>
    </row>
    <row r="11326" spans="1:3" x14ac:dyDescent="0.25">
      <c r="A11326" t="s">
        <v>11448</v>
      </c>
      <c r="B11326">
        <v>0.45261917780375899</v>
      </c>
      <c r="C11326" t="s">
        <v>6</v>
      </c>
    </row>
    <row r="11327" spans="1:3" x14ac:dyDescent="0.25">
      <c r="A11327" t="s">
        <v>11449</v>
      </c>
      <c r="B11327">
        <v>2.32745710603561</v>
      </c>
      <c r="C11327" t="s">
        <v>14</v>
      </c>
    </row>
    <row r="11328" spans="1:3" x14ac:dyDescent="0.25">
      <c r="A11328" t="s">
        <v>11450</v>
      </c>
      <c r="B11328">
        <v>3.6052969053954</v>
      </c>
      <c r="C11328" t="s">
        <v>15</v>
      </c>
    </row>
    <row r="11329" spans="1:3" x14ac:dyDescent="0.25">
      <c r="A11329" t="s">
        <v>11451</v>
      </c>
      <c r="B11329">
        <v>1.3951541912877501</v>
      </c>
      <c r="C11329" t="s">
        <v>6</v>
      </c>
    </row>
    <row r="11330" spans="1:3" x14ac:dyDescent="0.25">
      <c r="A11330" t="s">
        <v>11452</v>
      </c>
      <c r="B11330">
        <v>5.1232725794255201</v>
      </c>
      <c r="C11330" t="s">
        <v>6</v>
      </c>
    </row>
    <row r="11331" spans="1:3" x14ac:dyDescent="0.25">
      <c r="A11331" t="s">
        <v>11453</v>
      </c>
      <c r="B11331">
        <v>0.55746813396866002</v>
      </c>
      <c r="C11331" t="s">
        <v>14</v>
      </c>
    </row>
    <row r="11332" spans="1:3" x14ac:dyDescent="0.25">
      <c r="A11332" t="s">
        <v>11454</v>
      </c>
      <c r="B11332">
        <v>5.1213641952730997</v>
      </c>
      <c r="C11332" t="s">
        <v>15</v>
      </c>
    </row>
    <row r="11333" spans="1:3" x14ac:dyDescent="0.25">
      <c r="A11333" t="s">
        <v>11455</v>
      </c>
      <c r="B11333">
        <v>3.20583319161674</v>
      </c>
      <c r="C11333" t="s">
        <v>14</v>
      </c>
    </row>
    <row r="11334" spans="1:3" x14ac:dyDescent="0.25">
      <c r="A11334" t="s">
        <v>11456</v>
      </c>
      <c r="B11334">
        <v>2.3612113028656401</v>
      </c>
      <c r="C11334" t="s">
        <v>6</v>
      </c>
    </row>
    <row r="11335" spans="1:3" x14ac:dyDescent="0.25">
      <c r="A11335" t="s">
        <v>11457</v>
      </c>
      <c r="B11335">
        <v>2.2823066002628098</v>
      </c>
      <c r="C11335" t="s">
        <v>14</v>
      </c>
    </row>
    <row r="11336" spans="1:3" x14ac:dyDescent="0.25">
      <c r="A11336" t="s">
        <v>11458</v>
      </c>
      <c r="B11336">
        <v>1.2228787250912501</v>
      </c>
      <c r="C11336" t="s">
        <v>13</v>
      </c>
    </row>
    <row r="11337" spans="1:3" x14ac:dyDescent="0.25">
      <c r="A11337" t="s">
        <v>11459</v>
      </c>
      <c r="B11337">
        <v>0.88591482496548501</v>
      </c>
      <c r="C11337" t="s">
        <v>15</v>
      </c>
    </row>
    <row r="11338" spans="1:3" x14ac:dyDescent="0.25">
      <c r="A11338" t="s">
        <v>11460</v>
      </c>
      <c r="B11338">
        <v>4.7090600512121998</v>
      </c>
      <c r="C11338" t="s">
        <v>14</v>
      </c>
    </row>
    <row r="11339" spans="1:3" x14ac:dyDescent="0.25">
      <c r="A11339" t="s">
        <v>11461</v>
      </c>
      <c r="B11339">
        <v>5.6306423802414196</v>
      </c>
      <c r="C11339" t="s">
        <v>15</v>
      </c>
    </row>
    <row r="11340" spans="1:3" x14ac:dyDescent="0.25">
      <c r="A11340" t="s">
        <v>11462</v>
      </c>
      <c r="B11340">
        <v>4.2717600061325598</v>
      </c>
      <c r="C11340" t="s">
        <v>14</v>
      </c>
    </row>
    <row r="11341" spans="1:3" x14ac:dyDescent="0.25">
      <c r="A11341" t="s">
        <v>11463</v>
      </c>
      <c r="B11341">
        <v>3.5478390131716502</v>
      </c>
      <c r="C11341" t="s">
        <v>6</v>
      </c>
    </row>
    <row r="11342" spans="1:3" x14ac:dyDescent="0.25">
      <c r="A11342" t="s">
        <v>11464</v>
      </c>
      <c r="B11342">
        <v>2.0647481773743102</v>
      </c>
      <c r="C11342" t="s">
        <v>14</v>
      </c>
    </row>
    <row r="11343" spans="1:3" x14ac:dyDescent="0.25">
      <c r="A11343" t="s">
        <v>11465</v>
      </c>
      <c r="B11343">
        <v>1.39386596014127</v>
      </c>
      <c r="C11343" t="s">
        <v>6</v>
      </c>
    </row>
    <row r="11344" spans="1:3" x14ac:dyDescent="0.25">
      <c r="A11344" t="s">
        <v>11466</v>
      </c>
      <c r="B11344">
        <v>0.85954716689671495</v>
      </c>
      <c r="C11344" t="s">
        <v>6</v>
      </c>
    </row>
    <row r="11345" spans="1:3" x14ac:dyDescent="0.25">
      <c r="A11345" t="s">
        <v>11467</v>
      </c>
      <c r="B11345">
        <v>1.09637952119614</v>
      </c>
      <c r="C11345" t="s">
        <v>6</v>
      </c>
    </row>
    <row r="11346" spans="1:3" x14ac:dyDescent="0.25">
      <c r="A11346" t="s">
        <v>11468</v>
      </c>
      <c r="B11346">
        <v>4.2298016289935099</v>
      </c>
      <c r="C11346" t="s">
        <v>15</v>
      </c>
    </row>
    <row r="11347" spans="1:3" x14ac:dyDescent="0.25">
      <c r="A11347" t="s">
        <v>11469</v>
      </c>
      <c r="B11347">
        <v>4.49960658238885</v>
      </c>
      <c r="C11347" t="s">
        <v>14</v>
      </c>
    </row>
    <row r="11348" spans="1:3" x14ac:dyDescent="0.25">
      <c r="A11348" t="s">
        <v>11470</v>
      </c>
      <c r="B11348">
        <v>3.2193199705879199</v>
      </c>
      <c r="C11348" t="s">
        <v>14</v>
      </c>
    </row>
    <row r="11349" spans="1:3" x14ac:dyDescent="0.25">
      <c r="A11349" t="s">
        <v>11471</v>
      </c>
      <c r="B11349">
        <v>5.20715839461434</v>
      </c>
      <c r="C11349" t="s">
        <v>15</v>
      </c>
    </row>
    <row r="11350" spans="1:3" x14ac:dyDescent="0.25">
      <c r="A11350" t="s">
        <v>11472</v>
      </c>
      <c r="B11350">
        <v>2.1551611854792299</v>
      </c>
      <c r="C11350" t="s">
        <v>15</v>
      </c>
    </row>
    <row r="11351" spans="1:3" x14ac:dyDescent="0.25">
      <c r="A11351" t="s">
        <v>11473</v>
      </c>
      <c r="B11351">
        <v>4.4724465746339401</v>
      </c>
      <c r="C11351" t="s">
        <v>15</v>
      </c>
    </row>
    <row r="11352" spans="1:3" x14ac:dyDescent="0.25">
      <c r="A11352" t="s">
        <v>11474</v>
      </c>
      <c r="B11352">
        <v>1.7184070870713399</v>
      </c>
      <c r="C11352" t="s">
        <v>6</v>
      </c>
    </row>
    <row r="11353" spans="1:3" x14ac:dyDescent="0.25">
      <c r="A11353" t="s">
        <v>11475</v>
      </c>
      <c r="B11353">
        <v>6.2619948737076196</v>
      </c>
      <c r="C11353" t="s">
        <v>13</v>
      </c>
    </row>
    <row r="11354" spans="1:3" x14ac:dyDescent="0.25">
      <c r="A11354" t="s">
        <v>11476</v>
      </c>
      <c r="B11354">
        <v>1.0854770369651401</v>
      </c>
      <c r="C11354" t="s">
        <v>13</v>
      </c>
    </row>
    <row r="11355" spans="1:3" x14ac:dyDescent="0.25">
      <c r="A11355" t="s">
        <v>11477</v>
      </c>
      <c r="B11355">
        <v>3.9936099895002899</v>
      </c>
      <c r="C11355" t="s">
        <v>15</v>
      </c>
    </row>
    <row r="11356" spans="1:3" x14ac:dyDescent="0.25">
      <c r="A11356" t="s">
        <v>11478</v>
      </c>
      <c r="B11356">
        <v>2.58104348959455</v>
      </c>
      <c r="C11356" t="s">
        <v>13</v>
      </c>
    </row>
    <row r="11357" spans="1:3" x14ac:dyDescent="0.25">
      <c r="A11357" t="s">
        <v>11479</v>
      </c>
      <c r="B11357">
        <v>3.3971670342953399</v>
      </c>
      <c r="C11357" t="s">
        <v>6</v>
      </c>
    </row>
    <row r="11358" spans="1:3" x14ac:dyDescent="0.25">
      <c r="A11358" t="s">
        <v>11480</v>
      </c>
      <c r="B11358">
        <v>2.5700410929769699</v>
      </c>
      <c r="C11358" t="s">
        <v>13</v>
      </c>
    </row>
    <row r="11359" spans="1:3" x14ac:dyDescent="0.25">
      <c r="A11359" t="s">
        <v>11481</v>
      </c>
      <c r="B11359">
        <v>4.1260836112588501</v>
      </c>
      <c r="C11359" t="s">
        <v>14</v>
      </c>
    </row>
    <row r="11360" spans="1:3" x14ac:dyDescent="0.25">
      <c r="A11360" t="s">
        <v>11482</v>
      </c>
      <c r="B11360">
        <v>1.30736478757893</v>
      </c>
      <c r="C11360" t="s">
        <v>6</v>
      </c>
    </row>
    <row r="11361" spans="1:3" x14ac:dyDescent="0.25">
      <c r="A11361" t="s">
        <v>11483</v>
      </c>
      <c r="B11361">
        <v>2.6583403564082402</v>
      </c>
      <c r="C11361" t="s">
        <v>14</v>
      </c>
    </row>
    <row r="11362" spans="1:3" x14ac:dyDescent="0.25">
      <c r="A11362" t="s">
        <v>11484</v>
      </c>
      <c r="B11362">
        <v>4.7947423567908798</v>
      </c>
      <c r="C11362" t="s">
        <v>14</v>
      </c>
    </row>
    <row r="11363" spans="1:3" x14ac:dyDescent="0.25">
      <c r="A11363" t="s">
        <v>11485</v>
      </c>
      <c r="B11363">
        <v>0.85413969910308996</v>
      </c>
      <c r="C11363" t="s">
        <v>6</v>
      </c>
    </row>
    <row r="11364" spans="1:3" x14ac:dyDescent="0.25">
      <c r="A11364" t="s">
        <v>11486</v>
      </c>
      <c r="B11364">
        <v>1.7646281157622301</v>
      </c>
      <c r="C11364" t="s">
        <v>6</v>
      </c>
    </row>
    <row r="11365" spans="1:3" x14ac:dyDescent="0.25">
      <c r="A11365" t="s">
        <v>11487</v>
      </c>
      <c r="B11365">
        <v>6.0263320943575298</v>
      </c>
      <c r="C11365" t="s">
        <v>15</v>
      </c>
    </row>
    <row r="11366" spans="1:3" x14ac:dyDescent="0.25">
      <c r="A11366" t="s">
        <v>11488</v>
      </c>
      <c r="B11366">
        <v>3.79954958520731</v>
      </c>
      <c r="C11366" t="s">
        <v>14</v>
      </c>
    </row>
    <row r="11367" spans="1:3" x14ac:dyDescent="0.25">
      <c r="A11367" t="s">
        <v>11489</v>
      </c>
      <c r="B11367">
        <v>3.5735812921310801</v>
      </c>
      <c r="C11367" t="s">
        <v>14</v>
      </c>
    </row>
    <row r="11368" spans="1:3" x14ac:dyDescent="0.25">
      <c r="A11368" t="s">
        <v>11490</v>
      </c>
      <c r="B11368">
        <v>3.7182285793524898</v>
      </c>
      <c r="C11368" t="s">
        <v>15</v>
      </c>
    </row>
    <row r="11369" spans="1:3" x14ac:dyDescent="0.25">
      <c r="A11369" t="s">
        <v>11491</v>
      </c>
      <c r="B11369">
        <v>4.55915089363174</v>
      </c>
      <c r="C11369" t="s">
        <v>15</v>
      </c>
    </row>
    <row r="11370" spans="1:3" x14ac:dyDescent="0.25">
      <c r="A11370" t="s">
        <v>11492</v>
      </c>
      <c r="B11370">
        <v>5.28484773209916</v>
      </c>
      <c r="C11370" t="s">
        <v>14</v>
      </c>
    </row>
    <row r="11371" spans="1:3" x14ac:dyDescent="0.25">
      <c r="A11371" t="s">
        <v>11493</v>
      </c>
      <c r="B11371">
        <v>5.0812562062606901</v>
      </c>
      <c r="C11371" t="s">
        <v>15</v>
      </c>
    </row>
    <row r="11372" spans="1:3" x14ac:dyDescent="0.25">
      <c r="A11372" t="s">
        <v>11494</v>
      </c>
      <c r="B11372">
        <v>1.5018845314748299</v>
      </c>
      <c r="C11372" t="s">
        <v>6</v>
      </c>
    </row>
    <row r="11373" spans="1:3" x14ac:dyDescent="0.25">
      <c r="A11373" t="s">
        <v>11495</v>
      </c>
      <c r="B11373">
        <v>1.1715807918283201</v>
      </c>
      <c r="C11373" t="s">
        <v>6</v>
      </c>
    </row>
    <row r="11374" spans="1:3" x14ac:dyDescent="0.25">
      <c r="A11374" t="s">
        <v>11496</v>
      </c>
      <c r="B11374">
        <v>1.88591023209784</v>
      </c>
      <c r="C11374" t="s">
        <v>6</v>
      </c>
    </row>
    <row r="11375" spans="1:3" x14ac:dyDescent="0.25">
      <c r="A11375" t="s">
        <v>11497</v>
      </c>
      <c r="B11375">
        <v>1.33140172430871</v>
      </c>
      <c r="C11375" t="s">
        <v>6</v>
      </c>
    </row>
    <row r="11376" spans="1:3" x14ac:dyDescent="0.25">
      <c r="A11376" t="s">
        <v>11498</v>
      </c>
      <c r="B11376">
        <v>4.9579437551683796</v>
      </c>
      <c r="C11376" t="s">
        <v>14</v>
      </c>
    </row>
    <row r="11377" spans="1:3" x14ac:dyDescent="0.25">
      <c r="A11377" t="s">
        <v>11499</v>
      </c>
      <c r="B11377">
        <v>3.9712124976602801</v>
      </c>
      <c r="C11377" t="s">
        <v>14</v>
      </c>
    </row>
    <row r="11378" spans="1:3" x14ac:dyDescent="0.25">
      <c r="A11378" t="s">
        <v>11500</v>
      </c>
      <c r="B11378">
        <v>3.4165457745422501</v>
      </c>
      <c r="C11378" t="s">
        <v>15</v>
      </c>
    </row>
    <row r="11379" spans="1:3" x14ac:dyDescent="0.25">
      <c r="A11379" t="s">
        <v>11501</v>
      </c>
      <c r="B11379">
        <v>1.35653137824746</v>
      </c>
      <c r="C11379" t="s">
        <v>6</v>
      </c>
    </row>
    <row r="11380" spans="1:3" x14ac:dyDescent="0.25">
      <c r="A11380" t="s">
        <v>11502</v>
      </c>
      <c r="B11380">
        <v>1.86221246910104</v>
      </c>
      <c r="C11380" t="s">
        <v>6</v>
      </c>
    </row>
    <row r="11381" spans="1:3" x14ac:dyDescent="0.25">
      <c r="A11381" t="s">
        <v>11503</v>
      </c>
      <c r="B11381">
        <v>5.1227842328151798</v>
      </c>
      <c r="C11381" t="s">
        <v>14</v>
      </c>
    </row>
    <row r="11382" spans="1:3" x14ac:dyDescent="0.25">
      <c r="A11382" t="s">
        <v>11504</v>
      </c>
      <c r="B11382">
        <v>4.3021785007325697</v>
      </c>
      <c r="C11382" t="s">
        <v>14</v>
      </c>
    </row>
    <row r="11383" spans="1:3" x14ac:dyDescent="0.25">
      <c r="A11383" t="s">
        <v>11505</v>
      </c>
      <c r="B11383">
        <v>-0.160186842927523</v>
      </c>
      <c r="C11383" t="s">
        <v>14</v>
      </c>
    </row>
    <row r="11384" spans="1:3" x14ac:dyDescent="0.25">
      <c r="A11384" t="s">
        <v>11506</v>
      </c>
      <c r="B11384">
        <v>2.9234844610163599</v>
      </c>
      <c r="C11384" t="s">
        <v>15</v>
      </c>
    </row>
    <row r="11385" spans="1:3" x14ac:dyDescent="0.25">
      <c r="A11385" t="s">
        <v>11507</v>
      </c>
      <c r="B11385">
        <v>4.6457128193079802</v>
      </c>
      <c r="C11385" t="s">
        <v>14</v>
      </c>
    </row>
    <row r="11386" spans="1:3" x14ac:dyDescent="0.25">
      <c r="A11386" t="s">
        <v>11508</v>
      </c>
      <c r="B11386">
        <v>1.75570283550048</v>
      </c>
      <c r="C11386" t="s">
        <v>15</v>
      </c>
    </row>
    <row r="11387" spans="1:3" x14ac:dyDescent="0.25">
      <c r="A11387" t="s">
        <v>11509</v>
      </c>
      <c r="B11387">
        <v>1.0155619727790299</v>
      </c>
      <c r="C11387" t="s">
        <v>6</v>
      </c>
    </row>
    <row r="11388" spans="1:3" x14ac:dyDescent="0.25">
      <c r="A11388" t="s">
        <v>11510</v>
      </c>
      <c r="B11388">
        <v>2.7801869451685199</v>
      </c>
      <c r="C11388" t="s">
        <v>14</v>
      </c>
    </row>
    <row r="11389" spans="1:3" x14ac:dyDescent="0.25">
      <c r="A11389" t="s">
        <v>11511</v>
      </c>
      <c r="B11389">
        <v>5.5060075756425002</v>
      </c>
      <c r="C11389" t="s">
        <v>15</v>
      </c>
    </row>
    <row r="11390" spans="1:3" x14ac:dyDescent="0.25">
      <c r="A11390" t="s">
        <v>11512</v>
      </c>
      <c r="B11390">
        <v>3.2998180644268902</v>
      </c>
      <c r="C11390" t="s">
        <v>14</v>
      </c>
    </row>
    <row r="11391" spans="1:3" x14ac:dyDescent="0.25">
      <c r="A11391" t="s">
        <v>11513</v>
      </c>
      <c r="B11391">
        <v>3.5541049644230802</v>
      </c>
      <c r="C11391" t="s">
        <v>6</v>
      </c>
    </row>
    <row r="11392" spans="1:3" x14ac:dyDescent="0.25">
      <c r="A11392" t="s">
        <v>11514</v>
      </c>
      <c r="B11392">
        <v>4.7862861388807296</v>
      </c>
      <c r="C11392" t="s">
        <v>13</v>
      </c>
    </row>
    <row r="11393" spans="1:3" x14ac:dyDescent="0.25">
      <c r="A11393" t="s">
        <v>11515</v>
      </c>
      <c r="B11393">
        <v>5.6196131223542398</v>
      </c>
      <c r="C11393" t="s">
        <v>14</v>
      </c>
    </row>
    <row r="11394" spans="1:3" x14ac:dyDescent="0.25">
      <c r="A11394" t="s">
        <v>11516</v>
      </c>
      <c r="B11394">
        <v>5.8490647370573097</v>
      </c>
      <c r="C11394" t="s">
        <v>14</v>
      </c>
    </row>
    <row r="11395" spans="1:3" x14ac:dyDescent="0.25">
      <c r="A11395" t="s">
        <v>11517</v>
      </c>
      <c r="B11395">
        <v>0.78659615579908604</v>
      </c>
      <c r="C11395" t="s">
        <v>6</v>
      </c>
    </row>
    <row r="11396" spans="1:3" x14ac:dyDescent="0.25">
      <c r="A11396" t="s">
        <v>11518</v>
      </c>
      <c r="B11396">
        <v>4.2533024374065702</v>
      </c>
      <c r="C11396" t="s">
        <v>14</v>
      </c>
    </row>
    <row r="11397" spans="1:3" x14ac:dyDescent="0.25">
      <c r="A11397" t="s">
        <v>11519</v>
      </c>
      <c r="B11397">
        <v>4.3547024012443902</v>
      </c>
      <c r="C11397" t="s">
        <v>15</v>
      </c>
    </row>
    <row r="11398" spans="1:3" x14ac:dyDescent="0.25">
      <c r="A11398" t="s">
        <v>11520</v>
      </c>
      <c r="B11398">
        <v>3.1865228676076298</v>
      </c>
      <c r="C11398" t="s">
        <v>14</v>
      </c>
    </row>
    <row r="11399" spans="1:3" x14ac:dyDescent="0.25">
      <c r="A11399" t="s">
        <v>11521</v>
      </c>
      <c r="B11399">
        <v>4.3249229854113604</v>
      </c>
      <c r="C11399" t="s">
        <v>14</v>
      </c>
    </row>
    <row r="11400" spans="1:3" x14ac:dyDescent="0.25">
      <c r="A11400" t="s">
        <v>11522</v>
      </c>
      <c r="B11400">
        <v>6.1303891186292203</v>
      </c>
      <c r="C11400" t="s">
        <v>15</v>
      </c>
    </row>
    <row r="11401" spans="1:3" x14ac:dyDescent="0.25">
      <c r="A11401" t="s">
        <v>11523</v>
      </c>
      <c r="B11401">
        <v>4.3892805897891698</v>
      </c>
      <c r="C11401" t="s">
        <v>6</v>
      </c>
    </row>
    <row r="11402" spans="1:3" x14ac:dyDescent="0.25">
      <c r="A11402" t="s">
        <v>11524</v>
      </c>
      <c r="B11402">
        <v>6.3935386520503901</v>
      </c>
      <c r="C11402" t="s">
        <v>15</v>
      </c>
    </row>
    <row r="11403" spans="1:3" x14ac:dyDescent="0.25">
      <c r="A11403" t="s">
        <v>11525</v>
      </c>
      <c r="B11403">
        <v>4.2526213415047103</v>
      </c>
      <c r="C11403" t="s">
        <v>14</v>
      </c>
    </row>
    <row r="11404" spans="1:3" x14ac:dyDescent="0.25">
      <c r="A11404" t="s">
        <v>11526</v>
      </c>
      <c r="B11404">
        <v>3.5163384061576002</v>
      </c>
      <c r="C11404" t="s">
        <v>15</v>
      </c>
    </row>
    <row r="11405" spans="1:3" x14ac:dyDescent="0.25">
      <c r="A11405" t="s">
        <v>11527</v>
      </c>
      <c r="B11405">
        <v>4.6883853141588201</v>
      </c>
      <c r="C11405" t="s">
        <v>14</v>
      </c>
    </row>
    <row r="11406" spans="1:3" x14ac:dyDescent="0.25">
      <c r="A11406" t="s">
        <v>11528</v>
      </c>
      <c r="B11406">
        <v>1.83245316966854</v>
      </c>
      <c r="C11406" t="s">
        <v>6</v>
      </c>
    </row>
    <row r="11407" spans="1:3" x14ac:dyDescent="0.25">
      <c r="A11407" t="s">
        <v>11529</v>
      </c>
      <c r="B11407">
        <v>3.0519373630649098</v>
      </c>
      <c r="C11407" t="s">
        <v>13</v>
      </c>
    </row>
    <row r="11408" spans="1:3" x14ac:dyDescent="0.25">
      <c r="A11408" t="s">
        <v>11530</v>
      </c>
      <c r="B11408">
        <v>4.1105371549314302</v>
      </c>
      <c r="C11408" t="s">
        <v>14</v>
      </c>
    </row>
    <row r="11409" spans="1:3" x14ac:dyDescent="0.25">
      <c r="A11409" t="s">
        <v>11531</v>
      </c>
      <c r="B11409">
        <v>3.6209575152090498</v>
      </c>
      <c r="C11409" t="s">
        <v>15</v>
      </c>
    </row>
    <row r="11410" spans="1:3" x14ac:dyDescent="0.25">
      <c r="A11410" t="s">
        <v>11532</v>
      </c>
      <c r="B11410">
        <v>3.14513487583377</v>
      </c>
      <c r="C11410" t="s">
        <v>15</v>
      </c>
    </row>
    <row r="11411" spans="1:3" x14ac:dyDescent="0.25">
      <c r="A11411" t="s">
        <v>11533</v>
      </c>
      <c r="B11411">
        <v>1.4699775824666299</v>
      </c>
      <c r="C11411" t="s">
        <v>15</v>
      </c>
    </row>
    <row r="11412" spans="1:3" x14ac:dyDescent="0.25">
      <c r="A11412" t="s">
        <v>11534</v>
      </c>
      <c r="B11412">
        <v>4.8665903125747603</v>
      </c>
      <c r="C11412" t="s">
        <v>6</v>
      </c>
    </row>
    <row r="11413" spans="1:3" x14ac:dyDescent="0.25">
      <c r="A11413" t="s">
        <v>11535</v>
      </c>
      <c r="B11413">
        <v>1.32588343498683</v>
      </c>
      <c r="C11413" t="s">
        <v>6</v>
      </c>
    </row>
    <row r="11414" spans="1:3" x14ac:dyDescent="0.25">
      <c r="A11414" t="s">
        <v>11536</v>
      </c>
      <c r="B11414">
        <v>2.7094172790492701</v>
      </c>
      <c r="C11414" t="s">
        <v>6</v>
      </c>
    </row>
    <row r="11415" spans="1:3" x14ac:dyDescent="0.25">
      <c r="A11415" t="s">
        <v>11537</v>
      </c>
      <c r="B11415">
        <v>1.2357534828312799</v>
      </c>
      <c r="C11415" t="s">
        <v>6</v>
      </c>
    </row>
    <row r="11416" spans="1:3" x14ac:dyDescent="0.25">
      <c r="A11416" t="s">
        <v>11538</v>
      </c>
      <c r="B11416">
        <v>4.8120239031910899</v>
      </c>
      <c r="C11416" t="s">
        <v>13</v>
      </c>
    </row>
    <row r="11417" spans="1:3" x14ac:dyDescent="0.25">
      <c r="A11417" t="s">
        <v>11539</v>
      </c>
      <c r="B11417">
        <v>1.00035409654304</v>
      </c>
      <c r="C11417" t="s">
        <v>6</v>
      </c>
    </row>
    <row r="11418" spans="1:3" x14ac:dyDescent="0.25">
      <c r="A11418" t="s">
        <v>11540</v>
      </c>
      <c r="B11418">
        <v>3.9415404153982898</v>
      </c>
      <c r="C11418" t="s">
        <v>15</v>
      </c>
    </row>
    <row r="11419" spans="1:3" x14ac:dyDescent="0.25">
      <c r="A11419" t="s">
        <v>11541</v>
      </c>
      <c r="B11419">
        <v>1.1408907092045</v>
      </c>
      <c r="C11419" t="s">
        <v>6</v>
      </c>
    </row>
    <row r="11420" spans="1:3" x14ac:dyDescent="0.25">
      <c r="A11420" t="s">
        <v>11542</v>
      </c>
      <c r="B11420">
        <v>4.5638628768264899</v>
      </c>
      <c r="C11420" t="s">
        <v>15</v>
      </c>
    </row>
    <row r="11421" spans="1:3" x14ac:dyDescent="0.25">
      <c r="A11421" t="s">
        <v>11543</v>
      </c>
      <c r="B11421">
        <v>3.0296511918244202</v>
      </c>
      <c r="C11421" t="s">
        <v>6</v>
      </c>
    </row>
    <row r="11422" spans="1:3" x14ac:dyDescent="0.25">
      <c r="A11422" t="s">
        <v>11544</v>
      </c>
      <c r="B11422">
        <v>4.6582294261753399</v>
      </c>
      <c r="C11422" t="s">
        <v>6</v>
      </c>
    </row>
    <row r="11423" spans="1:3" x14ac:dyDescent="0.25">
      <c r="A11423" t="s">
        <v>11545</v>
      </c>
      <c r="B11423">
        <v>5.81748884376709</v>
      </c>
      <c r="C11423" t="s">
        <v>15</v>
      </c>
    </row>
    <row r="11424" spans="1:3" x14ac:dyDescent="0.25">
      <c r="A11424" t="s">
        <v>11546</v>
      </c>
      <c r="B11424">
        <v>5.1506038838030896</v>
      </c>
      <c r="C11424" t="s">
        <v>15</v>
      </c>
    </row>
    <row r="11425" spans="1:3" x14ac:dyDescent="0.25">
      <c r="A11425" t="s">
        <v>11547</v>
      </c>
      <c r="B11425">
        <v>0.93041773579444698</v>
      </c>
      <c r="C11425" t="s">
        <v>6</v>
      </c>
    </row>
    <row r="11426" spans="1:3" x14ac:dyDescent="0.25">
      <c r="A11426" t="s">
        <v>11548</v>
      </c>
      <c r="B11426">
        <v>4.4400367426744696</v>
      </c>
      <c r="C11426" t="s">
        <v>15</v>
      </c>
    </row>
    <row r="11427" spans="1:3" x14ac:dyDescent="0.25">
      <c r="A11427" t="s">
        <v>11549</v>
      </c>
      <c r="B11427">
        <v>2.3160320108444501</v>
      </c>
      <c r="C11427" t="s">
        <v>14</v>
      </c>
    </row>
    <row r="11428" spans="1:3" x14ac:dyDescent="0.25">
      <c r="A11428" t="s">
        <v>11550</v>
      </c>
      <c r="B11428">
        <v>1.17489344675034</v>
      </c>
      <c r="C11428" t="s">
        <v>6</v>
      </c>
    </row>
    <row r="11429" spans="1:3" x14ac:dyDescent="0.25">
      <c r="A11429" t="s">
        <v>11551</v>
      </c>
      <c r="B11429">
        <v>1.3412240999762799</v>
      </c>
      <c r="C11429" t="s">
        <v>6</v>
      </c>
    </row>
    <row r="11430" spans="1:3" x14ac:dyDescent="0.25">
      <c r="A11430" t="s">
        <v>11552</v>
      </c>
      <c r="B11430">
        <v>4.4860642896093097</v>
      </c>
      <c r="C11430" t="s">
        <v>15</v>
      </c>
    </row>
    <row r="11431" spans="1:3" x14ac:dyDescent="0.25">
      <c r="A11431" t="s">
        <v>11553</v>
      </c>
      <c r="B11431">
        <v>2.21650664231244</v>
      </c>
      <c r="C11431" t="s">
        <v>13</v>
      </c>
    </row>
    <row r="11432" spans="1:3" x14ac:dyDescent="0.25">
      <c r="A11432" t="s">
        <v>11554</v>
      </c>
      <c r="B11432">
        <v>2.7446362508005002</v>
      </c>
      <c r="C11432" t="s">
        <v>13</v>
      </c>
    </row>
    <row r="11433" spans="1:3" x14ac:dyDescent="0.25">
      <c r="A11433" t="s">
        <v>11555</v>
      </c>
      <c r="B11433">
        <v>2.0035426703009001</v>
      </c>
      <c r="C11433" t="s">
        <v>6</v>
      </c>
    </row>
    <row r="11434" spans="1:3" x14ac:dyDescent="0.25">
      <c r="A11434" t="s">
        <v>11556</v>
      </c>
      <c r="B11434">
        <v>2.8940815791856398</v>
      </c>
      <c r="C11434" t="s">
        <v>14</v>
      </c>
    </row>
    <row r="11435" spans="1:3" x14ac:dyDescent="0.25">
      <c r="A11435" t="s">
        <v>11557</v>
      </c>
      <c r="B11435">
        <v>5.9919602598546602</v>
      </c>
      <c r="C11435" t="s">
        <v>15</v>
      </c>
    </row>
    <row r="11436" spans="1:3" x14ac:dyDescent="0.25">
      <c r="A11436" t="s">
        <v>11558</v>
      </c>
      <c r="B11436">
        <v>5.8232644395337703</v>
      </c>
      <c r="C11436" t="s">
        <v>14</v>
      </c>
    </row>
    <row r="11437" spans="1:3" x14ac:dyDescent="0.25">
      <c r="A11437" t="s">
        <v>11559</v>
      </c>
      <c r="B11437">
        <v>4.6676629723797198</v>
      </c>
      <c r="C11437" t="s">
        <v>14</v>
      </c>
    </row>
    <row r="11438" spans="1:3" x14ac:dyDescent="0.25">
      <c r="A11438" t="s">
        <v>11560</v>
      </c>
      <c r="B11438">
        <v>1.1143530861212201</v>
      </c>
      <c r="C11438" t="s">
        <v>6</v>
      </c>
    </row>
    <row r="11439" spans="1:3" x14ac:dyDescent="0.25">
      <c r="A11439" t="s">
        <v>11561</v>
      </c>
      <c r="B11439">
        <v>3.8462173341999502</v>
      </c>
      <c r="C11439" t="s">
        <v>15</v>
      </c>
    </row>
    <row r="11440" spans="1:3" x14ac:dyDescent="0.25">
      <c r="A11440" t="s">
        <v>11562</v>
      </c>
      <c r="B11440">
        <v>3.65638712202239</v>
      </c>
      <c r="C11440" t="s">
        <v>14</v>
      </c>
    </row>
    <row r="11441" spans="1:3" x14ac:dyDescent="0.25">
      <c r="A11441" t="s">
        <v>11563</v>
      </c>
      <c r="B11441">
        <v>5.34112215412636</v>
      </c>
      <c r="C11441" t="s">
        <v>14</v>
      </c>
    </row>
    <row r="11442" spans="1:3" x14ac:dyDescent="0.25">
      <c r="A11442" t="s">
        <v>11564</v>
      </c>
      <c r="B11442">
        <v>4.6013207375220997</v>
      </c>
      <c r="C11442" t="s">
        <v>14</v>
      </c>
    </row>
    <row r="11443" spans="1:3" x14ac:dyDescent="0.25">
      <c r="A11443" t="s">
        <v>11565</v>
      </c>
      <c r="B11443">
        <v>0.92004200860164298</v>
      </c>
      <c r="C11443" t="s">
        <v>6</v>
      </c>
    </row>
    <row r="11444" spans="1:3" x14ac:dyDescent="0.25">
      <c r="A11444" t="s">
        <v>11566</v>
      </c>
      <c r="B11444">
        <v>4.9630204355044096</v>
      </c>
      <c r="C11444" t="s">
        <v>14</v>
      </c>
    </row>
    <row r="11445" spans="1:3" x14ac:dyDescent="0.25">
      <c r="A11445" t="s">
        <v>11567</v>
      </c>
      <c r="B11445">
        <v>0.94909859761239102</v>
      </c>
      <c r="C11445" t="s">
        <v>6</v>
      </c>
    </row>
    <row r="11446" spans="1:3" x14ac:dyDescent="0.25">
      <c r="A11446" t="s">
        <v>11568</v>
      </c>
      <c r="B11446">
        <v>4.2437023505042903</v>
      </c>
      <c r="C11446" t="s">
        <v>15</v>
      </c>
    </row>
    <row r="11447" spans="1:3" x14ac:dyDescent="0.25">
      <c r="A11447" t="s">
        <v>11569</v>
      </c>
      <c r="B11447">
        <v>1.1968821117226001</v>
      </c>
      <c r="C11447" t="s">
        <v>6</v>
      </c>
    </row>
    <row r="11448" spans="1:3" x14ac:dyDescent="0.25">
      <c r="A11448" t="s">
        <v>11570</v>
      </c>
      <c r="B11448">
        <v>2.1965495950815801</v>
      </c>
      <c r="C11448" t="s">
        <v>15</v>
      </c>
    </row>
    <row r="11449" spans="1:3" x14ac:dyDescent="0.25">
      <c r="A11449" t="s">
        <v>11571</v>
      </c>
      <c r="B11449">
        <v>4.5547600598454503</v>
      </c>
      <c r="C11449" t="s">
        <v>15</v>
      </c>
    </row>
    <row r="11450" spans="1:3" x14ac:dyDescent="0.25">
      <c r="A11450" t="s">
        <v>11572</v>
      </c>
      <c r="B11450">
        <v>3.66933525362187</v>
      </c>
      <c r="C11450" t="s">
        <v>14</v>
      </c>
    </row>
    <row r="11451" spans="1:3" x14ac:dyDescent="0.25">
      <c r="A11451" t="s">
        <v>11573</v>
      </c>
      <c r="B11451">
        <v>4.5925459702510603</v>
      </c>
      <c r="C11451" t="s">
        <v>14</v>
      </c>
    </row>
    <row r="11452" spans="1:3" x14ac:dyDescent="0.25">
      <c r="A11452" t="s">
        <v>11574</v>
      </c>
      <c r="B11452">
        <v>3.7355813836401399</v>
      </c>
      <c r="C11452" t="s">
        <v>14</v>
      </c>
    </row>
    <row r="11453" spans="1:3" x14ac:dyDescent="0.25">
      <c r="A11453" t="s">
        <v>11575</v>
      </c>
      <c r="B11453">
        <v>2.50668807486643</v>
      </c>
      <c r="C11453" t="s">
        <v>6</v>
      </c>
    </row>
    <row r="11454" spans="1:3" x14ac:dyDescent="0.25">
      <c r="A11454" t="s">
        <v>11576</v>
      </c>
      <c r="B11454">
        <v>3.6386240196119699</v>
      </c>
      <c r="C11454" t="s">
        <v>14</v>
      </c>
    </row>
    <row r="11455" spans="1:3" x14ac:dyDescent="0.25">
      <c r="A11455" t="s">
        <v>11577</v>
      </c>
      <c r="B11455">
        <v>5.0243869499938603</v>
      </c>
      <c r="C11455" t="s">
        <v>14</v>
      </c>
    </row>
    <row r="11456" spans="1:3" x14ac:dyDescent="0.25">
      <c r="A11456" t="s">
        <v>11578</v>
      </c>
      <c r="B11456">
        <v>2.7398747688636198</v>
      </c>
      <c r="C11456" t="s">
        <v>14</v>
      </c>
    </row>
    <row r="11457" spans="1:3" x14ac:dyDescent="0.25">
      <c r="A11457" t="s">
        <v>11579</v>
      </c>
      <c r="B11457">
        <v>4.5189894479438504</v>
      </c>
      <c r="C11457" t="s">
        <v>15</v>
      </c>
    </row>
    <row r="11458" spans="1:3" x14ac:dyDescent="0.25">
      <c r="A11458" t="s">
        <v>11580</v>
      </c>
      <c r="B11458">
        <v>4.2929428794132196</v>
      </c>
      <c r="C11458" t="s">
        <v>15</v>
      </c>
    </row>
    <row r="11459" spans="1:3" x14ac:dyDescent="0.25">
      <c r="A11459" t="s">
        <v>11581</v>
      </c>
      <c r="B11459">
        <v>4.7290739234819297</v>
      </c>
      <c r="C11459" t="s">
        <v>14</v>
      </c>
    </row>
    <row r="11460" spans="1:3" x14ac:dyDescent="0.25">
      <c r="A11460" t="s">
        <v>11582</v>
      </c>
      <c r="B11460">
        <v>4.02667347923986</v>
      </c>
      <c r="C11460" t="s">
        <v>14</v>
      </c>
    </row>
    <row r="11461" spans="1:3" x14ac:dyDescent="0.25">
      <c r="A11461" t="s">
        <v>11583</v>
      </c>
      <c r="B11461">
        <v>4.17140496419462</v>
      </c>
      <c r="C11461" t="s">
        <v>14</v>
      </c>
    </row>
    <row r="11462" spans="1:3" x14ac:dyDescent="0.25">
      <c r="A11462" t="s">
        <v>11584</v>
      </c>
      <c r="B11462">
        <v>5.1496628231847099</v>
      </c>
      <c r="C11462" t="s">
        <v>15</v>
      </c>
    </row>
    <row r="11463" spans="1:3" x14ac:dyDescent="0.25">
      <c r="A11463" t="s">
        <v>11585</v>
      </c>
      <c r="B11463">
        <v>1.53829421907189</v>
      </c>
      <c r="C11463" t="s">
        <v>6</v>
      </c>
    </row>
    <row r="11464" spans="1:3" x14ac:dyDescent="0.25">
      <c r="A11464" t="s">
        <v>11586</v>
      </c>
      <c r="B11464">
        <v>3.23035596674627</v>
      </c>
      <c r="C11464" t="s">
        <v>14</v>
      </c>
    </row>
    <row r="11465" spans="1:3" x14ac:dyDescent="0.25">
      <c r="A11465" t="s">
        <v>11587</v>
      </c>
      <c r="B11465">
        <v>2.8681936994158899</v>
      </c>
      <c r="C11465" t="s">
        <v>14</v>
      </c>
    </row>
    <row r="11466" spans="1:3" x14ac:dyDescent="0.25">
      <c r="A11466" t="s">
        <v>11588</v>
      </c>
      <c r="B11466">
        <v>1.33336935265012</v>
      </c>
      <c r="C11466" t="s">
        <v>6</v>
      </c>
    </row>
    <row r="11467" spans="1:3" x14ac:dyDescent="0.25">
      <c r="A11467" t="s">
        <v>11589</v>
      </c>
      <c r="B11467">
        <v>3.8161913329367398</v>
      </c>
      <c r="C11467" t="s">
        <v>15</v>
      </c>
    </row>
    <row r="11468" spans="1:3" x14ac:dyDescent="0.25">
      <c r="A11468" t="s">
        <v>11590</v>
      </c>
      <c r="B11468">
        <v>3.62557246276487</v>
      </c>
      <c r="C11468" t="s">
        <v>13</v>
      </c>
    </row>
    <row r="11469" spans="1:3" x14ac:dyDescent="0.25">
      <c r="A11469" t="s">
        <v>11591</v>
      </c>
      <c r="B11469">
        <v>4.5934578458689002</v>
      </c>
      <c r="C11469" t="s">
        <v>14</v>
      </c>
    </row>
    <row r="11470" spans="1:3" x14ac:dyDescent="0.25">
      <c r="A11470" t="s">
        <v>11592</v>
      </c>
      <c r="B11470">
        <v>3.5423607596416198</v>
      </c>
      <c r="C11470" t="s">
        <v>14</v>
      </c>
    </row>
    <row r="11471" spans="1:3" x14ac:dyDescent="0.25">
      <c r="A11471" t="s">
        <v>11593</v>
      </c>
      <c r="B11471">
        <v>1.0890482194478299</v>
      </c>
      <c r="C11471" t="s">
        <v>13</v>
      </c>
    </row>
    <row r="11472" spans="1:3" x14ac:dyDescent="0.25">
      <c r="A11472" t="s">
        <v>11594</v>
      </c>
      <c r="B11472">
        <v>1.4089759278152201</v>
      </c>
      <c r="C11472" t="s">
        <v>6</v>
      </c>
    </row>
    <row r="11473" spans="1:3" x14ac:dyDescent="0.25">
      <c r="A11473" t="s">
        <v>11595</v>
      </c>
      <c r="B11473">
        <v>4.1517434417963504</v>
      </c>
      <c r="C11473" t="s">
        <v>14</v>
      </c>
    </row>
    <row r="11474" spans="1:3" x14ac:dyDescent="0.25">
      <c r="A11474" t="s">
        <v>11596</v>
      </c>
      <c r="B11474">
        <v>2.4036396792527199</v>
      </c>
      <c r="C11474" t="s">
        <v>15</v>
      </c>
    </row>
    <row r="11475" spans="1:3" x14ac:dyDescent="0.25">
      <c r="A11475" t="s">
        <v>11597</v>
      </c>
      <c r="B11475">
        <v>0.15577586251953901</v>
      </c>
      <c r="C11475" t="s">
        <v>6</v>
      </c>
    </row>
    <row r="11476" spans="1:3" x14ac:dyDescent="0.25">
      <c r="A11476" t="s">
        <v>11598</v>
      </c>
      <c r="B11476">
        <v>4.7633700553455798</v>
      </c>
      <c r="C11476" t="s">
        <v>15</v>
      </c>
    </row>
    <row r="11477" spans="1:3" x14ac:dyDescent="0.25">
      <c r="A11477" t="s">
        <v>11599</v>
      </c>
      <c r="B11477">
        <v>3.6453236676214198</v>
      </c>
      <c r="C11477" t="s">
        <v>6</v>
      </c>
    </row>
    <row r="11478" spans="1:3" x14ac:dyDescent="0.25">
      <c r="A11478" t="s">
        <v>11600</v>
      </c>
      <c r="B11478">
        <v>3.5415649064758301</v>
      </c>
      <c r="C11478" t="s">
        <v>14</v>
      </c>
    </row>
    <row r="11479" spans="1:3" x14ac:dyDescent="0.25">
      <c r="A11479" t="s">
        <v>11601</v>
      </c>
      <c r="B11479">
        <v>2.9935552120432001</v>
      </c>
      <c r="C11479" t="s">
        <v>15</v>
      </c>
    </row>
    <row r="11480" spans="1:3" x14ac:dyDescent="0.25">
      <c r="A11480" t="s">
        <v>11602</v>
      </c>
      <c r="B11480">
        <v>3.8240545094620502</v>
      </c>
      <c r="C11480" t="s">
        <v>15</v>
      </c>
    </row>
    <row r="11481" spans="1:3" x14ac:dyDescent="0.25">
      <c r="A11481" t="s">
        <v>11603</v>
      </c>
      <c r="B11481">
        <v>2.1844187410048002</v>
      </c>
      <c r="C11481" t="s">
        <v>6</v>
      </c>
    </row>
    <row r="11482" spans="1:3" x14ac:dyDescent="0.25">
      <c r="A11482" t="s">
        <v>11604</v>
      </c>
      <c r="B11482">
        <v>0.68525563896500896</v>
      </c>
      <c r="C11482" t="s">
        <v>6</v>
      </c>
    </row>
    <row r="11483" spans="1:3" x14ac:dyDescent="0.25">
      <c r="A11483" t="s">
        <v>11605</v>
      </c>
      <c r="B11483">
        <v>1.3167177846738101</v>
      </c>
      <c r="C11483" t="s">
        <v>13</v>
      </c>
    </row>
    <row r="11484" spans="1:3" x14ac:dyDescent="0.25">
      <c r="A11484" t="s">
        <v>11606</v>
      </c>
      <c r="B11484">
        <v>2.9856256032122701</v>
      </c>
      <c r="C11484" t="s">
        <v>14</v>
      </c>
    </row>
    <row r="11485" spans="1:3" x14ac:dyDescent="0.25">
      <c r="A11485" t="s">
        <v>11607</v>
      </c>
      <c r="B11485">
        <v>1.5478392453248599</v>
      </c>
      <c r="C11485" t="s">
        <v>6</v>
      </c>
    </row>
    <row r="11486" spans="1:3" x14ac:dyDescent="0.25">
      <c r="A11486" t="s">
        <v>11608</v>
      </c>
      <c r="B11486">
        <v>5.0669897243087201</v>
      </c>
      <c r="C11486" t="s">
        <v>14</v>
      </c>
    </row>
    <row r="11487" spans="1:3" x14ac:dyDescent="0.25">
      <c r="A11487" t="s">
        <v>11609</v>
      </c>
      <c r="B11487">
        <v>4.7926095930760804</v>
      </c>
      <c r="C11487" t="s">
        <v>14</v>
      </c>
    </row>
    <row r="11488" spans="1:3" x14ac:dyDescent="0.25">
      <c r="A11488" t="s">
        <v>11610</v>
      </c>
      <c r="B11488">
        <v>1.3371115000904601</v>
      </c>
      <c r="C11488" t="s">
        <v>6</v>
      </c>
    </row>
    <row r="11489" spans="1:3" x14ac:dyDescent="0.25">
      <c r="A11489" t="s">
        <v>11611</v>
      </c>
      <c r="B11489">
        <v>3.79455808130303</v>
      </c>
      <c r="C11489" t="s">
        <v>6</v>
      </c>
    </row>
    <row r="11490" spans="1:3" x14ac:dyDescent="0.25">
      <c r="A11490" t="s">
        <v>11612</v>
      </c>
      <c r="B11490">
        <v>1.63569948225275</v>
      </c>
      <c r="C11490" t="s">
        <v>6</v>
      </c>
    </row>
    <row r="11491" spans="1:3" x14ac:dyDescent="0.25">
      <c r="A11491" t="s">
        <v>11613</v>
      </c>
      <c r="B11491">
        <v>3.6753208672372502</v>
      </c>
      <c r="C11491" t="s">
        <v>15</v>
      </c>
    </row>
    <row r="11492" spans="1:3" x14ac:dyDescent="0.25">
      <c r="A11492" t="s">
        <v>11614</v>
      </c>
      <c r="B11492">
        <v>5.3537272176958801</v>
      </c>
      <c r="C11492" t="s">
        <v>15</v>
      </c>
    </row>
    <row r="11493" spans="1:3" x14ac:dyDescent="0.25">
      <c r="A11493" t="s">
        <v>11615</v>
      </c>
      <c r="B11493">
        <v>1.22920004240785</v>
      </c>
      <c r="C11493" t="s">
        <v>6</v>
      </c>
    </row>
    <row r="11494" spans="1:3" x14ac:dyDescent="0.25">
      <c r="A11494" t="s">
        <v>11616</v>
      </c>
      <c r="B11494">
        <v>3.9979595128681198</v>
      </c>
      <c r="C11494" t="s">
        <v>14</v>
      </c>
    </row>
    <row r="11495" spans="1:3" x14ac:dyDescent="0.25">
      <c r="A11495" t="s">
        <v>11617</v>
      </c>
      <c r="B11495">
        <v>1.48953057495285</v>
      </c>
      <c r="C11495" t="s">
        <v>14</v>
      </c>
    </row>
    <row r="11496" spans="1:3" x14ac:dyDescent="0.25">
      <c r="A11496" t="s">
        <v>11618</v>
      </c>
      <c r="B11496">
        <v>4.3597213048136698</v>
      </c>
      <c r="C11496" t="s">
        <v>15</v>
      </c>
    </row>
    <row r="11497" spans="1:3" x14ac:dyDescent="0.25">
      <c r="A11497" t="s">
        <v>11619</v>
      </c>
      <c r="B11497">
        <v>3.70412411444797</v>
      </c>
      <c r="C11497" t="s">
        <v>15</v>
      </c>
    </row>
    <row r="11498" spans="1:3" x14ac:dyDescent="0.25">
      <c r="A11498" t="s">
        <v>11620</v>
      </c>
      <c r="B11498">
        <v>4.4814991884550803</v>
      </c>
      <c r="C11498" t="s">
        <v>13</v>
      </c>
    </row>
    <row r="11499" spans="1:3" x14ac:dyDescent="0.25">
      <c r="A11499" t="s">
        <v>11621</v>
      </c>
      <c r="B11499">
        <v>2.8801372190505901</v>
      </c>
      <c r="C11499" t="s">
        <v>13</v>
      </c>
    </row>
    <row r="11500" spans="1:3" x14ac:dyDescent="0.25">
      <c r="A11500" t="s">
        <v>11622</v>
      </c>
      <c r="B11500">
        <v>4.0967117417196102</v>
      </c>
      <c r="C11500" t="s">
        <v>14</v>
      </c>
    </row>
    <row r="11501" spans="1:3" x14ac:dyDescent="0.25">
      <c r="A11501" t="s">
        <v>11623</v>
      </c>
      <c r="B11501">
        <v>1.0689576885544501</v>
      </c>
      <c r="C11501" t="s">
        <v>6</v>
      </c>
    </row>
    <row r="11502" spans="1:3" x14ac:dyDescent="0.25">
      <c r="A11502" t="s">
        <v>11624</v>
      </c>
      <c r="B11502">
        <v>3.4250082990453299</v>
      </c>
      <c r="C11502" t="s">
        <v>14</v>
      </c>
    </row>
    <row r="11503" spans="1:3" x14ac:dyDescent="0.25">
      <c r="A11503" t="s">
        <v>11625</v>
      </c>
      <c r="B11503">
        <v>6.7719503347494303</v>
      </c>
      <c r="C11503" t="s">
        <v>14</v>
      </c>
    </row>
    <row r="11504" spans="1:3" x14ac:dyDescent="0.25">
      <c r="A11504" t="s">
        <v>11626</v>
      </c>
      <c r="B11504">
        <v>1.22991880295319</v>
      </c>
      <c r="C11504" t="s">
        <v>6</v>
      </c>
    </row>
    <row r="11505" spans="1:3" x14ac:dyDescent="0.25">
      <c r="A11505" t="s">
        <v>11627</v>
      </c>
      <c r="B11505">
        <v>1.57596307695967</v>
      </c>
      <c r="C11505" t="s">
        <v>6</v>
      </c>
    </row>
    <row r="11506" spans="1:3" x14ac:dyDescent="0.25">
      <c r="A11506" t="s">
        <v>11628</v>
      </c>
      <c r="B11506">
        <v>2.2015999485958799</v>
      </c>
      <c r="C11506" t="s">
        <v>6</v>
      </c>
    </row>
    <row r="11507" spans="1:3" x14ac:dyDescent="0.25">
      <c r="A11507" t="s">
        <v>11629</v>
      </c>
      <c r="B11507">
        <v>3.5169519334300401</v>
      </c>
      <c r="C11507" t="s">
        <v>14</v>
      </c>
    </row>
    <row r="11508" spans="1:3" x14ac:dyDescent="0.25">
      <c r="A11508" t="s">
        <v>11630</v>
      </c>
      <c r="B11508">
        <v>2.9622761108334998</v>
      </c>
      <c r="C11508" t="s">
        <v>14</v>
      </c>
    </row>
    <row r="11509" spans="1:3" x14ac:dyDescent="0.25">
      <c r="A11509" t="s">
        <v>11631</v>
      </c>
      <c r="B11509">
        <v>1.5234203809409199</v>
      </c>
      <c r="C11509" t="s">
        <v>6</v>
      </c>
    </row>
    <row r="11510" spans="1:3" x14ac:dyDescent="0.25">
      <c r="A11510" t="s">
        <v>11632</v>
      </c>
      <c r="B11510">
        <v>3.4158702482746199</v>
      </c>
      <c r="C11510" t="s">
        <v>13</v>
      </c>
    </row>
    <row r="11511" spans="1:3" x14ac:dyDescent="0.25">
      <c r="A11511" t="s">
        <v>11633</v>
      </c>
      <c r="B11511">
        <v>0.86950254084452505</v>
      </c>
      <c r="C11511" t="s">
        <v>6</v>
      </c>
    </row>
    <row r="11512" spans="1:3" x14ac:dyDescent="0.25">
      <c r="A11512" t="s">
        <v>11634</v>
      </c>
      <c r="B11512">
        <v>4.2956118208829501</v>
      </c>
      <c r="C11512" t="s">
        <v>14</v>
      </c>
    </row>
    <row r="11513" spans="1:3" x14ac:dyDescent="0.25">
      <c r="A11513" t="s">
        <v>11635</v>
      </c>
      <c r="B11513">
        <v>3.6754730390362398</v>
      </c>
      <c r="C11513" t="s">
        <v>14</v>
      </c>
    </row>
    <row r="11514" spans="1:3" x14ac:dyDescent="0.25">
      <c r="A11514" t="s">
        <v>11636</v>
      </c>
      <c r="B11514">
        <v>4.4663882470153604</v>
      </c>
      <c r="C11514" t="s">
        <v>15</v>
      </c>
    </row>
    <row r="11515" spans="1:3" x14ac:dyDescent="0.25">
      <c r="A11515" t="s">
        <v>11637</v>
      </c>
      <c r="B11515">
        <v>4.9216205967787099</v>
      </c>
      <c r="C11515" t="s">
        <v>14</v>
      </c>
    </row>
    <row r="11516" spans="1:3" x14ac:dyDescent="0.25">
      <c r="A11516" t="s">
        <v>11638</v>
      </c>
      <c r="B11516">
        <v>1.6393031362572901</v>
      </c>
      <c r="C11516" t="s">
        <v>14</v>
      </c>
    </row>
    <row r="11517" spans="1:3" x14ac:dyDescent="0.25">
      <c r="A11517" t="s">
        <v>11639</v>
      </c>
      <c r="B11517">
        <v>3.61459365095202</v>
      </c>
      <c r="C11517" t="s">
        <v>15</v>
      </c>
    </row>
    <row r="11518" spans="1:3" x14ac:dyDescent="0.25">
      <c r="A11518" t="s">
        <v>11640</v>
      </c>
      <c r="B11518">
        <v>1.11524500741531</v>
      </c>
      <c r="C11518" t="s">
        <v>14</v>
      </c>
    </row>
    <row r="11519" spans="1:3" x14ac:dyDescent="0.25">
      <c r="A11519" t="s">
        <v>11641</v>
      </c>
      <c r="B11519">
        <v>0.33533261628334898</v>
      </c>
      <c r="C11519" t="s">
        <v>6</v>
      </c>
    </row>
    <row r="11520" spans="1:3" x14ac:dyDescent="0.25">
      <c r="A11520" t="s">
        <v>11642</v>
      </c>
      <c r="B11520">
        <v>4.30560326900902</v>
      </c>
      <c r="C11520" t="s">
        <v>14</v>
      </c>
    </row>
    <row r="11521" spans="1:3" x14ac:dyDescent="0.25">
      <c r="A11521" t="s">
        <v>11643</v>
      </c>
      <c r="B11521">
        <v>4.0173503596552997</v>
      </c>
      <c r="C11521" t="s">
        <v>14</v>
      </c>
    </row>
    <row r="11522" spans="1:3" x14ac:dyDescent="0.25">
      <c r="A11522" t="s">
        <v>11644</v>
      </c>
      <c r="B11522">
        <v>3.7445133321220299</v>
      </c>
      <c r="C11522" t="s">
        <v>15</v>
      </c>
    </row>
    <row r="11523" spans="1:3" x14ac:dyDescent="0.25">
      <c r="A11523" t="s">
        <v>11645</v>
      </c>
      <c r="B11523">
        <v>3.4040344893520702</v>
      </c>
      <c r="C11523" t="s">
        <v>14</v>
      </c>
    </row>
    <row r="11524" spans="1:3" x14ac:dyDescent="0.25">
      <c r="A11524" t="s">
        <v>11646</v>
      </c>
      <c r="B11524">
        <v>1.3007866529241701</v>
      </c>
      <c r="C11524" t="s">
        <v>6</v>
      </c>
    </row>
    <row r="11525" spans="1:3" x14ac:dyDescent="0.25">
      <c r="A11525" t="s">
        <v>11647</v>
      </c>
      <c r="B11525">
        <v>2.8483533480519698</v>
      </c>
      <c r="C11525" t="s">
        <v>14</v>
      </c>
    </row>
    <row r="11526" spans="1:3" x14ac:dyDescent="0.25">
      <c r="A11526" t="s">
        <v>11648</v>
      </c>
      <c r="B11526">
        <v>3.010890925774</v>
      </c>
      <c r="C11526" t="s">
        <v>14</v>
      </c>
    </row>
    <row r="11527" spans="1:3" x14ac:dyDescent="0.25">
      <c r="A11527" t="s">
        <v>11649</v>
      </c>
      <c r="B11527">
        <v>4.9555352803031303</v>
      </c>
      <c r="C11527" t="s">
        <v>14</v>
      </c>
    </row>
    <row r="11528" spans="1:3" x14ac:dyDescent="0.25">
      <c r="A11528" t="s">
        <v>11650</v>
      </c>
      <c r="B11528">
        <v>4.3129315751475001</v>
      </c>
      <c r="C11528" t="s">
        <v>14</v>
      </c>
    </row>
    <row r="11529" spans="1:3" x14ac:dyDescent="0.25">
      <c r="A11529" t="s">
        <v>11651</v>
      </c>
      <c r="B11529">
        <v>0.95537155119555195</v>
      </c>
      <c r="C11529" t="s">
        <v>6</v>
      </c>
    </row>
    <row r="11530" spans="1:3" x14ac:dyDescent="0.25">
      <c r="A11530" t="s">
        <v>11652</v>
      </c>
      <c r="B11530">
        <v>3.7053704457937702</v>
      </c>
      <c r="C11530" t="s">
        <v>15</v>
      </c>
    </row>
    <row r="11531" spans="1:3" x14ac:dyDescent="0.25">
      <c r="A11531" t="s">
        <v>11653</v>
      </c>
      <c r="B11531">
        <v>1.11498159008221</v>
      </c>
      <c r="C11531" t="s">
        <v>6</v>
      </c>
    </row>
    <row r="11532" spans="1:3" x14ac:dyDescent="0.25">
      <c r="A11532" t="s">
        <v>11654</v>
      </c>
      <c r="B11532">
        <v>1.29074570850836</v>
      </c>
      <c r="C11532" t="s">
        <v>6</v>
      </c>
    </row>
    <row r="11533" spans="1:3" x14ac:dyDescent="0.25">
      <c r="A11533" t="s">
        <v>11655</v>
      </c>
      <c r="B11533">
        <v>2.4080339571516198</v>
      </c>
      <c r="C11533" t="s">
        <v>14</v>
      </c>
    </row>
    <row r="11534" spans="1:3" x14ac:dyDescent="0.25">
      <c r="A11534" t="s">
        <v>11656</v>
      </c>
      <c r="B11534">
        <v>1.31764028194937</v>
      </c>
      <c r="C11534" t="s">
        <v>6</v>
      </c>
    </row>
    <row r="11535" spans="1:3" x14ac:dyDescent="0.25">
      <c r="A11535" t="s">
        <v>11657</v>
      </c>
      <c r="B11535">
        <v>4.05599028806395</v>
      </c>
      <c r="C11535" t="s">
        <v>15</v>
      </c>
    </row>
    <row r="11536" spans="1:3" x14ac:dyDescent="0.25">
      <c r="A11536" t="s">
        <v>11658</v>
      </c>
      <c r="B11536">
        <v>1.2104988251340301</v>
      </c>
      <c r="C11536" t="s">
        <v>6</v>
      </c>
    </row>
    <row r="11537" spans="1:3" x14ac:dyDescent="0.25">
      <c r="A11537" t="s">
        <v>11659</v>
      </c>
      <c r="B11537">
        <v>1.4853681777202601</v>
      </c>
      <c r="C11537" t="s">
        <v>6</v>
      </c>
    </row>
    <row r="11538" spans="1:3" x14ac:dyDescent="0.25">
      <c r="A11538" t="s">
        <v>11660</v>
      </c>
      <c r="B11538">
        <v>4.0183376886964002</v>
      </c>
      <c r="C11538" t="s">
        <v>14</v>
      </c>
    </row>
    <row r="11539" spans="1:3" x14ac:dyDescent="0.25">
      <c r="A11539" t="s">
        <v>11661</v>
      </c>
      <c r="B11539">
        <v>0.82436420517620801</v>
      </c>
      <c r="C11539" t="s">
        <v>14</v>
      </c>
    </row>
    <row r="11540" spans="1:3" x14ac:dyDescent="0.25">
      <c r="A11540" t="s">
        <v>11662</v>
      </c>
      <c r="B11540">
        <v>2.2449052216515502</v>
      </c>
      <c r="C11540" t="s">
        <v>14</v>
      </c>
    </row>
    <row r="11541" spans="1:3" x14ac:dyDescent="0.25">
      <c r="A11541" t="s">
        <v>11663</v>
      </c>
      <c r="B11541">
        <v>2.1364611865224998</v>
      </c>
      <c r="C11541" t="s">
        <v>13</v>
      </c>
    </row>
    <row r="11542" spans="1:3" x14ac:dyDescent="0.25">
      <c r="A11542" t="s">
        <v>11664</v>
      </c>
      <c r="B11542">
        <v>1.75744074971551</v>
      </c>
      <c r="C11542" t="s">
        <v>14</v>
      </c>
    </row>
    <row r="11543" spans="1:3" x14ac:dyDescent="0.25">
      <c r="A11543" t="s">
        <v>11665</v>
      </c>
      <c r="B11543">
        <v>4.3895026415516201</v>
      </c>
      <c r="C11543" t="s">
        <v>14</v>
      </c>
    </row>
    <row r="11544" spans="1:3" x14ac:dyDescent="0.25">
      <c r="A11544" t="s">
        <v>11666</v>
      </c>
      <c r="B11544">
        <v>2.8414582138326101</v>
      </c>
      <c r="C11544" t="s">
        <v>6</v>
      </c>
    </row>
    <row r="11545" spans="1:3" x14ac:dyDescent="0.25">
      <c r="A11545" t="s">
        <v>11667</v>
      </c>
      <c r="B11545">
        <v>1.4469586775505101</v>
      </c>
      <c r="C11545" t="s">
        <v>6</v>
      </c>
    </row>
    <row r="11546" spans="1:3" x14ac:dyDescent="0.25">
      <c r="A11546" t="s">
        <v>11668</v>
      </c>
      <c r="B11546">
        <v>3.40826168801504</v>
      </c>
      <c r="C11546" t="s">
        <v>13</v>
      </c>
    </row>
    <row r="11547" spans="1:3" x14ac:dyDescent="0.25">
      <c r="A11547" t="s">
        <v>11669</v>
      </c>
      <c r="B11547">
        <v>3.3672337415595401</v>
      </c>
      <c r="C11547" t="s">
        <v>15</v>
      </c>
    </row>
    <row r="11548" spans="1:3" x14ac:dyDescent="0.25">
      <c r="A11548" t="s">
        <v>11670</v>
      </c>
      <c r="B11548">
        <v>3.26564556715077</v>
      </c>
      <c r="C11548" t="s">
        <v>14</v>
      </c>
    </row>
    <row r="11549" spans="1:3" x14ac:dyDescent="0.25">
      <c r="A11549" t="s">
        <v>11671</v>
      </c>
      <c r="B11549">
        <v>3.99722460744777</v>
      </c>
      <c r="C11549" t="s">
        <v>14</v>
      </c>
    </row>
    <row r="11550" spans="1:3" x14ac:dyDescent="0.25">
      <c r="A11550" t="s">
        <v>11672</v>
      </c>
      <c r="B11550">
        <v>5.8246084234568301</v>
      </c>
      <c r="C11550" t="s">
        <v>15</v>
      </c>
    </row>
    <row r="11551" spans="1:3" x14ac:dyDescent="0.25">
      <c r="A11551" t="s">
        <v>11673</v>
      </c>
      <c r="B11551">
        <v>5.4701044086743398</v>
      </c>
      <c r="C11551" t="s">
        <v>14</v>
      </c>
    </row>
    <row r="11552" spans="1:3" x14ac:dyDescent="0.25">
      <c r="A11552" t="s">
        <v>11674</v>
      </c>
      <c r="B11552">
        <v>3.9940735604283302</v>
      </c>
      <c r="C11552" t="s">
        <v>15</v>
      </c>
    </row>
    <row r="11553" spans="1:3" x14ac:dyDescent="0.25">
      <c r="A11553" t="s">
        <v>11675</v>
      </c>
      <c r="B11553">
        <v>1.4682568664287601</v>
      </c>
      <c r="C11553" t="s">
        <v>6</v>
      </c>
    </row>
    <row r="11554" spans="1:3" x14ac:dyDescent="0.25">
      <c r="A11554" t="s">
        <v>11676</v>
      </c>
      <c r="B11554">
        <v>1.8888386515764299</v>
      </c>
      <c r="C11554" t="s">
        <v>13</v>
      </c>
    </row>
    <row r="11555" spans="1:3" x14ac:dyDescent="0.25">
      <c r="A11555" t="s">
        <v>11677</v>
      </c>
      <c r="B11555">
        <v>1.1889313715846399</v>
      </c>
      <c r="C11555" t="s">
        <v>6</v>
      </c>
    </row>
    <row r="11556" spans="1:3" x14ac:dyDescent="0.25">
      <c r="A11556" t="s">
        <v>11678</v>
      </c>
      <c r="B11556">
        <v>1.0360989473511999</v>
      </c>
      <c r="C11556" t="s">
        <v>6</v>
      </c>
    </row>
    <row r="11557" spans="1:3" x14ac:dyDescent="0.25">
      <c r="A11557" t="s">
        <v>11679</v>
      </c>
      <c r="B11557">
        <v>3.8991048471185299</v>
      </c>
      <c r="C11557" t="s">
        <v>14</v>
      </c>
    </row>
    <row r="11558" spans="1:3" x14ac:dyDescent="0.25">
      <c r="A11558" t="s">
        <v>11680</v>
      </c>
      <c r="B11558">
        <v>2.7988296912705302</v>
      </c>
      <c r="C11558" t="s">
        <v>14</v>
      </c>
    </row>
    <row r="11559" spans="1:3" x14ac:dyDescent="0.25">
      <c r="A11559" t="s">
        <v>11681</v>
      </c>
      <c r="B11559">
        <v>1.3497637907517099</v>
      </c>
      <c r="C11559" t="s">
        <v>6</v>
      </c>
    </row>
    <row r="11560" spans="1:3" x14ac:dyDescent="0.25">
      <c r="A11560" t="s">
        <v>11682</v>
      </c>
      <c r="B11560">
        <v>4.0334136758898698</v>
      </c>
      <c r="C11560" t="s">
        <v>15</v>
      </c>
    </row>
    <row r="11561" spans="1:3" x14ac:dyDescent="0.25">
      <c r="A11561" t="s">
        <v>11683</v>
      </c>
      <c r="B11561">
        <v>1.66717331167667</v>
      </c>
      <c r="C11561" t="s">
        <v>6</v>
      </c>
    </row>
    <row r="11562" spans="1:3" x14ac:dyDescent="0.25">
      <c r="A11562" t="s">
        <v>11684</v>
      </c>
      <c r="B11562">
        <v>1.31522452681057</v>
      </c>
      <c r="C11562" t="s">
        <v>6</v>
      </c>
    </row>
    <row r="11563" spans="1:3" x14ac:dyDescent="0.25">
      <c r="A11563" t="s">
        <v>11685</v>
      </c>
      <c r="B11563">
        <v>1.1130828012801099</v>
      </c>
      <c r="C11563" t="s">
        <v>6</v>
      </c>
    </row>
    <row r="11564" spans="1:3" x14ac:dyDescent="0.25">
      <c r="A11564" t="s">
        <v>11686</v>
      </c>
      <c r="B11564">
        <v>1.3064215764686899</v>
      </c>
      <c r="C11564" t="s">
        <v>6</v>
      </c>
    </row>
    <row r="11565" spans="1:3" x14ac:dyDescent="0.25">
      <c r="A11565" t="s">
        <v>11687</v>
      </c>
      <c r="B11565">
        <v>3.4449066759898499</v>
      </c>
      <c r="C11565" t="s">
        <v>13</v>
      </c>
    </row>
    <row r="11566" spans="1:3" x14ac:dyDescent="0.25">
      <c r="A11566" t="s">
        <v>11688</v>
      </c>
      <c r="B11566">
        <v>4.3457986588520496</v>
      </c>
      <c r="C11566" t="s">
        <v>14</v>
      </c>
    </row>
    <row r="11567" spans="1:3" x14ac:dyDescent="0.25">
      <c r="A11567" t="s">
        <v>11689</v>
      </c>
      <c r="B11567">
        <v>1.90692127412656</v>
      </c>
      <c r="C11567" t="s">
        <v>13</v>
      </c>
    </row>
    <row r="11568" spans="1:3" x14ac:dyDescent="0.25">
      <c r="A11568" t="s">
        <v>11690</v>
      </c>
      <c r="B11568">
        <v>4.4313577385541096</v>
      </c>
      <c r="C11568" t="s">
        <v>14</v>
      </c>
    </row>
    <row r="11569" spans="1:3" x14ac:dyDescent="0.25">
      <c r="A11569" t="s">
        <v>11691</v>
      </c>
      <c r="B11569">
        <v>1.4375357310159</v>
      </c>
      <c r="C11569" t="s">
        <v>6</v>
      </c>
    </row>
    <row r="11570" spans="1:3" x14ac:dyDescent="0.25">
      <c r="A11570" t="s">
        <v>11692</v>
      </c>
      <c r="B11570">
        <v>4.8685668425334399</v>
      </c>
      <c r="C11570" t="s">
        <v>15</v>
      </c>
    </row>
    <row r="11571" spans="1:3" x14ac:dyDescent="0.25">
      <c r="A11571" t="s">
        <v>11693</v>
      </c>
      <c r="B11571">
        <v>4.0607064326581801</v>
      </c>
      <c r="C11571" t="s">
        <v>15</v>
      </c>
    </row>
    <row r="11572" spans="1:3" x14ac:dyDescent="0.25">
      <c r="A11572" t="s">
        <v>11694</v>
      </c>
      <c r="B11572">
        <v>4.4296268843245601</v>
      </c>
      <c r="C11572" t="s">
        <v>15</v>
      </c>
    </row>
    <row r="11573" spans="1:3" x14ac:dyDescent="0.25">
      <c r="A11573" t="s">
        <v>11695</v>
      </c>
      <c r="B11573">
        <v>1.90130631526925</v>
      </c>
      <c r="C11573" t="s">
        <v>13</v>
      </c>
    </row>
    <row r="11574" spans="1:3" x14ac:dyDescent="0.25">
      <c r="A11574" t="s">
        <v>11696</v>
      </c>
      <c r="B11574">
        <v>4.0516107186085799</v>
      </c>
      <c r="C11574" t="s">
        <v>15</v>
      </c>
    </row>
    <row r="11575" spans="1:3" x14ac:dyDescent="0.25">
      <c r="A11575" t="s">
        <v>11697</v>
      </c>
      <c r="B11575">
        <v>1.69987094356932</v>
      </c>
      <c r="C11575" t="s">
        <v>6</v>
      </c>
    </row>
    <row r="11576" spans="1:3" x14ac:dyDescent="0.25">
      <c r="A11576" t="s">
        <v>11698</v>
      </c>
      <c r="B11576">
        <v>4.1224497222265697</v>
      </c>
      <c r="C11576" t="s">
        <v>6</v>
      </c>
    </row>
    <row r="11577" spans="1:3" x14ac:dyDescent="0.25">
      <c r="A11577" t="s">
        <v>11699</v>
      </c>
      <c r="B11577">
        <v>-0.119147959307964</v>
      </c>
      <c r="C11577" t="s">
        <v>14</v>
      </c>
    </row>
    <row r="11578" spans="1:3" x14ac:dyDescent="0.25">
      <c r="A11578" t="s">
        <v>11700</v>
      </c>
      <c r="B11578">
        <v>1.4118266640841799</v>
      </c>
      <c r="C11578" t="s">
        <v>6</v>
      </c>
    </row>
    <row r="11579" spans="1:3" x14ac:dyDescent="0.25">
      <c r="A11579" t="s">
        <v>11701</v>
      </c>
      <c r="B11579">
        <v>1.23027976763929</v>
      </c>
      <c r="C11579" t="s">
        <v>6</v>
      </c>
    </row>
    <row r="11580" spans="1:3" x14ac:dyDescent="0.25">
      <c r="A11580" t="s">
        <v>11702</v>
      </c>
      <c r="B11580">
        <v>5.3169216351730499</v>
      </c>
      <c r="C11580" t="s">
        <v>14</v>
      </c>
    </row>
    <row r="11581" spans="1:3" x14ac:dyDescent="0.25">
      <c r="A11581" t="s">
        <v>11703</v>
      </c>
      <c r="B11581">
        <v>0.83281318205752097</v>
      </c>
      <c r="C11581" t="s">
        <v>6</v>
      </c>
    </row>
    <row r="11582" spans="1:3" x14ac:dyDescent="0.25">
      <c r="A11582" t="s">
        <v>11704</v>
      </c>
      <c r="B11582">
        <v>3.9699235027269801</v>
      </c>
      <c r="C11582" t="s">
        <v>15</v>
      </c>
    </row>
    <row r="11583" spans="1:3" x14ac:dyDescent="0.25">
      <c r="A11583" t="s">
        <v>11705</v>
      </c>
      <c r="B11583">
        <v>4.3612966055985698</v>
      </c>
      <c r="C11583" t="s">
        <v>14</v>
      </c>
    </row>
    <row r="11584" spans="1:3" x14ac:dyDescent="0.25">
      <c r="A11584" t="s">
        <v>11706</v>
      </c>
      <c r="B11584">
        <v>0.53089003574193305</v>
      </c>
      <c r="C11584" t="s">
        <v>6</v>
      </c>
    </row>
    <row r="11585" spans="1:3" x14ac:dyDescent="0.25">
      <c r="A11585" t="s">
        <v>11707</v>
      </c>
      <c r="B11585">
        <v>1.7437790375584701</v>
      </c>
      <c r="C11585" t="s">
        <v>14</v>
      </c>
    </row>
    <row r="11586" spans="1:3" x14ac:dyDescent="0.25">
      <c r="A11586" t="s">
        <v>11708</v>
      </c>
      <c r="B11586">
        <v>3.4886561373829501</v>
      </c>
      <c r="C11586" t="s">
        <v>6</v>
      </c>
    </row>
    <row r="11587" spans="1:3" x14ac:dyDescent="0.25">
      <c r="A11587" t="s">
        <v>11709</v>
      </c>
      <c r="B11587">
        <v>3.1302991837093201</v>
      </c>
      <c r="C11587" t="s">
        <v>14</v>
      </c>
    </row>
    <row r="11588" spans="1:3" x14ac:dyDescent="0.25">
      <c r="A11588" t="s">
        <v>11710</v>
      </c>
      <c r="B11588">
        <v>5.0149333117200499</v>
      </c>
      <c r="C11588" t="s">
        <v>14</v>
      </c>
    </row>
    <row r="11589" spans="1:3" x14ac:dyDescent="0.25">
      <c r="A11589" t="s">
        <v>11711</v>
      </c>
      <c r="B11589">
        <v>0.35238996346946899</v>
      </c>
      <c r="C11589" t="s">
        <v>6</v>
      </c>
    </row>
    <row r="11590" spans="1:3" x14ac:dyDescent="0.25">
      <c r="A11590" t="s">
        <v>11712</v>
      </c>
      <c r="B11590">
        <v>0.79109727058468404</v>
      </c>
      <c r="C11590" t="s">
        <v>6</v>
      </c>
    </row>
    <row r="11591" spans="1:3" x14ac:dyDescent="0.25">
      <c r="A11591" t="s">
        <v>11713</v>
      </c>
      <c r="B11591">
        <v>4.2972187762148897</v>
      </c>
      <c r="C11591" t="s">
        <v>15</v>
      </c>
    </row>
    <row r="11592" spans="1:3" x14ac:dyDescent="0.25">
      <c r="A11592" t="s">
        <v>11714</v>
      </c>
      <c r="B11592">
        <v>3.5622371969372</v>
      </c>
      <c r="C11592" t="s">
        <v>15</v>
      </c>
    </row>
    <row r="11593" spans="1:3" x14ac:dyDescent="0.25">
      <c r="A11593" t="s">
        <v>11715</v>
      </c>
      <c r="B11593">
        <v>4.3074089437736598</v>
      </c>
      <c r="C11593" t="s">
        <v>15</v>
      </c>
    </row>
    <row r="11594" spans="1:3" x14ac:dyDescent="0.25">
      <c r="A11594" t="s">
        <v>11716</v>
      </c>
      <c r="B11594">
        <v>4.0013776048305996</v>
      </c>
      <c r="C11594" t="s">
        <v>14</v>
      </c>
    </row>
    <row r="11595" spans="1:3" x14ac:dyDescent="0.25">
      <c r="A11595" t="s">
        <v>11717</v>
      </c>
      <c r="B11595">
        <v>2.9396323989829098</v>
      </c>
      <c r="C11595" t="s">
        <v>14</v>
      </c>
    </row>
    <row r="11596" spans="1:3" x14ac:dyDescent="0.25">
      <c r="A11596" t="s">
        <v>11718</v>
      </c>
      <c r="B11596">
        <v>4.2903168160955198</v>
      </c>
      <c r="C11596" t="s">
        <v>15</v>
      </c>
    </row>
    <row r="11597" spans="1:3" x14ac:dyDescent="0.25">
      <c r="A11597" t="s">
        <v>11719</v>
      </c>
      <c r="B11597">
        <v>4.9841010206163396</v>
      </c>
      <c r="C11597" t="s">
        <v>14</v>
      </c>
    </row>
    <row r="11598" spans="1:3" x14ac:dyDescent="0.25">
      <c r="A11598" t="s">
        <v>11720</v>
      </c>
      <c r="B11598">
        <v>0.35677086227003002</v>
      </c>
      <c r="C11598" t="s">
        <v>6</v>
      </c>
    </row>
    <row r="11599" spans="1:3" x14ac:dyDescent="0.25">
      <c r="A11599" t="s">
        <v>11721</v>
      </c>
      <c r="B11599">
        <v>0.42589143967508097</v>
      </c>
      <c r="C11599" t="s">
        <v>14</v>
      </c>
    </row>
    <row r="11600" spans="1:3" x14ac:dyDescent="0.25">
      <c r="A11600" t="s">
        <v>11722</v>
      </c>
      <c r="B11600">
        <v>4.1409501032785299</v>
      </c>
      <c r="C11600" t="s">
        <v>14</v>
      </c>
    </row>
    <row r="11601" spans="1:3" x14ac:dyDescent="0.25">
      <c r="A11601" t="s">
        <v>11723</v>
      </c>
      <c r="B11601">
        <v>3.8240317484776298</v>
      </c>
      <c r="C11601" t="s">
        <v>15</v>
      </c>
    </row>
    <row r="11602" spans="1:3" x14ac:dyDescent="0.25">
      <c r="A11602" t="s">
        <v>11724</v>
      </c>
      <c r="B11602">
        <v>3.0431042478107102</v>
      </c>
      <c r="C11602" t="s">
        <v>6</v>
      </c>
    </row>
    <row r="11603" spans="1:3" x14ac:dyDescent="0.25">
      <c r="A11603" t="s">
        <v>11725</v>
      </c>
      <c r="B11603">
        <v>3.68923623813573</v>
      </c>
      <c r="C11603" t="s">
        <v>15</v>
      </c>
    </row>
    <row r="11604" spans="1:3" x14ac:dyDescent="0.25">
      <c r="A11604" t="s">
        <v>11726</v>
      </c>
      <c r="B11604">
        <v>3.3279758265685202</v>
      </c>
      <c r="C11604" t="s">
        <v>15</v>
      </c>
    </row>
    <row r="11605" spans="1:3" x14ac:dyDescent="0.25">
      <c r="A11605" t="s">
        <v>11727</v>
      </c>
      <c r="B11605">
        <v>1.4155865558679299</v>
      </c>
      <c r="C11605" t="s">
        <v>6</v>
      </c>
    </row>
    <row r="11606" spans="1:3" x14ac:dyDescent="0.25">
      <c r="A11606" t="s">
        <v>11728</v>
      </c>
      <c r="B11606">
        <v>5.6584844982385203</v>
      </c>
      <c r="C11606" t="s">
        <v>15</v>
      </c>
    </row>
    <row r="11607" spans="1:3" x14ac:dyDescent="0.25">
      <c r="A11607" t="s">
        <v>11729</v>
      </c>
      <c r="B11607">
        <v>4.2454383496022903</v>
      </c>
      <c r="C11607" t="s">
        <v>6</v>
      </c>
    </row>
    <row r="11608" spans="1:3" x14ac:dyDescent="0.25">
      <c r="A11608" t="s">
        <v>11730</v>
      </c>
      <c r="B11608">
        <v>0.89277979210471303</v>
      </c>
      <c r="C11608" t="s">
        <v>14</v>
      </c>
    </row>
    <row r="11609" spans="1:3" x14ac:dyDescent="0.25">
      <c r="A11609" t="s">
        <v>11731</v>
      </c>
      <c r="B11609">
        <v>3.4683006649663399</v>
      </c>
      <c r="C11609" t="s">
        <v>13</v>
      </c>
    </row>
    <row r="11610" spans="1:3" x14ac:dyDescent="0.25">
      <c r="A11610" t="s">
        <v>11732</v>
      </c>
      <c r="B11610">
        <v>3.8231453033981002</v>
      </c>
      <c r="C11610" t="s">
        <v>14</v>
      </c>
    </row>
    <row r="11611" spans="1:3" x14ac:dyDescent="0.25">
      <c r="A11611" t="s">
        <v>11733</v>
      </c>
      <c r="B11611">
        <v>3.3073855678065098</v>
      </c>
      <c r="C11611" t="s">
        <v>15</v>
      </c>
    </row>
    <row r="11612" spans="1:3" x14ac:dyDescent="0.25">
      <c r="A11612" t="s">
        <v>11734</v>
      </c>
      <c r="B11612">
        <v>3.5208706329077701</v>
      </c>
      <c r="C11612" t="s">
        <v>14</v>
      </c>
    </row>
    <row r="11613" spans="1:3" x14ac:dyDescent="0.25">
      <c r="A11613" t="s">
        <v>11735</v>
      </c>
      <c r="B11613">
        <v>4.1494482476404801</v>
      </c>
      <c r="C11613" t="s">
        <v>15</v>
      </c>
    </row>
    <row r="11614" spans="1:3" x14ac:dyDescent="0.25">
      <c r="A11614" t="s">
        <v>11736</v>
      </c>
      <c r="B11614">
        <v>5.3510454131726801</v>
      </c>
      <c r="C11614" t="s">
        <v>14</v>
      </c>
    </row>
    <row r="11615" spans="1:3" x14ac:dyDescent="0.25">
      <c r="A11615" t="s">
        <v>11737</v>
      </c>
      <c r="B11615">
        <v>4.5919846192317104</v>
      </c>
      <c r="C11615" t="s">
        <v>15</v>
      </c>
    </row>
    <row r="11616" spans="1:3" x14ac:dyDescent="0.25">
      <c r="A11616" t="s">
        <v>11738</v>
      </c>
      <c r="B11616">
        <v>2.6443181931781199</v>
      </c>
      <c r="C11616" t="s">
        <v>14</v>
      </c>
    </row>
    <row r="11617" spans="1:3" x14ac:dyDescent="0.25">
      <c r="A11617" t="s">
        <v>11739</v>
      </c>
      <c r="B11617">
        <v>4.41282925941944</v>
      </c>
      <c r="C11617" t="s">
        <v>14</v>
      </c>
    </row>
    <row r="11618" spans="1:3" x14ac:dyDescent="0.25">
      <c r="A11618" t="s">
        <v>11740</v>
      </c>
      <c r="B11618">
        <v>5.0460609785561603</v>
      </c>
      <c r="C11618" t="s">
        <v>14</v>
      </c>
    </row>
    <row r="11619" spans="1:3" x14ac:dyDescent="0.25">
      <c r="A11619" t="s">
        <v>11741</v>
      </c>
      <c r="B11619">
        <v>0.753797906950463</v>
      </c>
      <c r="C11619" t="s">
        <v>6</v>
      </c>
    </row>
    <row r="11620" spans="1:3" x14ac:dyDescent="0.25">
      <c r="A11620" t="s">
        <v>11742</v>
      </c>
      <c r="B11620">
        <v>4.4186034071162901</v>
      </c>
      <c r="C11620" t="s">
        <v>14</v>
      </c>
    </row>
    <row r="11621" spans="1:3" x14ac:dyDescent="0.25">
      <c r="A11621" t="s">
        <v>11743</v>
      </c>
      <c r="B11621">
        <v>3.6856484261888398</v>
      </c>
      <c r="C11621" t="s">
        <v>14</v>
      </c>
    </row>
    <row r="11622" spans="1:3" x14ac:dyDescent="0.25">
      <c r="A11622" t="s">
        <v>11744</v>
      </c>
      <c r="B11622">
        <v>6.0875307441194497</v>
      </c>
      <c r="C11622" t="s">
        <v>14</v>
      </c>
    </row>
    <row r="11623" spans="1:3" x14ac:dyDescent="0.25">
      <c r="A11623" t="s">
        <v>11745</v>
      </c>
      <c r="B11623">
        <v>4.0555127693519504</v>
      </c>
      <c r="C11623" t="s">
        <v>15</v>
      </c>
    </row>
    <row r="11624" spans="1:3" x14ac:dyDescent="0.25">
      <c r="A11624" t="s">
        <v>11746</v>
      </c>
      <c r="B11624">
        <v>1.98618623069718</v>
      </c>
      <c r="C11624" t="s">
        <v>13</v>
      </c>
    </row>
    <row r="11625" spans="1:3" x14ac:dyDescent="0.25">
      <c r="A11625" t="s">
        <v>11747</v>
      </c>
      <c r="B11625">
        <v>2.74549680207743</v>
      </c>
      <c r="C11625" t="s">
        <v>6</v>
      </c>
    </row>
    <row r="11626" spans="1:3" x14ac:dyDescent="0.25">
      <c r="A11626" t="s">
        <v>11748</v>
      </c>
      <c r="B11626">
        <v>4.0301753486847796</v>
      </c>
      <c r="C11626" t="s">
        <v>15</v>
      </c>
    </row>
    <row r="11627" spans="1:3" x14ac:dyDescent="0.25">
      <c r="A11627" t="s">
        <v>11749</v>
      </c>
      <c r="B11627">
        <v>1.5906236416908199</v>
      </c>
      <c r="C11627" t="s">
        <v>6</v>
      </c>
    </row>
    <row r="11628" spans="1:3" x14ac:dyDescent="0.25">
      <c r="A11628" t="s">
        <v>11750</v>
      </c>
      <c r="B11628">
        <v>1.21206366815595</v>
      </c>
      <c r="C11628" t="s">
        <v>14</v>
      </c>
    </row>
    <row r="11629" spans="1:3" x14ac:dyDescent="0.25">
      <c r="A11629" t="s">
        <v>11751</v>
      </c>
      <c r="B11629">
        <v>3.9840288503799601</v>
      </c>
      <c r="C11629" t="s">
        <v>14</v>
      </c>
    </row>
    <row r="11630" spans="1:3" x14ac:dyDescent="0.25">
      <c r="A11630" t="s">
        <v>11752</v>
      </c>
      <c r="B11630">
        <v>0.54462111497736698</v>
      </c>
      <c r="C11630" t="s">
        <v>6</v>
      </c>
    </row>
    <row r="11631" spans="1:3" x14ac:dyDescent="0.25">
      <c r="A11631" t="s">
        <v>11753</v>
      </c>
      <c r="B11631">
        <v>1.05854931559376</v>
      </c>
      <c r="C11631" t="s">
        <v>6</v>
      </c>
    </row>
    <row r="11632" spans="1:3" x14ac:dyDescent="0.25">
      <c r="A11632" t="s">
        <v>11754</v>
      </c>
      <c r="B11632">
        <v>1.15917460557587</v>
      </c>
      <c r="C11632" t="s">
        <v>14</v>
      </c>
    </row>
    <row r="11633" spans="1:3" x14ac:dyDescent="0.25">
      <c r="A11633" t="s">
        <v>11755</v>
      </c>
      <c r="B11633">
        <v>4.02083196690264</v>
      </c>
      <c r="C11633" t="s">
        <v>14</v>
      </c>
    </row>
    <row r="11634" spans="1:3" x14ac:dyDescent="0.25">
      <c r="A11634" t="s">
        <v>11756</v>
      </c>
      <c r="B11634">
        <v>0.51862062694878797</v>
      </c>
      <c r="C11634" t="s">
        <v>6</v>
      </c>
    </row>
    <row r="11635" spans="1:3" x14ac:dyDescent="0.25">
      <c r="A11635" t="s">
        <v>11757</v>
      </c>
      <c r="B11635">
        <v>4.0422608307692398</v>
      </c>
      <c r="C11635" t="s">
        <v>15</v>
      </c>
    </row>
    <row r="11636" spans="1:3" x14ac:dyDescent="0.25">
      <c r="A11636" t="s">
        <v>11758</v>
      </c>
      <c r="B11636">
        <v>1.52058654981999</v>
      </c>
      <c r="C11636" t="s">
        <v>6</v>
      </c>
    </row>
    <row r="11637" spans="1:3" x14ac:dyDescent="0.25">
      <c r="A11637" t="s">
        <v>11759</v>
      </c>
      <c r="B11637">
        <v>3.1254420791927102</v>
      </c>
      <c r="C11637" t="s">
        <v>14</v>
      </c>
    </row>
    <row r="11638" spans="1:3" x14ac:dyDescent="0.25">
      <c r="A11638" t="s">
        <v>11760</v>
      </c>
      <c r="B11638">
        <v>1.43046351780565</v>
      </c>
      <c r="C11638" t="s">
        <v>6</v>
      </c>
    </row>
    <row r="11639" spans="1:3" x14ac:dyDescent="0.25">
      <c r="A11639" t="s">
        <v>11761</v>
      </c>
      <c r="B11639">
        <v>3.4125795699483299</v>
      </c>
      <c r="C11639" t="s">
        <v>15</v>
      </c>
    </row>
    <row r="11640" spans="1:3" x14ac:dyDescent="0.25">
      <c r="A11640" t="s">
        <v>11762</v>
      </c>
      <c r="B11640">
        <v>0.53188021191975599</v>
      </c>
      <c r="C11640" t="s">
        <v>6</v>
      </c>
    </row>
    <row r="11641" spans="1:3" x14ac:dyDescent="0.25">
      <c r="A11641" t="s">
        <v>11763</v>
      </c>
      <c r="B11641">
        <v>5.2725491977953398</v>
      </c>
      <c r="C11641" t="s">
        <v>15</v>
      </c>
    </row>
    <row r="11642" spans="1:3" x14ac:dyDescent="0.25">
      <c r="A11642" t="s">
        <v>11764</v>
      </c>
      <c r="B11642">
        <v>4.0246015663015298</v>
      </c>
      <c r="C11642" t="s">
        <v>6</v>
      </c>
    </row>
    <row r="11643" spans="1:3" x14ac:dyDescent="0.25">
      <c r="A11643" t="s">
        <v>11765</v>
      </c>
      <c r="B11643">
        <v>5.1566637306406999</v>
      </c>
      <c r="C11643" t="s">
        <v>14</v>
      </c>
    </row>
    <row r="11644" spans="1:3" x14ac:dyDescent="0.25">
      <c r="A11644" t="s">
        <v>11766</v>
      </c>
      <c r="B11644">
        <v>3.6258742487262001</v>
      </c>
      <c r="C11644" t="s">
        <v>13</v>
      </c>
    </row>
    <row r="11645" spans="1:3" x14ac:dyDescent="0.25">
      <c r="A11645" t="s">
        <v>11767</v>
      </c>
      <c r="B11645">
        <v>1.6367980814002501</v>
      </c>
      <c r="C11645" t="s">
        <v>14</v>
      </c>
    </row>
    <row r="11646" spans="1:3" x14ac:dyDescent="0.25">
      <c r="A11646" t="s">
        <v>11768</v>
      </c>
      <c r="B11646">
        <v>2.85976014776654</v>
      </c>
      <c r="C11646" t="s">
        <v>14</v>
      </c>
    </row>
    <row r="11647" spans="1:3" x14ac:dyDescent="0.25">
      <c r="A11647" t="s">
        <v>11769</v>
      </c>
      <c r="B11647">
        <v>4.7145543443420097</v>
      </c>
      <c r="C11647" t="s">
        <v>14</v>
      </c>
    </row>
    <row r="11648" spans="1:3" x14ac:dyDescent="0.25">
      <c r="A11648" t="s">
        <v>11770</v>
      </c>
      <c r="B11648">
        <v>4.4264236956952603</v>
      </c>
      <c r="C11648" t="s">
        <v>14</v>
      </c>
    </row>
    <row r="11649" spans="1:3" x14ac:dyDescent="0.25">
      <c r="A11649" t="s">
        <v>11771</v>
      </c>
      <c r="B11649">
        <v>4.1963666608387697</v>
      </c>
      <c r="C11649" t="s">
        <v>14</v>
      </c>
    </row>
    <row r="11650" spans="1:3" x14ac:dyDescent="0.25">
      <c r="A11650" t="s">
        <v>11772</v>
      </c>
      <c r="B11650">
        <v>0.77281204897479805</v>
      </c>
      <c r="C11650" t="s">
        <v>6</v>
      </c>
    </row>
    <row r="11651" spans="1:3" x14ac:dyDescent="0.25">
      <c r="A11651" t="s">
        <v>11773</v>
      </c>
      <c r="B11651">
        <v>3.27285545465663</v>
      </c>
      <c r="C11651" t="s">
        <v>15</v>
      </c>
    </row>
    <row r="11652" spans="1:3" x14ac:dyDescent="0.25">
      <c r="A11652" t="s">
        <v>11774</v>
      </c>
      <c r="B11652">
        <v>1.26582306721994</v>
      </c>
      <c r="C11652" t="s">
        <v>6</v>
      </c>
    </row>
    <row r="11653" spans="1:3" x14ac:dyDescent="0.25">
      <c r="A11653" t="s">
        <v>11775</v>
      </c>
      <c r="B11653">
        <v>2.5118367010328799</v>
      </c>
      <c r="C11653" t="s">
        <v>6</v>
      </c>
    </row>
    <row r="11654" spans="1:3" x14ac:dyDescent="0.25">
      <c r="A11654" t="s">
        <v>11776</v>
      </c>
      <c r="B11654">
        <v>5.6158274231996801</v>
      </c>
      <c r="C11654" t="s">
        <v>15</v>
      </c>
    </row>
    <row r="11655" spans="1:3" x14ac:dyDescent="0.25">
      <c r="A11655" t="s">
        <v>11777</v>
      </c>
      <c r="B11655">
        <v>-0.13205807650988999</v>
      </c>
      <c r="C11655" t="s">
        <v>14</v>
      </c>
    </row>
    <row r="11656" spans="1:3" x14ac:dyDescent="0.25">
      <c r="A11656" t="s">
        <v>11778</v>
      </c>
      <c r="B11656">
        <v>2.9592188082033801</v>
      </c>
      <c r="C11656" t="s">
        <v>6</v>
      </c>
    </row>
    <row r="11657" spans="1:3" x14ac:dyDescent="0.25">
      <c r="A11657" t="s">
        <v>11779</v>
      </c>
      <c r="B11657">
        <v>3.6714765688348501</v>
      </c>
      <c r="C11657" t="s">
        <v>14</v>
      </c>
    </row>
    <row r="11658" spans="1:3" x14ac:dyDescent="0.25">
      <c r="A11658" t="s">
        <v>11780</v>
      </c>
      <c r="B11658">
        <v>4.1170227290971804</v>
      </c>
      <c r="C11658" t="s">
        <v>14</v>
      </c>
    </row>
    <row r="11659" spans="1:3" x14ac:dyDescent="0.25">
      <c r="A11659" t="s">
        <v>11781</v>
      </c>
      <c r="B11659">
        <v>4.6672374538422403</v>
      </c>
      <c r="C11659" t="s">
        <v>14</v>
      </c>
    </row>
    <row r="11660" spans="1:3" x14ac:dyDescent="0.25">
      <c r="A11660" t="s">
        <v>11782</v>
      </c>
      <c r="B11660">
        <v>3.8153142998392</v>
      </c>
      <c r="C11660" t="s">
        <v>14</v>
      </c>
    </row>
    <row r="11661" spans="1:3" x14ac:dyDescent="0.25">
      <c r="A11661" t="s">
        <v>11783</v>
      </c>
      <c r="B11661">
        <v>-0.16034064609385801</v>
      </c>
      <c r="C11661" t="s">
        <v>14</v>
      </c>
    </row>
    <row r="11662" spans="1:3" x14ac:dyDescent="0.25">
      <c r="A11662" t="s">
        <v>11784</v>
      </c>
      <c r="B11662">
        <v>3.1181149247380602</v>
      </c>
      <c r="C11662" t="s">
        <v>13</v>
      </c>
    </row>
    <row r="11663" spans="1:3" x14ac:dyDescent="0.25">
      <c r="A11663" t="s">
        <v>11785</v>
      </c>
      <c r="B11663">
        <v>5.1995605273040999</v>
      </c>
      <c r="C11663" t="s">
        <v>14</v>
      </c>
    </row>
    <row r="11664" spans="1:3" x14ac:dyDescent="0.25">
      <c r="A11664" t="s">
        <v>11786</v>
      </c>
      <c r="B11664">
        <v>3.87271521541799</v>
      </c>
      <c r="C11664" t="s">
        <v>14</v>
      </c>
    </row>
    <row r="11665" spans="1:3" x14ac:dyDescent="0.25">
      <c r="A11665" t="s">
        <v>11787</v>
      </c>
      <c r="B11665">
        <v>0.62062256797686599</v>
      </c>
      <c r="C11665" t="s">
        <v>6</v>
      </c>
    </row>
    <row r="11666" spans="1:3" x14ac:dyDescent="0.25">
      <c r="A11666" t="s">
        <v>11788</v>
      </c>
      <c r="B11666">
        <v>4.9485341966125302</v>
      </c>
      <c r="C11666" t="s">
        <v>14</v>
      </c>
    </row>
    <row r="11667" spans="1:3" x14ac:dyDescent="0.25">
      <c r="A11667" t="s">
        <v>11789</v>
      </c>
      <c r="B11667">
        <v>0.15461851579591099</v>
      </c>
      <c r="C11667" t="s">
        <v>13</v>
      </c>
    </row>
    <row r="11668" spans="1:3" x14ac:dyDescent="0.25">
      <c r="A11668" t="s">
        <v>11790</v>
      </c>
      <c r="B11668">
        <v>1.7993952473886199</v>
      </c>
      <c r="C11668" t="s">
        <v>6</v>
      </c>
    </row>
    <row r="11669" spans="1:3" x14ac:dyDescent="0.25">
      <c r="A11669" t="s">
        <v>11791</v>
      </c>
      <c r="B11669">
        <v>1.18415829439835</v>
      </c>
      <c r="C11669" t="s">
        <v>6</v>
      </c>
    </row>
    <row r="11670" spans="1:3" x14ac:dyDescent="0.25">
      <c r="A11670" t="s">
        <v>11792</v>
      </c>
      <c r="B11670">
        <v>1.5933608601962701</v>
      </c>
      <c r="C11670" t="s">
        <v>14</v>
      </c>
    </row>
    <row r="11671" spans="1:3" x14ac:dyDescent="0.25">
      <c r="A11671" t="s">
        <v>11793</v>
      </c>
      <c r="B11671">
        <v>3.3028240889003202</v>
      </c>
      <c r="C11671" t="s">
        <v>14</v>
      </c>
    </row>
    <row r="11672" spans="1:3" x14ac:dyDescent="0.25">
      <c r="A11672" t="s">
        <v>11794</v>
      </c>
      <c r="B11672">
        <v>4.2955474804398204</v>
      </c>
      <c r="C11672" t="s">
        <v>15</v>
      </c>
    </row>
    <row r="11673" spans="1:3" x14ac:dyDescent="0.25">
      <c r="A11673" t="s">
        <v>11795</v>
      </c>
      <c r="B11673">
        <v>4.9080217510705602</v>
      </c>
      <c r="C11673" t="s">
        <v>15</v>
      </c>
    </row>
    <row r="11674" spans="1:3" x14ac:dyDescent="0.25">
      <c r="A11674" t="s">
        <v>11796</v>
      </c>
      <c r="B11674">
        <v>4.1442582042877198</v>
      </c>
      <c r="C11674" t="s">
        <v>15</v>
      </c>
    </row>
    <row r="11675" spans="1:3" x14ac:dyDescent="0.25">
      <c r="A11675" t="s">
        <v>11797</v>
      </c>
      <c r="B11675">
        <v>4.5137151569909699</v>
      </c>
      <c r="C11675" t="s">
        <v>15</v>
      </c>
    </row>
    <row r="11676" spans="1:3" x14ac:dyDescent="0.25">
      <c r="A11676" t="s">
        <v>11798</v>
      </c>
      <c r="B11676">
        <v>2.0231923303932602</v>
      </c>
      <c r="C11676" t="s">
        <v>6</v>
      </c>
    </row>
    <row r="11677" spans="1:3" x14ac:dyDescent="0.25">
      <c r="A11677" t="s">
        <v>11799</v>
      </c>
      <c r="B11677">
        <v>3.7850215484855099</v>
      </c>
      <c r="C11677" t="s">
        <v>15</v>
      </c>
    </row>
    <row r="11678" spans="1:3" x14ac:dyDescent="0.25">
      <c r="A11678" t="s">
        <v>11800</v>
      </c>
      <c r="B11678">
        <v>0.86881435949241703</v>
      </c>
      <c r="C11678" t="s">
        <v>6</v>
      </c>
    </row>
    <row r="11679" spans="1:3" x14ac:dyDescent="0.25">
      <c r="A11679" t="s">
        <v>11801</v>
      </c>
      <c r="B11679">
        <v>-0.69708493987911602</v>
      </c>
      <c r="C11679" t="s">
        <v>14</v>
      </c>
    </row>
    <row r="11680" spans="1:3" x14ac:dyDescent="0.25">
      <c r="A11680" t="s">
        <v>11802</v>
      </c>
      <c r="B11680">
        <v>4.11775413043231</v>
      </c>
      <c r="C11680" t="s">
        <v>15</v>
      </c>
    </row>
    <row r="11681" spans="1:3" x14ac:dyDescent="0.25">
      <c r="A11681" t="s">
        <v>11803</v>
      </c>
      <c r="B11681">
        <v>3.9772279847249798</v>
      </c>
      <c r="C11681" t="s">
        <v>15</v>
      </c>
    </row>
    <row r="11682" spans="1:3" x14ac:dyDescent="0.25">
      <c r="A11682" t="s">
        <v>11804</v>
      </c>
      <c r="B11682">
        <v>5.6852335472871296</v>
      </c>
      <c r="C11682" t="s">
        <v>14</v>
      </c>
    </row>
    <row r="11683" spans="1:3" x14ac:dyDescent="0.25">
      <c r="A11683" t="s">
        <v>11805</v>
      </c>
      <c r="B11683">
        <v>5.4918151150818302</v>
      </c>
      <c r="C11683" t="s">
        <v>15</v>
      </c>
    </row>
    <row r="11684" spans="1:3" x14ac:dyDescent="0.25">
      <c r="A11684" t="s">
        <v>11806</v>
      </c>
      <c r="B11684">
        <v>4.0758497147075996</v>
      </c>
      <c r="C11684" t="s">
        <v>15</v>
      </c>
    </row>
    <row r="11685" spans="1:3" x14ac:dyDescent="0.25">
      <c r="A11685" t="s">
        <v>11807</v>
      </c>
      <c r="B11685">
        <v>3.2290986280659899</v>
      </c>
      <c r="C11685" t="s">
        <v>14</v>
      </c>
    </row>
    <row r="11686" spans="1:3" x14ac:dyDescent="0.25">
      <c r="A11686" t="s">
        <v>11808</v>
      </c>
      <c r="B11686">
        <v>3.6975865396196901</v>
      </c>
      <c r="C11686" t="s">
        <v>14</v>
      </c>
    </row>
    <row r="11687" spans="1:3" x14ac:dyDescent="0.25">
      <c r="A11687" t="s">
        <v>11809</v>
      </c>
      <c r="B11687">
        <v>3.5974877808443702</v>
      </c>
      <c r="C11687" t="s">
        <v>15</v>
      </c>
    </row>
    <row r="11688" spans="1:3" x14ac:dyDescent="0.25">
      <c r="A11688" t="s">
        <v>11810</v>
      </c>
      <c r="B11688">
        <v>-0.314561408485653</v>
      </c>
      <c r="C11688" t="s">
        <v>14</v>
      </c>
    </row>
    <row r="11689" spans="1:3" x14ac:dyDescent="0.25">
      <c r="A11689" t="s">
        <v>11811</v>
      </c>
      <c r="B11689">
        <v>4.1905804340900703</v>
      </c>
      <c r="C11689" t="s">
        <v>14</v>
      </c>
    </row>
    <row r="11690" spans="1:3" x14ac:dyDescent="0.25">
      <c r="A11690" t="s">
        <v>11812</v>
      </c>
      <c r="B11690">
        <v>0.344940682122229</v>
      </c>
      <c r="C11690" t="s">
        <v>14</v>
      </c>
    </row>
    <row r="11691" spans="1:3" x14ac:dyDescent="0.25">
      <c r="A11691" t="s">
        <v>11813</v>
      </c>
      <c r="B11691">
        <v>4.3881431759926501</v>
      </c>
      <c r="C11691" t="s">
        <v>15</v>
      </c>
    </row>
    <row r="11692" spans="1:3" x14ac:dyDescent="0.25">
      <c r="A11692" t="s">
        <v>11814</v>
      </c>
      <c r="B11692">
        <v>0.85516258135096901</v>
      </c>
      <c r="C11692" t="s">
        <v>6</v>
      </c>
    </row>
    <row r="11693" spans="1:3" x14ac:dyDescent="0.25">
      <c r="A11693" t="s">
        <v>11815</v>
      </c>
      <c r="B11693">
        <v>0.37027975255530499</v>
      </c>
      <c r="C11693" t="s">
        <v>6</v>
      </c>
    </row>
    <row r="11694" spans="1:3" x14ac:dyDescent="0.25">
      <c r="A11694" t="s">
        <v>11816</v>
      </c>
      <c r="B11694">
        <v>1.2261038910456501</v>
      </c>
      <c r="C11694" t="s">
        <v>6</v>
      </c>
    </row>
    <row r="11695" spans="1:3" x14ac:dyDescent="0.25">
      <c r="A11695" t="s">
        <v>11817</v>
      </c>
      <c r="B11695">
        <v>4.7110756187096499</v>
      </c>
      <c r="C11695" t="s">
        <v>14</v>
      </c>
    </row>
    <row r="11696" spans="1:3" x14ac:dyDescent="0.25">
      <c r="A11696" t="s">
        <v>11818</v>
      </c>
      <c r="B11696">
        <v>2.8042422652035</v>
      </c>
      <c r="C11696" t="s">
        <v>14</v>
      </c>
    </row>
    <row r="11697" spans="1:3" x14ac:dyDescent="0.25">
      <c r="A11697" t="s">
        <v>11819</v>
      </c>
      <c r="B11697">
        <v>2.3764134152778298</v>
      </c>
      <c r="C11697" t="s">
        <v>14</v>
      </c>
    </row>
    <row r="11698" spans="1:3" x14ac:dyDescent="0.25">
      <c r="A11698" t="s">
        <v>11820</v>
      </c>
      <c r="B11698">
        <v>0.99496042574932497</v>
      </c>
      <c r="C11698" t="s">
        <v>6</v>
      </c>
    </row>
    <row r="11699" spans="1:3" x14ac:dyDescent="0.25">
      <c r="A11699" t="s">
        <v>11821</v>
      </c>
      <c r="B11699">
        <v>4.36305688236859</v>
      </c>
      <c r="C11699" t="s">
        <v>15</v>
      </c>
    </row>
    <row r="11700" spans="1:3" x14ac:dyDescent="0.25">
      <c r="A11700" t="s">
        <v>11822</v>
      </c>
      <c r="B11700">
        <v>5.1590592012285299</v>
      </c>
      <c r="C11700" t="s">
        <v>14</v>
      </c>
    </row>
    <row r="11701" spans="1:3" x14ac:dyDescent="0.25">
      <c r="A11701" t="s">
        <v>11823</v>
      </c>
      <c r="B11701">
        <v>1.7170951694270999</v>
      </c>
      <c r="C11701" t="s">
        <v>13</v>
      </c>
    </row>
    <row r="11702" spans="1:3" x14ac:dyDescent="0.25">
      <c r="A11702" t="s">
        <v>11824</v>
      </c>
      <c r="B11702">
        <v>3.2769159557112402</v>
      </c>
      <c r="C11702" t="s">
        <v>14</v>
      </c>
    </row>
    <row r="11703" spans="1:3" x14ac:dyDescent="0.25">
      <c r="A11703" t="s">
        <v>11825</v>
      </c>
      <c r="B11703">
        <v>2.5515676542864498</v>
      </c>
      <c r="C11703" t="s">
        <v>6</v>
      </c>
    </row>
    <row r="11704" spans="1:3" x14ac:dyDescent="0.25">
      <c r="A11704" t="s">
        <v>11826</v>
      </c>
      <c r="B11704">
        <v>2.2954166071820601</v>
      </c>
      <c r="C11704" t="s">
        <v>14</v>
      </c>
    </row>
    <row r="11705" spans="1:3" x14ac:dyDescent="0.25">
      <c r="A11705" t="s">
        <v>11827</v>
      </c>
      <c r="B11705">
        <v>4.0644221171703103</v>
      </c>
      <c r="C11705" t="s">
        <v>14</v>
      </c>
    </row>
    <row r="11706" spans="1:3" x14ac:dyDescent="0.25">
      <c r="A11706" t="s">
        <v>11828</v>
      </c>
      <c r="B11706">
        <v>0.44932660479126502</v>
      </c>
      <c r="C11706" t="s">
        <v>6</v>
      </c>
    </row>
    <row r="11707" spans="1:3" x14ac:dyDescent="0.25">
      <c r="A11707" t="s">
        <v>11829</v>
      </c>
      <c r="B11707">
        <v>5.3796404278627801</v>
      </c>
      <c r="C11707" t="s">
        <v>14</v>
      </c>
    </row>
    <row r="11708" spans="1:3" x14ac:dyDescent="0.25">
      <c r="A11708" t="s">
        <v>11830</v>
      </c>
      <c r="B11708">
        <v>6.1462759428530003</v>
      </c>
      <c r="C11708" t="s">
        <v>15</v>
      </c>
    </row>
    <row r="11709" spans="1:3" x14ac:dyDescent="0.25">
      <c r="A11709" t="s">
        <v>11831</v>
      </c>
      <c r="B11709">
        <v>4.3614726691449199</v>
      </c>
      <c r="C11709" t="s">
        <v>14</v>
      </c>
    </row>
    <row r="11710" spans="1:3" x14ac:dyDescent="0.25">
      <c r="A11710" t="s">
        <v>11832</v>
      </c>
      <c r="B11710">
        <v>1.6751838343755201</v>
      </c>
      <c r="C11710" t="s">
        <v>6</v>
      </c>
    </row>
    <row r="11711" spans="1:3" x14ac:dyDescent="0.25">
      <c r="A11711" t="s">
        <v>11833</v>
      </c>
      <c r="B11711">
        <v>0.94928233171439402</v>
      </c>
      <c r="C11711" t="s">
        <v>6</v>
      </c>
    </row>
    <row r="11712" spans="1:3" x14ac:dyDescent="0.25">
      <c r="A11712" t="s">
        <v>11834</v>
      </c>
      <c r="B11712">
        <v>5.4870317732218599</v>
      </c>
      <c r="C11712" t="s">
        <v>15</v>
      </c>
    </row>
    <row r="11713" spans="1:3" x14ac:dyDescent="0.25">
      <c r="A11713" t="s">
        <v>11835</v>
      </c>
      <c r="B11713">
        <v>1.6143039826285399</v>
      </c>
      <c r="C11713" t="s">
        <v>6</v>
      </c>
    </row>
    <row r="11714" spans="1:3" x14ac:dyDescent="0.25">
      <c r="A11714" t="s">
        <v>11836</v>
      </c>
      <c r="B11714">
        <v>3.2084164517507201</v>
      </c>
      <c r="C11714" t="s">
        <v>14</v>
      </c>
    </row>
    <row r="11715" spans="1:3" x14ac:dyDescent="0.25">
      <c r="A11715" t="s">
        <v>11837</v>
      </c>
      <c r="B11715">
        <v>4.89536873599745</v>
      </c>
      <c r="C11715" t="s">
        <v>14</v>
      </c>
    </row>
    <row r="11716" spans="1:3" x14ac:dyDescent="0.25">
      <c r="A11716" t="s">
        <v>11838</v>
      </c>
      <c r="B11716">
        <v>5.0703628771426397</v>
      </c>
      <c r="C11716" t="s">
        <v>15</v>
      </c>
    </row>
    <row r="11717" spans="1:3" x14ac:dyDescent="0.25">
      <c r="A11717" t="s">
        <v>11839</v>
      </c>
      <c r="B11717">
        <v>2.1509097918075302</v>
      </c>
      <c r="C11717" t="s">
        <v>13</v>
      </c>
    </row>
    <row r="11718" spans="1:3" x14ac:dyDescent="0.25">
      <c r="A11718" t="s">
        <v>11840</v>
      </c>
      <c r="B11718">
        <v>1.03883148606678</v>
      </c>
      <c r="C11718" t="s">
        <v>6</v>
      </c>
    </row>
    <row r="11719" spans="1:3" x14ac:dyDescent="0.25">
      <c r="A11719" t="s">
        <v>11841</v>
      </c>
      <c r="B11719">
        <v>3.2306665693394399</v>
      </c>
      <c r="C11719" t="s">
        <v>15</v>
      </c>
    </row>
    <row r="11720" spans="1:3" x14ac:dyDescent="0.25">
      <c r="A11720" t="s">
        <v>11842</v>
      </c>
      <c r="B11720">
        <v>2.5444843729802402</v>
      </c>
      <c r="C11720" t="s">
        <v>6</v>
      </c>
    </row>
    <row r="11721" spans="1:3" x14ac:dyDescent="0.25">
      <c r="A11721" t="s">
        <v>11843</v>
      </c>
      <c r="B11721">
        <v>1.1218611595230501</v>
      </c>
      <c r="C11721" t="s">
        <v>6</v>
      </c>
    </row>
    <row r="11722" spans="1:3" x14ac:dyDescent="0.25">
      <c r="A11722" t="s">
        <v>11844</v>
      </c>
      <c r="B11722">
        <v>4.8457162009125998</v>
      </c>
      <c r="C11722" t="s">
        <v>14</v>
      </c>
    </row>
    <row r="11723" spans="1:3" x14ac:dyDescent="0.25">
      <c r="A11723" t="s">
        <v>11845</v>
      </c>
      <c r="B11723">
        <v>4.2613800519049096</v>
      </c>
      <c r="C11723" t="s">
        <v>14</v>
      </c>
    </row>
    <row r="11724" spans="1:3" x14ac:dyDescent="0.25">
      <c r="A11724" t="s">
        <v>11846</v>
      </c>
      <c r="B11724">
        <v>5.7059548003476097</v>
      </c>
      <c r="C11724" t="s">
        <v>14</v>
      </c>
    </row>
    <row r="11725" spans="1:3" x14ac:dyDescent="0.25">
      <c r="A11725" t="s">
        <v>11847</v>
      </c>
      <c r="B11725">
        <v>3.8396477789401899</v>
      </c>
      <c r="C11725" t="s">
        <v>13</v>
      </c>
    </row>
    <row r="11726" spans="1:3" x14ac:dyDescent="0.25">
      <c r="A11726" t="s">
        <v>11848</v>
      </c>
      <c r="B11726">
        <v>1.04288941626303</v>
      </c>
      <c r="C11726" t="s">
        <v>6</v>
      </c>
    </row>
    <row r="11727" spans="1:3" x14ac:dyDescent="0.25">
      <c r="A11727" t="s">
        <v>11849</v>
      </c>
      <c r="B11727">
        <v>4.4329987909561899</v>
      </c>
      <c r="C11727" t="s">
        <v>15</v>
      </c>
    </row>
    <row r="11728" spans="1:3" x14ac:dyDescent="0.25">
      <c r="A11728" t="s">
        <v>11850</v>
      </c>
      <c r="B11728">
        <v>4.3002465355672204</v>
      </c>
      <c r="C11728" t="s">
        <v>15</v>
      </c>
    </row>
    <row r="11729" spans="1:3" x14ac:dyDescent="0.25">
      <c r="A11729" t="s">
        <v>11851</v>
      </c>
      <c r="B11729">
        <v>4.8276718834130099</v>
      </c>
      <c r="C11729" t="s">
        <v>14</v>
      </c>
    </row>
    <row r="11730" spans="1:3" x14ac:dyDescent="0.25">
      <c r="A11730" t="s">
        <v>11852</v>
      </c>
      <c r="B11730">
        <v>0.51623016953540002</v>
      </c>
      <c r="C11730" t="s">
        <v>6</v>
      </c>
    </row>
    <row r="11731" spans="1:3" x14ac:dyDescent="0.25">
      <c r="A11731" t="s">
        <v>11853</v>
      </c>
      <c r="B11731">
        <v>4.2788912906302201</v>
      </c>
      <c r="C11731" t="s">
        <v>15</v>
      </c>
    </row>
    <row r="11732" spans="1:3" x14ac:dyDescent="0.25">
      <c r="A11732" t="s">
        <v>11854</v>
      </c>
      <c r="B11732">
        <v>7.1928583915875394E-2</v>
      </c>
      <c r="C11732" t="s">
        <v>6</v>
      </c>
    </row>
    <row r="11733" spans="1:3" x14ac:dyDescent="0.25">
      <c r="A11733" t="s">
        <v>11855</v>
      </c>
      <c r="B11733">
        <v>1.53321847474526</v>
      </c>
      <c r="C11733" t="s">
        <v>6</v>
      </c>
    </row>
    <row r="11734" spans="1:3" x14ac:dyDescent="0.25">
      <c r="A11734" t="s">
        <v>11856</v>
      </c>
      <c r="B11734">
        <v>1.0241651131440399</v>
      </c>
      <c r="C11734" t="s">
        <v>6</v>
      </c>
    </row>
    <row r="11735" spans="1:3" x14ac:dyDescent="0.25">
      <c r="A11735" t="s">
        <v>11857</v>
      </c>
      <c r="B11735">
        <v>2.9417983066551501</v>
      </c>
      <c r="C11735" t="s">
        <v>14</v>
      </c>
    </row>
    <row r="11736" spans="1:3" x14ac:dyDescent="0.25">
      <c r="A11736" t="s">
        <v>11858</v>
      </c>
      <c r="B11736">
        <v>3.3484959111486301</v>
      </c>
      <c r="C11736" t="s">
        <v>14</v>
      </c>
    </row>
    <row r="11737" spans="1:3" x14ac:dyDescent="0.25">
      <c r="A11737" t="s">
        <v>11859</v>
      </c>
      <c r="B11737">
        <v>3.3697872872226902</v>
      </c>
      <c r="C11737" t="s">
        <v>15</v>
      </c>
    </row>
    <row r="11738" spans="1:3" x14ac:dyDescent="0.25">
      <c r="A11738" t="s">
        <v>11860</v>
      </c>
      <c r="B11738">
        <v>3.5678212581070099</v>
      </c>
      <c r="C11738" t="s">
        <v>15</v>
      </c>
    </row>
    <row r="11739" spans="1:3" x14ac:dyDescent="0.25">
      <c r="A11739" t="s">
        <v>11861</v>
      </c>
      <c r="B11739">
        <v>3.6287241216658801</v>
      </c>
      <c r="C11739" t="s">
        <v>14</v>
      </c>
    </row>
    <row r="11740" spans="1:3" x14ac:dyDescent="0.25">
      <c r="A11740" t="s">
        <v>11862</v>
      </c>
      <c r="B11740">
        <v>4.8786114558965998</v>
      </c>
      <c r="C11740" t="s">
        <v>14</v>
      </c>
    </row>
    <row r="11741" spans="1:3" x14ac:dyDescent="0.25">
      <c r="A11741" t="s">
        <v>11863</v>
      </c>
      <c r="B11741">
        <v>2.6167796455708898</v>
      </c>
      <c r="C11741" t="s">
        <v>15</v>
      </c>
    </row>
    <row r="11742" spans="1:3" x14ac:dyDescent="0.25">
      <c r="A11742" t="s">
        <v>11864</v>
      </c>
      <c r="B11742">
        <v>4.4962576891316504</v>
      </c>
      <c r="C11742" t="s">
        <v>15</v>
      </c>
    </row>
    <row r="11743" spans="1:3" x14ac:dyDescent="0.25">
      <c r="A11743" t="s">
        <v>11865</v>
      </c>
      <c r="B11743">
        <v>3.5168494835098598</v>
      </c>
      <c r="C11743" t="s">
        <v>14</v>
      </c>
    </row>
    <row r="11744" spans="1:3" x14ac:dyDescent="0.25">
      <c r="A11744" t="s">
        <v>11866</v>
      </c>
      <c r="B11744">
        <v>4.4009239798542596</v>
      </c>
      <c r="C11744" t="s">
        <v>15</v>
      </c>
    </row>
    <row r="11745" spans="1:3" x14ac:dyDescent="0.25">
      <c r="A11745" t="s">
        <v>11867</v>
      </c>
      <c r="B11745">
        <v>3.1726444716026601</v>
      </c>
      <c r="C11745" t="s">
        <v>14</v>
      </c>
    </row>
    <row r="11746" spans="1:3" x14ac:dyDescent="0.25">
      <c r="A11746" t="s">
        <v>11868</v>
      </c>
      <c r="B11746">
        <v>4.8463710047031201</v>
      </c>
      <c r="C11746" t="s">
        <v>15</v>
      </c>
    </row>
    <row r="11747" spans="1:3" x14ac:dyDescent="0.25">
      <c r="A11747" t="s">
        <v>11869</v>
      </c>
      <c r="B11747">
        <v>3.81172217205421</v>
      </c>
      <c r="C11747" t="s">
        <v>15</v>
      </c>
    </row>
    <row r="11748" spans="1:3" x14ac:dyDescent="0.25">
      <c r="A11748" t="s">
        <v>11870</v>
      </c>
      <c r="B11748">
        <v>0.70941898594554498</v>
      </c>
      <c r="C11748" t="s">
        <v>6</v>
      </c>
    </row>
    <row r="11749" spans="1:3" x14ac:dyDescent="0.25">
      <c r="A11749" t="s">
        <v>11871</v>
      </c>
      <c r="B11749">
        <v>0.31803704928566101</v>
      </c>
      <c r="C11749" t="s">
        <v>14</v>
      </c>
    </row>
    <row r="11750" spans="1:3" x14ac:dyDescent="0.25">
      <c r="A11750" t="s">
        <v>11872</v>
      </c>
      <c r="B11750">
        <v>0.38181696279898503</v>
      </c>
      <c r="C11750" t="s">
        <v>6</v>
      </c>
    </row>
    <row r="11751" spans="1:3" x14ac:dyDescent="0.25">
      <c r="A11751" t="s">
        <v>11873</v>
      </c>
      <c r="B11751">
        <v>3.7131597322783301</v>
      </c>
      <c r="C11751" t="s">
        <v>14</v>
      </c>
    </row>
    <row r="11752" spans="1:3" x14ac:dyDescent="0.25">
      <c r="A11752" t="s">
        <v>11874</v>
      </c>
      <c r="B11752">
        <v>4.63363540374222</v>
      </c>
      <c r="C11752" t="s">
        <v>15</v>
      </c>
    </row>
    <row r="11753" spans="1:3" x14ac:dyDescent="0.25">
      <c r="A11753" t="s">
        <v>11875</v>
      </c>
      <c r="B11753">
        <v>0.26970038261565199</v>
      </c>
      <c r="C11753" t="s">
        <v>14</v>
      </c>
    </row>
    <row r="11754" spans="1:3" x14ac:dyDescent="0.25">
      <c r="A11754" t="s">
        <v>11876</v>
      </c>
      <c r="B11754">
        <v>3.4884307485475299</v>
      </c>
      <c r="C11754" t="s">
        <v>14</v>
      </c>
    </row>
    <row r="11755" spans="1:3" x14ac:dyDescent="0.25">
      <c r="A11755" t="s">
        <v>11877</v>
      </c>
      <c r="B11755">
        <v>3.5293535793887298</v>
      </c>
      <c r="C11755" t="s">
        <v>14</v>
      </c>
    </row>
    <row r="11756" spans="1:3" x14ac:dyDescent="0.25">
      <c r="A11756" t="s">
        <v>11878</v>
      </c>
      <c r="B11756">
        <v>1.0274609654684801</v>
      </c>
      <c r="C11756" t="s">
        <v>14</v>
      </c>
    </row>
    <row r="11757" spans="1:3" x14ac:dyDescent="0.25">
      <c r="A11757" t="s">
        <v>11879</v>
      </c>
      <c r="B11757">
        <v>3.5160858784569702</v>
      </c>
      <c r="C11757" t="s">
        <v>15</v>
      </c>
    </row>
    <row r="11758" spans="1:3" x14ac:dyDescent="0.25">
      <c r="A11758" t="s">
        <v>11880</v>
      </c>
      <c r="B11758">
        <v>3.4870121372955598</v>
      </c>
      <c r="C11758" t="s">
        <v>15</v>
      </c>
    </row>
    <row r="11759" spans="1:3" x14ac:dyDescent="0.25">
      <c r="A11759" t="s">
        <v>11881</v>
      </c>
      <c r="B11759">
        <v>1.2778949446524199</v>
      </c>
      <c r="C11759" t="s">
        <v>6</v>
      </c>
    </row>
    <row r="11760" spans="1:3" x14ac:dyDescent="0.25">
      <c r="A11760" t="s">
        <v>11882</v>
      </c>
      <c r="B11760">
        <v>2.76270460991686</v>
      </c>
      <c r="C11760" t="s">
        <v>14</v>
      </c>
    </row>
    <row r="11761" spans="1:3" x14ac:dyDescent="0.25">
      <c r="A11761" t="s">
        <v>11883</v>
      </c>
      <c r="B11761">
        <v>4.4980826131222598</v>
      </c>
      <c r="C11761" t="s">
        <v>14</v>
      </c>
    </row>
    <row r="11762" spans="1:3" x14ac:dyDescent="0.25">
      <c r="A11762" t="s">
        <v>11884</v>
      </c>
      <c r="B11762">
        <v>-0.55590435639811397</v>
      </c>
      <c r="C11762" t="s">
        <v>15</v>
      </c>
    </row>
    <row r="11763" spans="1:3" x14ac:dyDescent="0.25">
      <c r="A11763" t="s">
        <v>11885</v>
      </c>
      <c r="B11763">
        <v>0.55609341325001205</v>
      </c>
      <c r="C11763" t="s">
        <v>14</v>
      </c>
    </row>
    <row r="11764" spans="1:3" x14ac:dyDescent="0.25">
      <c r="A11764" t="s">
        <v>11886</v>
      </c>
      <c r="B11764">
        <v>2.5020439400085199</v>
      </c>
      <c r="C11764" t="s">
        <v>15</v>
      </c>
    </row>
    <row r="11765" spans="1:3" x14ac:dyDescent="0.25">
      <c r="A11765" t="s">
        <v>11887</v>
      </c>
      <c r="B11765">
        <v>3.95494776554562</v>
      </c>
      <c r="C11765" t="s">
        <v>14</v>
      </c>
    </row>
    <row r="11766" spans="1:3" x14ac:dyDescent="0.25">
      <c r="A11766" t="s">
        <v>11888</v>
      </c>
      <c r="B11766">
        <v>0.39934061363074003</v>
      </c>
      <c r="C11766" t="s">
        <v>6</v>
      </c>
    </row>
    <row r="11767" spans="1:3" x14ac:dyDescent="0.25">
      <c r="A11767" t="s">
        <v>11889</v>
      </c>
      <c r="B11767">
        <v>8.2675176920373794E-2</v>
      </c>
      <c r="C11767" t="s">
        <v>14</v>
      </c>
    </row>
    <row r="11768" spans="1:3" x14ac:dyDescent="0.25">
      <c r="A11768" t="s">
        <v>11890</v>
      </c>
      <c r="B11768">
        <v>5.43225429761541</v>
      </c>
      <c r="C11768" t="s">
        <v>15</v>
      </c>
    </row>
    <row r="11769" spans="1:3" x14ac:dyDescent="0.25">
      <c r="A11769" t="s">
        <v>11891</v>
      </c>
      <c r="B11769">
        <v>5.5476235284227799</v>
      </c>
      <c r="C11769" t="s">
        <v>15</v>
      </c>
    </row>
    <row r="11770" spans="1:3" x14ac:dyDescent="0.25">
      <c r="A11770" t="s">
        <v>11892</v>
      </c>
      <c r="B11770">
        <v>3.8283906498139002</v>
      </c>
      <c r="C11770" t="s">
        <v>15</v>
      </c>
    </row>
    <row r="11771" spans="1:3" x14ac:dyDescent="0.25">
      <c r="A11771" t="s">
        <v>11893</v>
      </c>
      <c r="B11771">
        <v>3.4008097716794201</v>
      </c>
      <c r="C11771" t="s">
        <v>14</v>
      </c>
    </row>
    <row r="11772" spans="1:3" x14ac:dyDescent="0.25">
      <c r="A11772" t="s">
        <v>11894</v>
      </c>
      <c r="B11772">
        <v>0.36982546766848501</v>
      </c>
      <c r="C11772" t="s">
        <v>6</v>
      </c>
    </row>
    <row r="11773" spans="1:3" x14ac:dyDescent="0.25">
      <c r="A11773" t="s">
        <v>11895</v>
      </c>
      <c r="B11773">
        <v>5.0819124007727599</v>
      </c>
      <c r="C11773" t="s">
        <v>14</v>
      </c>
    </row>
    <row r="11774" spans="1:3" x14ac:dyDescent="0.25">
      <c r="A11774" t="s">
        <v>11896</v>
      </c>
      <c r="B11774">
        <v>3.3278563570771702</v>
      </c>
      <c r="C11774" t="s">
        <v>14</v>
      </c>
    </row>
    <row r="11775" spans="1:3" x14ac:dyDescent="0.25">
      <c r="A11775" t="s">
        <v>11897</v>
      </c>
      <c r="B11775">
        <v>1.3587571938262699</v>
      </c>
      <c r="C11775" t="s">
        <v>14</v>
      </c>
    </row>
    <row r="11776" spans="1:3" x14ac:dyDescent="0.25">
      <c r="A11776" t="s">
        <v>11898</v>
      </c>
      <c r="B11776">
        <v>3.3320548450637699</v>
      </c>
      <c r="C11776" t="s">
        <v>14</v>
      </c>
    </row>
    <row r="11777" spans="1:3" x14ac:dyDescent="0.25">
      <c r="A11777" t="s">
        <v>11899</v>
      </c>
      <c r="B11777">
        <v>4.0720994119416796</v>
      </c>
      <c r="C11777" t="s">
        <v>13</v>
      </c>
    </row>
    <row r="11778" spans="1:3" x14ac:dyDescent="0.25">
      <c r="A11778" t="s">
        <v>11900</v>
      </c>
      <c r="B11778">
        <v>4.4838714649355698</v>
      </c>
      <c r="C11778" t="s">
        <v>14</v>
      </c>
    </row>
    <row r="11779" spans="1:3" x14ac:dyDescent="0.25">
      <c r="A11779" t="s">
        <v>11901</v>
      </c>
      <c r="B11779">
        <v>4.6235626211484098</v>
      </c>
      <c r="C11779" t="s">
        <v>15</v>
      </c>
    </row>
    <row r="11780" spans="1:3" x14ac:dyDescent="0.25">
      <c r="A11780" t="s">
        <v>11902</v>
      </c>
      <c r="B11780">
        <v>4.8156096853653096</v>
      </c>
      <c r="C11780" t="s">
        <v>15</v>
      </c>
    </row>
    <row r="11781" spans="1:3" x14ac:dyDescent="0.25">
      <c r="A11781" t="s">
        <v>11903</v>
      </c>
      <c r="B11781">
        <v>3.9251324602517301</v>
      </c>
      <c r="C11781" t="s">
        <v>15</v>
      </c>
    </row>
    <row r="11782" spans="1:3" x14ac:dyDescent="0.25">
      <c r="A11782" t="s">
        <v>11904</v>
      </c>
      <c r="B11782">
        <v>0.97074276596616904</v>
      </c>
      <c r="C11782" t="s">
        <v>6</v>
      </c>
    </row>
    <row r="11783" spans="1:3" x14ac:dyDescent="0.25">
      <c r="A11783" t="s">
        <v>11905</v>
      </c>
      <c r="B11783">
        <v>-0.15187261798586499</v>
      </c>
      <c r="C11783" t="s">
        <v>14</v>
      </c>
    </row>
    <row r="11784" spans="1:3" x14ac:dyDescent="0.25">
      <c r="A11784" t="s">
        <v>11906</v>
      </c>
      <c r="B11784">
        <v>1.97291424133789</v>
      </c>
      <c r="C11784" t="s">
        <v>13</v>
      </c>
    </row>
    <row r="11785" spans="1:3" x14ac:dyDescent="0.25">
      <c r="A11785" t="s">
        <v>11907</v>
      </c>
      <c r="B11785">
        <v>4.1265617779461099</v>
      </c>
      <c r="C11785" t="s">
        <v>15</v>
      </c>
    </row>
    <row r="11786" spans="1:3" x14ac:dyDescent="0.25">
      <c r="A11786" t="s">
        <v>11908</v>
      </c>
      <c r="B11786">
        <v>4.8573910230486597</v>
      </c>
      <c r="C11786" t="s">
        <v>15</v>
      </c>
    </row>
    <row r="11787" spans="1:3" x14ac:dyDescent="0.25">
      <c r="A11787" t="s">
        <v>11909</v>
      </c>
      <c r="B11787">
        <v>1.6028535165470601</v>
      </c>
      <c r="C11787" t="s">
        <v>14</v>
      </c>
    </row>
    <row r="11788" spans="1:3" x14ac:dyDescent="0.25">
      <c r="A11788" t="s">
        <v>11910</v>
      </c>
      <c r="B11788">
        <v>3.7425554748554202</v>
      </c>
      <c r="C11788" t="s">
        <v>15</v>
      </c>
    </row>
    <row r="11789" spans="1:3" x14ac:dyDescent="0.25">
      <c r="A11789" t="s">
        <v>11911</v>
      </c>
      <c r="B11789">
        <v>1.08489401648894</v>
      </c>
      <c r="C11789" t="s">
        <v>6</v>
      </c>
    </row>
    <row r="11790" spans="1:3" x14ac:dyDescent="0.25">
      <c r="A11790" t="s">
        <v>11912</v>
      </c>
      <c r="B11790">
        <v>4.4453547088169296</v>
      </c>
      <c r="C11790" t="s">
        <v>15</v>
      </c>
    </row>
    <row r="11791" spans="1:3" x14ac:dyDescent="0.25">
      <c r="A11791" t="s">
        <v>11913</v>
      </c>
      <c r="B11791">
        <v>1.4622435541821099</v>
      </c>
      <c r="C11791" t="s">
        <v>13</v>
      </c>
    </row>
    <row r="11792" spans="1:3" x14ac:dyDescent="0.25">
      <c r="A11792" t="s">
        <v>11914</v>
      </c>
      <c r="B11792">
        <v>3.7987321203497699</v>
      </c>
      <c r="C11792" t="s">
        <v>14</v>
      </c>
    </row>
    <row r="11793" spans="1:3" x14ac:dyDescent="0.25">
      <c r="A11793" t="s">
        <v>11915</v>
      </c>
      <c r="B11793">
        <v>4.1944671386843897</v>
      </c>
      <c r="C11793" t="s">
        <v>15</v>
      </c>
    </row>
    <row r="11794" spans="1:3" x14ac:dyDescent="0.25">
      <c r="A11794" t="s">
        <v>11916</v>
      </c>
      <c r="B11794">
        <v>0.96598781701673897</v>
      </c>
      <c r="C11794" t="s">
        <v>13</v>
      </c>
    </row>
    <row r="11795" spans="1:3" x14ac:dyDescent="0.25">
      <c r="A11795" t="s">
        <v>11917</v>
      </c>
      <c r="B11795">
        <v>0.88875363267003804</v>
      </c>
      <c r="C11795" t="s">
        <v>6</v>
      </c>
    </row>
    <row r="11796" spans="1:3" x14ac:dyDescent="0.25">
      <c r="A11796" t="s">
        <v>11918</v>
      </c>
      <c r="B11796">
        <v>1.0815405555419999</v>
      </c>
      <c r="C11796" t="s">
        <v>6</v>
      </c>
    </row>
    <row r="11797" spans="1:3" x14ac:dyDescent="0.25">
      <c r="A11797" t="s">
        <v>11919</v>
      </c>
      <c r="B11797">
        <v>1.17534942380131</v>
      </c>
      <c r="C11797" t="s">
        <v>6</v>
      </c>
    </row>
    <row r="11798" spans="1:3" x14ac:dyDescent="0.25">
      <c r="A11798" t="s">
        <v>11920</v>
      </c>
      <c r="B11798">
        <v>4.2101228557479198</v>
      </c>
      <c r="C11798" t="s">
        <v>14</v>
      </c>
    </row>
    <row r="11799" spans="1:3" x14ac:dyDescent="0.25">
      <c r="A11799" t="s">
        <v>11921</v>
      </c>
      <c r="B11799">
        <v>3.26226286532204</v>
      </c>
      <c r="C11799" t="s">
        <v>15</v>
      </c>
    </row>
    <row r="11800" spans="1:3" x14ac:dyDescent="0.25">
      <c r="A11800" t="s">
        <v>11922</v>
      </c>
      <c r="B11800">
        <v>6.16554069098353</v>
      </c>
      <c r="C11800" t="s">
        <v>14</v>
      </c>
    </row>
    <row r="11801" spans="1:3" x14ac:dyDescent="0.25">
      <c r="A11801" t="s">
        <v>11923</v>
      </c>
      <c r="B11801">
        <v>3.8506298595517601</v>
      </c>
      <c r="C11801" t="s">
        <v>14</v>
      </c>
    </row>
    <row r="11802" spans="1:3" x14ac:dyDescent="0.25">
      <c r="A11802" t="s">
        <v>11924</v>
      </c>
      <c r="B11802">
        <v>3.6583463607317599</v>
      </c>
      <c r="C11802" t="s">
        <v>14</v>
      </c>
    </row>
    <row r="11803" spans="1:3" x14ac:dyDescent="0.25">
      <c r="A11803" t="s">
        <v>11925</v>
      </c>
      <c r="B11803">
        <v>-9.3547171335402607E-2</v>
      </c>
      <c r="C11803" t="s">
        <v>14</v>
      </c>
    </row>
    <row r="11804" spans="1:3" x14ac:dyDescent="0.25">
      <c r="A11804" t="s">
        <v>11926</v>
      </c>
      <c r="B11804">
        <v>0.442675314466766</v>
      </c>
      <c r="C11804" t="s">
        <v>6</v>
      </c>
    </row>
    <row r="11805" spans="1:3" x14ac:dyDescent="0.25">
      <c r="A11805" t="s">
        <v>11927</v>
      </c>
      <c r="B11805">
        <v>1.40683937841583</v>
      </c>
      <c r="C11805" t="s">
        <v>6</v>
      </c>
    </row>
    <row r="11806" spans="1:3" x14ac:dyDescent="0.25">
      <c r="A11806" t="s">
        <v>11928</v>
      </c>
      <c r="B11806">
        <v>4.1841255706436904</v>
      </c>
      <c r="C11806" t="s">
        <v>14</v>
      </c>
    </row>
    <row r="11807" spans="1:3" x14ac:dyDescent="0.25">
      <c r="A11807" t="s">
        <v>11929</v>
      </c>
      <c r="B11807">
        <v>2.5983070789083098</v>
      </c>
      <c r="C11807" t="s">
        <v>15</v>
      </c>
    </row>
    <row r="11808" spans="1:3" x14ac:dyDescent="0.25">
      <c r="A11808" t="s">
        <v>11930</v>
      </c>
      <c r="B11808">
        <v>-0.90148930488760703</v>
      </c>
      <c r="C11808" t="s">
        <v>15</v>
      </c>
    </row>
    <row r="11809" spans="1:3" x14ac:dyDescent="0.25">
      <c r="A11809" t="s">
        <v>11931</v>
      </c>
      <c r="B11809">
        <v>1.96730728164177</v>
      </c>
      <c r="C11809" t="s">
        <v>6</v>
      </c>
    </row>
    <row r="11810" spans="1:3" x14ac:dyDescent="0.25">
      <c r="A11810" t="s">
        <v>11932</v>
      </c>
      <c r="B11810">
        <v>3.5162422428849101</v>
      </c>
      <c r="C11810" t="s">
        <v>14</v>
      </c>
    </row>
    <row r="11811" spans="1:3" x14ac:dyDescent="0.25">
      <c r="A11811" t="s">
        <v>11933</v>
      </c>
      <c r="B11811">
        <v>2.6335698958607798</v>
      </c>
      <c r="C11811" t="s">
        <v>15</v>
      </c>
    </row>
    <row r="11812" spans="1:3" x14ac:dyDescent="0.25">
      <c r="A11812" t="s">
        <v>11934</v>
      </c>
      <c r="B11812">
        <v>0.77155073981070799</v>
      </c>
      <c r="C11812" t="s">
        <v>6</v>
      </c>
    </row>
    <row r="11813" spans="1:3" x14ac:dyDescent="0.25">
      <c r="A11813" t="s">
        <v>11935</v>
      </c>
      <c r="B11813">
        <v>0.71781052374451104</v>
      </c>
      <c r="C11813" t="s">
        <v>6</v>
      </c>
    </row>
    <row r="11814" spans="1:3" x14ac:dyDescent="0.25">
      <c r="A11814" t="s">
        <v>11936</v>
      </c>
      <c r="B11814">
        <v>4.65522951709338</v>
      </c>
      <c r="C11814" t="s">
        <v>14</v>
      </c>
    </row>
    <row r="11815" spans="1:3" x14ac:dyDescent="0.25">
      <c r="A11815" t="s">
        <v>11937</v>
      </c>
      <c r="B11815">
        <v>4.83883808946206</v>
      </c>
      <c r="C11815" t="s">
        <v>14</v>
      </c>
    </row>
    <row r="11816" spans="1:3" x14ac:dyDescent="0.25">
      <c r="A11816" t="s">
        <v>11938</v>
      </c>
      <c r="B11816">
        <v>4.7149144389205597</v>
      </c>
      <c r="C11816" t="s">
        <v>14</v>
      </c>
    </row>
    <row r="11817" spans="1:3" x14ac:dyDescent="0.25">
      <c r="A11817" t="s">
        <v>11939</v>
      </c>
      <c r="B11817">
        <v>5.3754548607232504</v>
      </c>
      <c r="C11817" t="s">
        <v>15</v>
      </c>
    </row>
    <row r="11818" spans="1:3" x14ac:dyDescent="0.25">
      <c r="A11818" t="s">
        <v>11940</v>
      </c>
      <c r="B11818">
        <v>3.6939177102347198</v>
      </c>
      <c r="C11818" t="s">
        <v>14</v>
      </c>
    </row>
    <row r="11819" spans="1:3" x14ac:dyDescent="0.25">
      <c r="A11819" t="s">
        <v>11941</v>
      </c>
      <c r="B11819">
        <v>4.4337601498775197</v>
      </c>
      <c r="C11819" t="s">
        <v>14</v>
      </c>
    </row>
    <row r="11820" spans="1:3" x14ac:dyDescent="0.25">
      <c r="A11820" t="s">
        <v>11942</v>
      </c>
      <c r="B11820">
        <v>3.4936663076340402</v>
      </c>
      <c r="C11820" t="s">
        <v>14</v>
      </c>
    </row>
    <row r="11821" spans="1:3" x14ac:dyDescent="0.25">
      <c r="A11821" t="s">
        <v>11943</v>
      </c>
      <c r="B11821">
        <v>3.8743462520828298</v>
      </c>
      <c r="C11821" t="s">
        <v>14</v>
      </c>
    </row>
    <row r="11822" spans="1:3" x14ac:dyDescent="0.25">
      <c r="A11822" t="s">
        <v>11944</v>
      </c>
      <c r="B11822">
        <v>0.92210746517265096</v>
      </c>
      <c r="C11822" t="s">
        <v>6</v>
      </c>
    </row>
    <row r="11823" spans="1:3" x14ac:dyDescent="0.25">
      <c r="A11823" t="s">
        <v>11945</v>
      </c>
      <c r="B11823">
        <v>1.7342360908330801</v>
      </c>
      <c r="C11823" t="s">
        <v>14</v>
      </c>
    </row>
    <row r="11824" spans="1:3" x14ac:dyDescent="0.25">
      <c r="A11824" t="s">
        <v>11946</v>
      </c>
      <c r="B11824">
        <v>3.6990239462999499</v>
      </c>
      <c r="C11824" t="s">
        <v>14</v>
      </c>
    </row>
    <row r="11825" spans="1:3" x14ac:dyDescent="0.25">
      <c r="A11825" t="s">
        <v>11947</v>
      </c>
      <c r="B11825">
        <v>2.0900149507211001</v>
      </c>
      <c r="C11825" t="s">
        <v>13</v>
      </c>
    </row>
    <row r="11826" spans="1:3" x14ac:dyDescent="0.25">
      <c r="A11826" t="s">
        <v>11948</v>
      </c>
      <c r="B11826">
        <v>1.6594789683932001</v>
      </c>
      <c r="C11826" t="s">
        <v>6</v>
      </c>
    </row>
    <row r="11827" spans="1:3" x14ac:dyDescent="0.25">
      <c r="A11827" t="s">
        <v>11949</v>
      </c>
      <c r="B11827">
        <v>1.0771525084407401</v>
      </c>
      <c r="C11827" t="s">
        <v>6</v>
      </c>
    </row>
    <row r="11828" spans="1:3" x14ac:dyDescent="0.25">
      <c r="A11828" t="s">
        <v>11950</v>
      </c>
      <c r="B11828">
        <v>0.27319406098853499</v>
      </c>
      <c r="C11828" t="s">
        <v>6</v>
      </c>
    </row>
    <row r="11829" spans="1:3" x14ac:dyDescent="0.25">
      <c r="A11829" t="s">
        <v>11951</v>
      </c>
      <c r="B11829">
        <v>5.6442073472164802</v>
      </c>
      <c r="C11829" t="s">
        <v>14</v>
      </c>
    </row>
    <row r="11830" spans="1:3" x14ac:dyDescent="0.25">
      <c r="A11830" t="s">
        <v>11952</v>
      </c>
      <c r="B11830">
        <v>1.6197551450351799</v>
      </c>
      <c r="C11830" t="s">
        <v>6</v>
      </c>
    </row>
    <row r="11831" spans="1:3" x14ac:dyDescent="0.25">
      <c r="A11831" t="s">
        <v>11953</v>
      </c>
      <c r="B11831">
        <v>4.2656059296739004</v>
      </c>
      <c r="C11831" t="s">
        <v>6</v>
      </c>
    </row>
    <row r="11832" spans="1:3" x14ac:dyDescent="0.25">
      <c r="A11832" t="s">
        <v>11954</v>
      </c>
      <c r="B11832">
        <v>4.04516267075324</v>
      </c>
      <c r="C11832" t="s">
        <v>13</v>
      </c>
    </row>
    <row r="11833" spans="1:3" x14ac:dyDescent="0.25">
      <c r="A11833" t="s">
        <v>11955</v>
      </c>
      <c r="B11833">
        <v>2.8865162194039899</v>
      </c>
      <c r="C11833" t="s">
        <v>15</v>
      </c>
    </row>
    <row r="11834" spans="1:3" x14ac:dyDescent="0.25">
      <c r="A11834" t="s">
        <v>11956</v>
      </c>
      <c r="B11834">
        <v>3.96036120085168</v>
      </c>
      <c r="C11834" t="s">
        <v>15</v>
      </c>
    </row>
    <row r="11835" spans="1:3" x14ac:dyDescent="0.25">
      <c r="A11835" t="s">
        <v>11957</v>
      </c>
      <c r="B11835">
        <v>3.2620897195128</v>
      </c>
      <c r="C11835" t="s">
        <v>13</v>
      </c>
    </row>
    <row r="11836" spans="1:3" x14ac:dyDescent="0.25">
      <c r="A11836" t="s">
        <v>11958</v>
      </c>
      <c r="B11836">
        <v>5.0323092672732299</v>
      </c>
      <c r="C11836" t="s">
        <v>6</v>
      </c>
    </row>
    <row r="11837" spans="1:3" x14ac:dyDescent="0.25">
      <c r="A11837" t="s">
        <v>11959</v>
      </c>
      <c r="B11837">
        <v>2.0566437726567202</v>
      </c>
      <c r="C11837" t="s">
        <v>6</v>
      </c>
    </row>
    <row r="11838" spans="1:3" x14ac:dyDescent="0.25">
      <c r="A11838" t="s">
        <v>11960</v>
      </c>
      <c r="B11838">
        <v>0.73162369410236405</v>
      </c>
      <c r="C11838" t="s">
        <v>6</v>
      </c>
    </row>
    <row r="11839" spans="1:3" x14ac:dyDescent="0.25">
      <c r="A11839" t="s">
        <v>11961</v>
      </c>
      <c r="B11839">
        <v>3.5037411751280501</v>
      </c>
      <c r="C11839" t="s">
        <v>15</v>
      </c>
    </row>
    <row r="11840" spans="1:3" x14ac:dyDescent="0.25">
      <c r="A11840" t="s">
        <v>11962</v>
      </c>
      <c r="B11840">
        <v>4.6775249260599203</v>
      </c>
      <c r="C11840" t="s">
        <v>14</v>
      </c>
    </row>
    <row r="11841" spans="1:3" x14ac:dyDescent="0.25">
      <c r="A11841" t="s">
        <v>11963</v>
      </c>
      <c r="B11841">
        <v>1.6179258907665399</v>
      </c>
      <c r="C11841" t="s">
        <v>14</v>
      </c>
    </row>
    <row r="11842" spans="1:3" x14ac:dyDescent="0.25">
      <c r="A11842" t="s">
        <v>11964</v>
      </c>
      <c r="B11842">
        <v>0.59143276826225499</v>
      </c>
      <c r="C11842" t="s">
        <v>6</v>
      </c>
    </row>
    <row r="11843" spans="1:3" x14ac:dyDescent="0.25">
      <c r="A11843" t="s">
        <v>11965</v>
      </c>
      <c r="B11843">
        <v>3.99798292190816</v>
      </c>
      <c r="C11843" t="s">
        <v>14</v>
      </c>
    </row>
    <row r="11844" spans="1:3" x14ac:dyDescent="0.25">
      <c r="A11844" t="s">
        <v>11966</v>
      </c>
      <c r="B11844">
        <v>0.77238208551375698</v>
      </c>
      <c r="C11844" t="s">
        <v>13</v>
      </c>
    </row>
    <row r="11845" spans="1:3" x14ac:dyDescent="0.25">
      <c r="A11845" t="s">
        <v>11967</v>
      </c>
      <c r="B11845">
        <v>1.11347455921467</v>
      </c>
      <c r="C11845" t="s">
        <v>6</v>
      </c>
    </row>
    <row r="11846" spans="1:3" x14ac:dyDescent="0.25">
      <c r="A11846" t="s">
        <v>11968</v>
      </c>
      <c r="B11846">
        <v>3.80515411116497</v>
      </c>
      <c r="C11846" t="s">
        <v>14</v>
      </c>
    </row>
    <row r="11847" spans="1:3" x14ac:dyDescent="0.25">
      <c r="A11847" t="s">
        <v>11969</v>
      </c>
      <c r="B11847">
        <v>1.47265680227048</v>
      </c>
      <c r="C11847" t="s">
        <v>6</v>
      </c>
    </row>
    <row r="11848" spans="1:3" x14ac:dyDescent="0.25">
      <c r="A11848" t="s">
        <v>11970</v>
      </c>
      <c r="B11848">
        <v>3.0705433307690302</v>
      </c>
      <c r="C11848" t="s">
        <v>14</v>
      </c>
    </row>
    <row r="11849" spans="1:3" x14ac:dyDescent="0.25">
      <c r="A11849" t="s">
        <v>11971</v>
      </c>
      <c r="B11849">
        <v>1.2904426659155801</v>
      </c>
      <c r="C11849" t="s">
        <v>6</v>
      </c>
    </row>
    <row r="11850" spans="1:3" x14ac:dyDescent="0.25">
      <c r="A11850" t="s">
        <v>11972</v>
      </c>
      <c r="B11850">
        <v>1.0229430999850899</v>
      </c>
      <c r="C11850" t="s">
        <v>13</v>
      </c>
    </row>
    <row r="11851" spans="1:3" x14ac:dyDescent="0.25">
      <c r="A11851" t="s">
        <v>11973</v>
      </c>
      <c r="B11851">
        <v>3.6854410566023499</v>
      </c>
      <c r="C11851" t="s">
        <v>14</v>
      </c>
    </row>
    <row r="11852" spans="1:3" x14ac:dyDescent="0.25">
      <c r="A11852" t="s">
        <v>11974</v>
      </c>
      <c r="B11852">
        <v>1.38263116349849</v>
      </c>
      <c r="C11852" t="s">
        <v>6</v>
      </c>
    </row>
    <row r="11853" spans="1:3" x14ac:dyDescent="0.25">
      <c r="A11853" t="s">
        <v>11975</v>
      </c>
      <c r="B11853">
        <v>0.74385510881254102</v>
      </c>
      <c r="C11853" t="s">
        <v>6</v>
      </c>
    </row>
    <row r="11854" spans="1:3" x14ac:dyDescent="0.25">
      <c r="A11854" t="s">
        <v>11976</v>
      </c>
      <c r="B11854">
        <v>3.976917653069</v>
      </c>
      <c r="C11854" t="s">
        <v>15</v>
      </c>
    </row>
    <row r="11855" spans="1:3" x14ac:dyDescent="0.25">
      <c r="A11855" t="s">
        <v>11977</v>
      </c>
      <c r="B11855">
        <v>4.2495807851752696</v>
      </c>
      <c r="C11855" t="s">
        <v>14</v>
      </c>
    </row>
    <row r="11856" spans="1:3" x14ac:dyDescent="0.25">
      <c r="A11856" t="s">
        <v>11978</v>
      </c>
      <c r="B11856">
        <v>3.7685460552740202</v>
      </c>
      <c r="C11856" t="s">
        <v>14</v>
      </c>
    </row>
    <row r="11857" spans="1:3" x14ac:dyDescent="0.25">
      <c r="A11857" t="s">
        <v>11979</v>
      </c>
      <c r="B11857">
        <v>3.11693789930486</v>
      </c>
      <c r="C11857" t="s">
        <v>15</v>
      </c>
    </row>
    <row r="11858" spans="1:3" x14ac:dyDescent="0.25">
      <c r="A11858" t="s">
        <v>11980</v>
      </c>
      <c r="B11858">
        <v>2.2033300198633401</v>
      </c>
      <c r="C11858" t="s">
        <v>13</v>
      </c>
    </row>
    <row r="11859" spans="1:3" x14ac:dyDescent="0.25">
      <c r="A11859" t="s">
        <v>11981</v>
      </c>
      <c r="B11859">
        <v>5.0337633818936798</v>
      </c>
      <c r="C11859" t="s">
        <v>13</v>
      </c>
    </row>
    <row r="11860" spans="1:3" x14ac:dyDescent="0.25">
      <c r="A11860" t="s">
        <v>11982</v>
      </c>
      <c r="B11860">
        <v>1.8928457987955001</v>
      </c>
      <c r="C11860" t="s">
        <v>6</v>
      </c>
    </row>
    <row r="11861" spans="1:3" x14ac:dyDescent="0.25">
      <c r="A11861" t="s">
        <v>11983</v>
      </c>
      <c r="B11861">
        <v>4.2434219315783697</v>
      </c>
      <c r="C11861" t="s">
        <v>14</v>
      </c>
    </row>
    <row r="11862" spans="1:3" x14ac:dyDescent="0.25">
      <c r="A11862" t="s">
        <v>11984</v>
      </c>
      <c r="B11862">
        <v>4.2314694997371403</v>
      </c>
      <c r="C11862" t="s">
        <v>15</v>
      </c>
    </row>
    <row r="11863" spans="1:3" x14ac:dyDescent="0.25">
      <c r="A11863" t="s">
        <v>11985</v>
      </c>
      <c r="B11863">
        <v>1.02727943700389</v>
      </c>
      <c r="C11863" t="s">
        <v>6</v>
      </c>
    </row>
    <row r="11864" spans="1:3" x14ac:dyDescent="0.25">
      <c r="A11864" t="s">
        <v>11986</v>
      </c>
      <c r="B11864">
        <v>3.6657413808505699</v>
      </c>
      <c r="C11864" t="s">
        <v>6</v>
      </c>
    </row>
    <row r="11865" spans="1:3" x14ac:dyDescent="0.25">
      <c r="A11865" t="s">
        <v>11987</v>
      </c>
      <c r="B11865">
        <v>3.4801430034247001</v>
      </c>
      <c r="C11865" t="s">
        <v>14</v>
      </c>
    </row>
    <row r="11866" spans="1:3" x14ac:dyDescent="0.25">
      <c r="A11866" t="s">
        <v>11988</v>
      </c>
      <c r="B11866">
        <v>0.86411090809237701</v>
      </c>
      <c r="C11866" t="s">
        <v>6</v>
      </c>
    </row>
    <row r="11867" spans="1:3" x14ac:dyDescent="0.25">
      <c r="A11867" t="s">
        <v>11989</v>
      </c>
      <c r="B11867">
        <v>5.14606481931785</v>
      </c>
      <c r="C11867" t="s">
        <v>14</v>
      </c>
    </row>
    <row r="11868" spans="1:3" x14ac:dyDescent="0.25">
      <c r="A11868" t="s">
        <v>11990</v>
      </c>
      <c r="B11868">
        <v>0.65103137429275404</v>
      </c>
      <c r="C11868" t="s">
        <v>6</v>
      </c>
    </row>
    <row r="11869" spans="1:3" x14ac:dyDescent="0.25">
      <c r="A11869" t="s">
        <v>11991</v>
      </c>
      <c r="B11869">
        <v>0.54680129966739299</v>
      </c>
      <c r="C11869" t="s">
        <v>6</v>
      </c>
    </row>
    <row r="11870" spans="1:3" x14ac:dyDescent="0.25">
      <c r="A11870" t="s">
        <v>11992</v>
      </c>
      <c r="B11870">
        <v>8.0752838292372703E-2</v>
      </c>
      <c r="C11870" t="s">
        <v>6</v>
      </c>
    </row>
    <row r="11871" spans="1:3" x14ac:dyDescent="0.25">
      <c r="A11871" t="s">
        <v>11993</v>
      </c>
      <c r="B11871">
        <v>5.5148453920569702</v>
      </c>
      <c r="C11871" t="s">
        <v>15</v>
      </c>
    </row>
    <row r="11872" spans="1:3" x14ac:dyDescent="0.25">
      <c r="A11872" t="s">
        <v>11994</v>
      </c>
      <c r="B11872">
        <v>0.59764878068753802</v>
      </c>
      <c r="C11872" t="s">
        <v>6</v>
      </c>
    </row>
    <row r="11873" spans="1:3" x14ac:dyDescent="0.25">
      <c r="A11873" t="s">
        <v>11995</v>
      </c>
      <c r="B11873">
        <v>1.1437145923630601</v>
      </c>
      <c r="C11873" t="s">
        <v>6</v>
      </c>
    </row>
    <row r="11874" spans="1:3" x14ac:dyDescent="0.25">
      <c r="A11874" t="s">
        <v>11996</v>
      </c>
      <c r="B11874">
        <v>4.3145037440403202</v>
      </c>
      <c r="C11874" t="s">
        <v>15</v>
      </c>
    </row>
    <row r="11875" spans="1:3" x14ac:dyDescent="0.25">
      <c r="A11875" t="s">
        <v>11997</v>
      </c>
      <c r="B11875">
        <v>4.4293721566483804</v>
      </c>
      <c r="C11875" t="s">
        <v>14</v>
      </c>
    </row>
    <row r="11876" spans="1:3" x14ac:dyDescent="0.25">
      <c r="A11876" t="s">
        <v>11998</v>
      </c>
      <c r="B11876">
        <v>4.4982222946358297</v>
      </c>
      <c r="C11876" t="s">
        <v>14</v>
      </c>
    </row>
    <row r="11877" spans="1:3" x14ac:dyDescent="0.25">
      <c r="A11877" t="s">
        <v>11999</v>
      </c>
      <c r="B11877">
        <v>3.4352098995767499</v>
      </c>
      <c r="C11877" t="s">
        <v>14</v>
      </c>
    </row>
    <row r="11878" spans="1:3" x14ac:dyDescent="0.25">
      <c r="A11878" t="s">
        <v>12000</v>
      </c>
      <c r="B11878">
        <v>4.2301924954277998</v>
      </c>
      <c r="C11878" t="s">
        <v>15</v>
      </c>
    </row>
    <row r="11879" spans="1:3" x14ac:dyDescent="0.25">
      <c r="A11879" t="s">
        <v>12001</v>
      </c>
      <c r="B11879">
        <v>4.4376417305515599</v>
      </c>
      <c r="C11879" t="s">
        <v>15</v>
      </c>
    </row>
    <row r="11880" spans="1:3" x14ac:dyDescent="0.25">
      <c r="A11880" t="s">
        <v>12002</v>
      </c>
      <c r="B11880">
        <v>3.9388871491362401</v>
      </c>
      <c r="C11880" t="s">
        <v>14</v>
      </c>
    </row>
    <row r="11881" spans="1:3" x14ac:dyDescent="0.25">
      <c r="A11881" t="s">
        <v>12003</v>
      </c>
      <c r="B11881">
        <v>3.1426870240350899</v>
      </c>
      <c r="C11881" t="s">
        <v>14</v>
      </c>
    </row>
    <row r="11882" spans="1:3" x14ac:dyDescent="0.25">
      <c r="A11882" t="s">
        <v>12004</v>
      </c>
      <c r="B11882">
        <v>1.2510413039194099</v>
      </c>
      <c r="C11882" t="s">
        <v>13</v>
      </c>
    </row>
    <row r="11883" spans="1:3" x14ac:dyDescent="0.25">
      <c r="A11883" t="s">
        <v>12005</v>
      </c>
      <c r="B11883">
        <v>2.1570570058155001</v>
      </c>
      <c r="C11883" t="s">
        <v>14</v>
      </c>
    </row>
    <row r="11884" spans="1:3" x14ac:dyDescent="0.25">
      <c r="A11884" t="s">
        <v>12006</v>
      </c>
      <c r="B11884">
        <v>3.34977207804272</v>
      </c>
      <c r="C11884" t="s">
        <v>14</v>
      </c>
    </row>
    <row r="11885" spans="1:3" x14ac:dyDescent="0.25">
      <c r="A11885" t="s">
        <v>12007</v>
      </c>
      <c r="B11885">
        <v>4.2009184620727797</v>
      </c>
      <c r="C11885" t="s">
        <v>15</v>
      </c>
    </row>
    <row r="11886" spans="1:3" x14ac:dyDescent="0.25">
      <c r="A11886" t="s">
        <v>12008</v>
      </c>
      <c r="B11886">
        <v>1.1399360735050199</v>
      </c>
      <c r="C11886" t="s">
        <v>6</v>
      </c>
    </row>
    <row r="11887" spans="1:3" x14ac:dyDescent="0.25">
      <c r="A11887" t="s">
        <v>12009</v>
      </c>
      <c r="B11887">
        <v>1.1734456497722801</v>
      </c>
      <c r="C11887" t="s">
        <v>6</v>
      </c>
    </row>
    <row r="11888" spans="1:3" x14ac:dyDescent="0.25">
      <c r="A11888" t="s">
        <v>12010</v>
      </c>
      <c r="B11888">
        <v>0.66960106279865705</v>
      </c>
      <c r="C11888" t="s">
        <v>6</v>
      </c>
    </row>
    <row r="11889" spans="1:3" x14ac:dyDescent="0.25">
      <c r="A11889" t="s">
        <v>12011</v>
      </c>
      <c r="B11889">
        <v>4.5659806114624004</v>
      </c>
      <c r="C11889" t="s">
        <v>14</v>
      </c>
    </row>
    <row r="11890" spans="1:3" x14ac:dyDescent="0.25">
      <c r="A11890" t="s">
        <v>12012</v>
      </c>
      <c r="B11890">
        <v>3.0284777983712998</v>
      </c>
      <c r="C11890" t="s">
        <v>6</v>
      </c>
    </row>
    <row r="11891" spans="1:3" x14ac:dyDescent="0.25">
      <c r="A11891" t="s">
        <v>12013</v>
      </c>
      <c r="B11891">
        <v>4.07200343402969</v>
      </c>
      <c r="C11891" t="s">
        <v>13</v>
      </c>
    </row>
    <row r="11892" spans="1:3" x14ac:dyDescent="0.25">
      <c r="A11892" t="s">
        <v>12014</v>
      </c>
      <c r="B11892">
        <v>1.2591758180197901</v>
      </c>
      <c r="C11892" t="s">
        <v>6</v>
      </c>
    </row>
    <row r="11893" spans="1:3" x14ac:dyDescent="0.25">
      <c r="A11893" t="s">
        <v>12015</v>
      </c>
      <c r="B11893">
        <v>0.86223287487621003</v>
      </c>
      <c r="C11893" t="s">
        <v>6</v>
      </c>
    </row>
    <row r="11894" spans="1:3" x14ac:dyDescent="0.25">
      <c r="A11894" t="s">
        <v>12016</v>
      </c>
      <c r="B11894">
        <v>1.52829243328538</v>
      </c>
      <c r="C11894" t="s">
        <v>6</v>
      </c>
    </row>
    <row r="11895" spans="1:3" x14ac:dyDescent="0.25">
      <c r="A11895" t="s">
        <v>12017</v>
      </c>
      <c r="B11895">
        <v>0.85035867925265596</v>
      </c>
      <c r="C11895" t="s">
        <v>6</v>
      </c>
    </row>
    <row r="11896" spans="1:3" x14ac:dyDescent="0.25">
      <c r="A11896" t="s">
        <v>12018</v>
      </c>
      <c r="B11896">
        <v>4.4479101477328502</v>
      </c>
      <c r="C11896" t="s">
        <v>15</v>
      </c>
    </row>
    <row r="11897" spans="1:3" x14ac:dyDescent="0.25">
      <c r="A11897" t="s">
        <v>12019</v>
      </c>
      <c r="B11897">
        <v>6.0038875859673499</v>
      </c>
      <c r="C11897" t="s">
        <v>14</v>
      </c>
    </row>
    <row r="11898" spans="1:3" x14ac:dyDescent="0.25">
      <c r="A11898" t="s">
        <v>12020</v>
      </c>
      <c r="B11898">
        <v>3.3551929795547402</v>
      </c>
      <c r="C11898" t="s">
        <v>6</v>
      </c>
    </row>
    <row r="11899" spans="1:3" x14ac:dyDescent="0.25">
      <c r="A11899" t="s">
        <v>12021</v>
      </c>
      <c r="B11899">
        <v>1.3993602727321801</v>
      </c>
      <c r="C11899" t="s">
        <v>6</v>
      </c>
    </row>
    <row r="11900" spans="1:3" x14ac:dyDescent="0.25">
      <c r="A11900" t="s">
        <v>12022</v>
      </c>
      <c r="B11900">
        <v>1.45730807350049</v>
      </c>
      <c r="C11900" t="s">
        <v>6</v>
      </c>
    </row>
    <row r="11901" spans="1:3" x14ac:dyDescent="0.25">
      <c r="A11901" t="s">
        <v>12023</v>
      </c>
      <c r="B11901">
        <v>3.9066666002353401</v>
      </c>
      <c r="C11901" t="s">
        <v>15</v>
      </c>
    </row>
    <row r="11902" spans="1:3" x14ac:dyDescent="0.25">
      <c r="A11902" t="s">
        <v>12024</v>
      </c>
      <c r="B11902">
        <v>1.7002824205709499</v>
      </c>
      <c r="C11902" t="s">
        <v>6</v>
      </c>
    </row>
    <row r="11903" spans="1:3" x14ac:dyDescent="0.25">
      <c r="A11903" t="s">
        <v>12025</v>
      </c>
      <c r="B11903">
        <v>-0.341997640229736</v>
      </c>
      <c r="C11903" t="s">
        <v>14</v>
      </c>
    </row>
    <row r="11904" spans="1:3" x14ac:dyDescent="0.25">
      <c r="A11904" t="s">
        <v>12026</v>
      </c>
      <c r="B11904">
        <v>4.51057374822763</v>
      </c>
      <c r="C11904" t="s">
        <v>14</v>
      </c>
    </row>
    <row r="11905" spans="1:3" x14ac:dyDescent="0.25">
      <c r="A11905" t="s">
        <v>12027</v>
      </c>
      <c r="B11905">
        <v>4.61189105357378</v>
      </c>
      <c r="C11905" t="s">
        <v>15</v>
      </c>
    </row>
    <row r="11906" spans="1:3" x14ac:dyDescent="0.25">
      <c r="A11906" t="s">
        <v>12028</v>
      </c>
      <c r="B11906">
        <v>4.2567421946361597</v>
      </c>
      <c r="C11906" t="s">
        <v>15</v>
      </c>
    </row>
    <row r="11907" spans="1:3" x14ac:dyDescent="0.25">
      <c r="A11907" t="s">
        <v>12029</v>
      </c>
      <c r="B11907">
        <v>3.7652761532551402</v>
      </c>
      <c r="C11907" t="s">
        <v>14</v>
      </c>
    </row>
    <row r="11908" spans="1:3" x14ac:dyDescent="0.25">
      <c r="A11908" t="s">
        <v>12030</v>
      </c>
      <c r="B11908">
        <v>3.3165884664265102</v>
      </c>
      <c r="C11908" t="s">
        <v>14</v>
      </c>
    </row>
    <row r="11909" spans="1:3" x14ac:dyDescent="0.25">
      <c r="A11909" t="s">
        <v>12031</v>
      </c>
      <c r="B11909">
        <v>4.4716850958647099</v>
      </c>
      <c r="C11909" t="s">
        <v>14</v>
      </c>
    </row>
    <row r="11910" spans="1:3" x14ac:dyDescent="0.25">
      <c r="A11910" t="s">
        <v>12032</v>
      </c>
      <c r="B11910">
        <v>4.9646650365082898</v>
      </c>
      <c r="C11910" t="s">
        <v>15</v>
      </c>
    </row>
    <row r="11911" spans="1:3" x14ac:dyDescent="0.25">
      <c r="A11911" t="s">
        <v>12033</v>
      </c>
      <c r="B11911">
        <v>4.0541226646778803</v>
      </c>
      <c r="C11911" t="s">
        <v>14</v>
      </c>
    </row>
    <row r="11912" spans="1:3" x14ac:dyDescent="0.25">
      <c r="A11912" t="s">
        <v>12034</v>
      </c>
      <c r="B11912">
        <v>1.3010725876201701</v>
      </c>
      <c r="C11912" t="s">
        <v>6</v>
      </c>
    </row>
    <row r="11913" spans="1:3" x14ac:dyDescent="0.25">
      <c r="A11913" t="s">
        <v>12035</v>
      </c>
      <c r="B11913">
        <v>2.6473127668999199</v>
      </c>
      <c r="C11913" t="s">
        <v>13</v>
      </c>
    </row>
    <row r="11914" spans="1:3" x14ac:dyDescent="0.25">
      <c r="A11914" t="s">
        <v>12036</v>
      </c>
      <c r="B11914">
        <v>4.6700821045172898</v>
      </c>
      <c r="C11914" t="s">
        <v>15</v>
      </c>
    </row>
    <row r="11915" spans="1:3" x14ac:dyDescent="0.25">
      <c r="A11915" t="s">
        <v>12037</v>
      </c>
      <c r="B11915">
        <v>3.7961521191124499</v>
      </c>
      <c r="C11915" t="s">
        <v>15</v>
      </c>
    </row>
    <row r="11916" spans="1:3" x14ac:dyDescent="0.25">
      <c r="A11916" t="s">
        <v>12038</v>
      </c>
      <c r="B11916">
        <v>2.52710399383994</v>
      </c>
      <c r="C11916" t="s">
        <v>6</v>
      </c>
    </row>
    <row r="11917" spans="1:3" x14ac:dyDescent="0.25">
      <c r="A11917" t="s">
        <v>12039</v>
      </c>
      <c r="B11917">
        <v>4.4788857363964096</v>
      </c>
      <c r="C11917" t="s">
        <v>14</v>
      </c>
    </row>
    <row r="11918" spans="1:3" x14ac:dyDescent="0.25">
      <c r="A11918" t="s">
        <v>12040</v>
      </c>
      <c r="B11918">
        <v>1.40427381098989</v>
      </c>
      <c r="C11918" t="s">
        <v>6</v>
      </c>
    </row>
    <row r="11919" spans="1:3" x14ac:dyDescent="0.25">
      <c r="A11919" t="s">
        <v>12041</v>
      </c>
      <c r="B11919">
        <v>3.8683469217791902</v>
      </c>
      <c r="C11919" t="s">
        <v>15</v>
      </c>
    </row>
    <row r="11920" spans="1:3" x14ac:dyDescent="0.25">
      <c r="A11920" t="s">
        <v>12042</v>
      </c>
      <c r="B11920">
        <v>2.99711069740263</v>
      </c>
      <c r="C11920" t="s">
        <v>13</v>
      </c>
    </row>
    <row r="11921" spans="1:3" x14ac:dyDescent="0.25">
      <c r="A11921" t="s">
        <v>12043</v>
      </c>
      <c r="B11921">
        <v>3.97391603642125</v>
      </c>
      <c r="C11921" t="s">
        <v>15</v>
      </c>
    </row>
    <row r="11922" spans="1:3" x14ac:dyDescent="0.25">
      <c r="A11922" t="s">
        <v>12044</v>
      </c>
      <c r="B11922">
        <v>3.6657594623010001</v>
      </c>
      <c r="C11922" t="s">
        <v>15</v>
      </c>
    </row>
    <row r="11923" spans="1:3" x14ac:dyDescent="0.25">
      <c r="A11923" t="s">
        <v>12045</v>
      </c>
      <c r="B11923">
        <v>3.9717938547400902</v>
      </c>
      <c r="C11923" t="s">
        <v>14</v>
      </c>
    </row>
    <row r="11924" spans="1:3" x14ac:dyDescent="0.25">
      <c r="A11924" t="s">
        <v>12046</v>
      </c>
      <c r="B11924">
        <v>1.5803620895861401</v>
      </c>
      <c r="C11924" t="s">
        <v>13</v>
      </c>
    </row>
    <row r="11925" spans="1:3" x14ac:dyDescent="0.25">
      <c r="A11925" t="s">
        <v>12047</v>
      </c>
      <c r="B11925">
        <v>2.3772465963598601</v>
      </c>
      <c r="C11925" t="s">
        <v>6</v>
      </c>
    </row>
    <row r="11926" spans="1:3" x14ac:dyDescent="0.25">
      <c r="A11926" t="s">
        <v>12048</v>
      </c>
      <c r="B11926">
        <v>2.2200290597135801</v>
      </c>
      <c r="C11926" t="s">
        <v>13</v>
      </c>
    </row>
    <row r="11927" spans="1:3" x14ac:dyDescent="0.25">
      <c r="A11927" t="s">
        <v>12049</v>
      </c>
      <c r="B11927">
        <v>-7.5493697166169799E-2</v>
      </c>
      <c r="C11927" t="s">
        <v>6</v>
      </c>
    </row>
    <row r="11928" spans="1:3" x14ac:dyDescent="0.25">
      <c r="A11928" t="s">
        <v>12050</v>
      </c>
      <c r="B11928">
        <v>1.31991157493295</v>
      </c>
      <c r="C11928" t="s">
        <v>6</v>
      </c>
    </row>
    <row r="11929" spans="1:3" x14ac:dyDescent="0.25">
      <c r="A11929" t="s">
        <v>12051</v>
      </c>
      <c r="B11929">
        <v>4.3224903177960901</v>
      </c>
      <c r="C11929" t="s">
        <v>14</v>
      </c>
    </row>
    <row r="11930" spans="1:3" x14ac:dyDescent="0.25">
      <c r="A11930" t="s">
        <v>12052</v>
      </c>
      <c r="B11930">
        <v>4.3019146891364102</v>
      </c>
      <c r="C11930" t="s">
        <v>14</v>
      </c>
    </row>
    <row r="11931" spans="1:3" x14ac:dyDescent="0.25">
      <c r="A11931" t="s">
        <v>12053</v>
      </c>
      <c r="B11931">
        <v>2.7980352725126298</v>
      </c>
      <c r="C11931" t="s">
        <v>14</v>
      </c>
    </row>
    <row r="11932" spans="1:3" x14ac:dyDescent="0.25">
      <c r="A11932" t="s">
        <v>12054</v>
      </c>
      <c r="B11932">
        <v>3.50719331878611</v>
      </c>
      <c r="C11932" t="s">
        <v>6</v>
      </c>
    </row>
    <row r="11933" spans="1:3" x14ac:dyDescent="0.25">
      <c r="A11933" t="s">
        <v>12055</v>
      </c>
      <c r="B11933">
        <v>5.0401970360289496</v>
      </c>
      <c r="C11933" t="s">
        <v>14</v>
      </c>
    </row>
    <row r="11934" spans="1:3" x14ac:dyDescent="0.25">
      <c r="A11934" t="s">
        <v>12056</v>
      </c>
      <c r="B11934">
        <v>1.3916164994596201</v>
      </c>
      <c r="C11934" t="s">
        <v>6</v>
      </c>
    </row>
    <row r="11935" spans="1:3" x14ac:dyDescent="0.25">
      <c r="A11935" t="s">
        <v>12057</v>
      </c>
      <c r="B11935">
        <v>5.2473769805438897</v>
      </c>
      <c r="C11935" t="s">
        <v>14</v>
      </c>
    </row>
    <row r="11936" spans="1:3" x14ac:dyDescent="0.25">
      <c r="A11936" t="s">
        <v>12058</v>
      </c>
      <c r="B11936">
        <v>2.8585361576210802</v>
      </c>
      <c r="C11936" t="s">
        <v>15</v>
      </c>
    </row>
    <row r="11937" spans="1:3" x14ac:dyDescent="0.25">
      <c r="A11937" t="s">
        <v>12059</v>
      </c>
      <c r="B11937">
        <v>4.1675399534015902</v>
      </c>
      <c r="C11937" t="s">
        <v>14</v>
      </c>
    </row>
    <row r="11938" spans="1:3" x14ac:dyDescent="0.25">
      <c r="A11938" t="s">
        <v>12060</v>
      </c>
      <c r="B11938">
        <v>3.75201847822095</v>
      </c>
      <c r="C11938" t="s">
        <v>14</v>
      </c>
    </row>
    <row r="11939" spans="1:3" x14ac:dyDescent="0.25">
      <c r="A11939" t="s">
        <v>12061</v>
      </c>
      <c r="B11939">
        <v>4.8003770684822298</v>
      </c>
      <c r="C11939" t="s">
        <v>14</v>
      </c>
    </row>
    <row r="11940" spans="1:3" x14ac:dyDescent="0.25">
      <c r="A11940" t="s">
        <v>12062</v>
      </c>
      <c r="B11940">
        <v>1.1822363060918699</v>
      </c>
      <c r="C11940" t="s">
        <v>6</v>
      </c>
    </row>
    <row r="11941" spans="1:3" x14ac:dyDescent="0.25">
      <c r="A11941" t="s">
        <v>12063</v>
      </c>
      <c r="B11941">
        <v>4.0177734148095503</v>
      </c>
      <c r="C11941" t="s">
        <v>15</v>
      </c>
    </row>
    <row r="11942" spans="1:3" x14ac:dyDescent="0.25">
      <c r="A11942" t="s">
        <v>12064</v>
      </c>
      <c r="B11942">
        <v>8.1264375548978293E-2</v>
      </c>
      <c r="C11942" t="s">
        <v>6</v>
      </c>
    </row>
    <row r="11943" spans="1:3" x14ac:dyDescent="0.25">
      <c r="A11943" t="s">
        <v>12065</v>
      </c>
      <c r="B11943">
        <v>5.2329957104683604</v>
      </c>
      <c r="C11943" t="s">
        <v>14</v>
      </c>
    </row>
    <row r="11944" spans="1:3" x14ac:dyDescent="0.25">
      <c r="A11944" t="s">
        <v>12066</v>
      </c>
      <c r="B11944">
        <v>4.18422370517332</v>
      </c>
      <c r="C11944" t="s">
        <v>14</v>
      </c>
    </row>
    <row r="11945" spans="1:3" x14ac:dyDescent="0.25">
      <c r="A11945" t="s">
        <v>12067</v>
      </c>
      <c r="B11945">
        <v>1.1256830849075901</v>
      </c>
      <c r="C11945" t="s">
        <v>6</v>
      </c>
    </row>
    <row r="11946" spans="1:3" x14ac:dyDescent="0.25">
      <c r="A11946" t="s">
        <v>12068</v>
      </c>
      <c r="B11946">
        <v>4.7944709377398498</v>
      </c>
      <c r="C11946" t="s">
        <v>14</v>
      </c>
    </row>
    <row r="11947" spans="1:3" x14ac:dyDescent="0.25">
      <c r="A11947" t="s">
        <v>12069</v>
      </c>
      <c r="B11947">
        <v>0.98961341162675298</v>
      </c>
      <c r="C11947" t="s">
        <v>6</v>
      </c>
    </row>
    <row r="11948" spans="1:3" x14ac:dyDescent="0.25">
      <c r="A11948" t="s">
        <v>12070</v>
      </c>
      <c r="B11948">
        <v>4.4796284230040504</v>
      </c>
      <c r="C11948" t="s">
        <v>15</v>
      </c>
    </row>
    <row r="11949" spans="1:3" x14ac:dyDescent="0.25">
      <c r="A11949" t="s">
        <v>12071</v>
      </c>
      <c r="B11949">
        <v>3.2096277428087201</v>
      </c>
      <c r="C11949" t="s">
        <v>14</v>
      </c>
    </row>
    <row r="11950" spans="1:3" x14ac:dyDescent="0.25">
      <c r="A11950" t="s">
        <v>12072</v>
      </c>
      <c r="B11950">
        <v>3.4210100271864801</v>
      </c>
      <c r="C11950" t="s">
        <v>15</v>
      </c>
    </row>
    <row r="11951" spans="1:3" x14ac:dyDescent="0.25">
      <c r="A11951" t="s">
        <v>12073</v>
      </c>
      <c r="B11951">
        <v>4.5459023619257497</v>
      </c>
      <c r="C11951" t="s">
        <v>14</v>
      </c>
    </row>
    <row r="11952" spans="1:3" x14ac:dyDescent="0.25">
      <c r="A11952" t="s">
        <v>12074</v>
      </c>
      <c r="B11952">
        <v>1.0303841333911501</v>
      </c>
      <c r="C11952" t="s">
        <v>6</v>
      </c>
    </row>
    <row r="11953" spans="1:3" x14ac:dyDescent="0.25">
      <c r="A11953" t="s">
        <v>12075</v>
      </c>
      <c r="B11953">
        <v>4.0752486845386402</v>
      </c>
      <c r="C11953" t="s">
        <v>14</v>
      </c>
    </row>
    <row r="11954" spans="1:3" x14ac:dyDescent="0.25">
      <c r="A11954" t="s">
        <v>12076</v>
      </c>
      <c r="B11954">
        <v>3.5381057315164002</v>
      </c>
      <c r="C11954" t="s">
        <v>14</v>
      </c>
    </row>
    <row r="11955" spans="1:3" x14ac:dyDescent="0.25">
      <c r="A11955" t="s">
        <v>12077</v>
      </c>
      <c r="B11955">
        <v>4.4586939309337303</v>
      </c>
      <c r="C11955" t="s">
        <v>15</v>
      </c>
    </row>
    <row r="11956" spans="1:3" x14ac:dyDescent="0.25">
      <c r="A11956" t="s">
        <v>12078</v>
      </c>
      <c r="B11956">
        <v>1.3631844239519799</v>
      </c>
      <c r="C11956" t="s">
        <v>13</v>
      </c>
    </row>
    <row r="11957" spans="1:3" x14ac:dyDescent="0.25">
      <c r="A11957" t="s">
        <v>12079</v>
      </c>
      <c r="B11957">
        <v>2.5895683805223801</v>
      </c>
      <c r="C11957" t="s">
        <v>15</v>
      </c>
    </row>
    <row r="11958" spans="1:3" x14ac:dyDescent="0.25">
      <c r="A11958" t="s">
        <v>12080</v>
      </c>
      <c r="B11958">
        <v>4.91105444969961</v>
      </c>
      <c r="C11958" t="s">
        <v>14</v>
      </c>
    </row>
    <row r="11959" spans="1:3" x14ac:dyDescent="0.25">
      <c r="A11959" t="s">
        <v>12081</v>
      </c>
      <c r="B11959">
        <v>3.6933618953979201</v>
      </c>
      <c r="C11959" t="s">
        <v>14</v>
      </c>
    </row>
    <row r="11960" spans="1:3" x14ac:dyDescent="0.25">
      <c r="A11960" t="s">
        <v>12082</v>
      </c>
      <c r="B11960">
        <v>1.45030860068126</v>
      </c>
      <c r="C11960" t="s">
        <v>6</v>
      </c>
    </row>
    <row r="11961" spans="1:3" x14ac:dyDescent="0.25">
      <c r="A11961" t="s">
        <v>12083</v>
      </c>
      <c r="B11961">
        <v>0.54111902674941204</v>
      </c>
      <c r="C11961" t="s">
        <v>6</v>
      </c>
    </row>
    <row r="11962" spans="1:3" x14ac:dyDescent="0.25">
      <c r="A11962" t="s">
        <v>12084</v>
      </c>
      <c r="B11962">
        <v>0.78295559043297502</v>
      </c>
      <c r="C11962" t="s">
        <v>6</v>
      </c>
    </row>
    <row r="11963" spans="1:3" x14ac:dyDescent="0.25">
      <c r="A11963" t="s">
        <v>12085</v>
      </c>
      <c r="B11963">
        <v>0.46364819985267097</v>
      </c>
      <c r="C11963" t="s">
        <v>14</v>
      </c>
    </row>
    <row r="11964" spans="1:3" x14ac:dyDescent="0.25">
      <c r="A11964" t="s">
        <v>12086</v>
      </c>
      <c r="B11964">
        <v>4.1721667768747404</v>
      </c>
      <c r="C11964" t="s">
        <v>15</v>
      </c>
    </row>
    <row r="11965" spans="1:3" x14ac:dyDescent="0.25">
      <c r="A11965" t="s">
        <v>12087</v>
      </c>
      <c r="B11965">
        <v>1.1174262347633599</v>
      </c>
      <c r="C11965" t="s">
        <v>6</v>
      </c>
    </row>
    <row r="11966" spans="1:3" x14ac:dyDescent="0.25">
      <c r="A11966" t="s">
        <v>12088</v>
      </c>
      <c r="B11966">
        <v>2.7209473793372601</v>
      </c>
      <c r="C11966" t="s">
        <v>15</v>
      </c>
    </row>
    <row r="11967" spans="1:3" x14ac:dyDescent="0.25">
      <c r="A11967" t="s">
        <v>12089</v>
      </c>
      <c r="B11967">
        <v>1.12012010459028</v>
      </c>
      <c r="C11967" t="s">
        <v>6</v>
      </c>
    </row>
    <row r="11968" spans="1:3" x14ac:dyDescent="0.25">
      <c r="A11968" t="s">
        <v>12090</v>
      </c>
      <c r="B11968">
        <v>1.3886498363155699</v>
      </c>
      <c r="C11968" t="s">
        <v>6</v>
      </c>
    </row>
    <row r="11969" spans="1:3" x14ac:dyDescent="0.25">
      <c r="A11969" t="s">
        <v>12091</v>
      </c>
      <c r="B11969">
        <v>4.73092541228195</v>
      </c>
      <c r="C11969" t="s">
        <v>15</v>
      </c>
    </row>
    <row r="11970" spans="1:3" x14ac:dyDescent="0.25">
      <c r="A11970" t="s">
        <v>12092</v>
      </c>
      <c r="B11970">
        <v>6.0455123152109502</v>
      </c>
      <c r="C11970" t="s">
        <v>15</v>
      </c>
    </row>
    <row r="11971" spans="1:3" x14ac:dyDescent="0.25">
      <c r="A11971" t="s">
        <v>12093</v>
      </c>
      <c r="B11971">
        <v>-0.52008611773880697</v>
      </c>
      <c r="C11971" t="s">
        <v>14</v>
      </c>
    </row>
    <row r="11972" spans="1:3" x14ac:dyDescent="0.25">
      <c r="A11972" t="s">
        <v>12094</v>
      </c>
      <c r="B11972">
        <v>1.7189410841908099</v>
      </c>
      <c r="C11972" t="s">
        <v>6</v>
      </c>
    </row>
    <row r="11973" spans="1:3" x14ac:dyDescent="0.25">
      <c r="A11973" t="s">
        <v>12095</v>
      </c>
      <c r="B11973">
        <v>1.4563429571396</v>
      </c>
      <c r="C11973" t="s">
        <v>6</v>
      </c>
    </row>
    <row r="11974" spans="1:3" x14ac:dyDescent="0.25">
      <c r="A11974" t="s">
        <v>12096</v>
      </c>
      <c r="B11974">
        <v>3.2039028533895402</v>
      </c>
      <c r="C11974" t="s">
        <v>6</v>
      </c>
    </row>
    <row r="11975" spans="1:3" x14ac:dyDescent="0.25">
      <c r="A11975" t="s">
        <v>12097</v>
      </c>
      <c r="B11975">
        <v>3.1081258014234501</v>
      </c>
      <c r="C11975" t="s">
        <v>15</v>
      </c>
    </row>
    <row r="11976" spans="1:3" x14ac:dyDescent="0.25">
      <c r="A11976" t="s">
        <v>12098</v>
      </c>
      <c r="B11976">
        <v>3.8893383352653799</v>
      </c>
      <c r="C11976" t="s">
        <v>14</v>
      </c>
    </row>
    <row r="11977" spans="1:3" x14ac:dyDescent="0.25">
      <c r="A11977" t="s">
        <v>12099</v>
      </c>
      <c r="B11977">
        <v>0.87479791816257602</v>
      </c>
      <c r="C11977" t="s">
        <v>6</v>
      </c>
    </row>
    <row r="11978" spans="1:3" x14ac:dyDescent="0.25">
      <c r="A11978" t="s">
        <v>12100</v>
      </c>
      <c r="B11978">
        <v>3.27332922067996</v>
      </c>
      <c r="C11978" t="s">
        <v>14</v>
      </c>
    </row>
    <row r="11979" spans="1:3" x14ac:dyDescent="0.25">
      <c r="A11979" t="s">
        <v>12101</v>
      </c>
      <c r="B11979">
        <v>0.50899860444886902</v>
      </c>
      <c r="C11979" t="s">
        <v>14</v>
      </c>
    </row>
    <row r="11980" spans="1:3" x14ac:dyDescent="0.25">
      <c r="A11980" t="s">
        <v>12102</v>
      </c>
      <c r="B11980">
        <v>4.2623860941534497</v>
      </c>
      <c r="C11980" t="s">
        <v>15</v>
      </c>
    </row>
    <row r="11981" spans="1:3" x14ac:dyDescent="0.25">
      <c r="A11981" t="s">
        <v>12103</v>
      </c>
      <c r="B11981">
        <v>3.9485005984158201</v>
      </c>
      <c r="C11981" t="s">
        <v>14</v>
      </c>
    </row>
    <row r="11982" spans="1:3" x14ac:dyDescent="0.25">
      <c r="A11982" t="s">
        <v>12104</v>
      </c>
      <c r="B11982">
        <v>3.1057601322822901</v>
      </c>
      <c r="C11982" t="s">
        <v>14</v>
      </c>
    </row>
    <row r="11983" spans="1:3" x14ac:dyDescent="0.25">
      <c r="A11983" t="s">
        <v>12105</v>
      </c>
      <c r="B11983">
        <v>2.1105581718854798</v>
      </c>
      <c r="C11983" t="s">
        <v>14</v>
      </c>
    </row>
    <row r="11984" spans="1:3" x14ac:dyDescent="0.25">
      <c r="A11984" t="s">
        <v>12106</v>
      </c>
      <c r="B11984">
        <v>2.9344360870658801</v>
      </c>
      <c r="C11984" t="s">
        <v>14</v>
      </c>
    </row>
    <row r="11985" spans="1:3" x14ac:dyDescent="0.25">
      <c r="A11985" t="s">
        <v>12107</v>
      </c>
      <c r="B11985">
        <v>4.3685369714675399</v>
      </c>
      <c r="C11985" t="s">
        <v>14</v>
      </c>
    </row>
    <row r="11986" spans="1:3" x14ac:dyDescent="0.25">
      <c r="A11986" t="s">
        <v>12108</v>
      </c>
      <c r="B11986">
        <v>-1.73289594815846E-2</v>
      </c>
      <c r="C11986" t="s">
        <v>14</v>
      </c>
    </row>
    <row r="11987" spans="1:3" x14ac:dyDescent="0.25">
      <c r="A11987" t="s">
        <v>12109</v>
      </c>
      <c r="B11987">
        <v>0.97551075707499701</v>
      </c>
      <c r="C11987" t="s">
        <v>6</v>
      </c>
    </row>
    <row r="11988" spans="1:3" x14ac:dyDescent="0.25">
      <c r="A11988" t="s">
        <v>12110</v>
      </c>
      <c r="B11988">
        <v>4.2599148911085702</v>
      </c>
      <c r="C11988" t="s">
        <v>14</v>
      </c>
    </row>
    <row r="11989" spans="1:3" x14ac:dyDescent="0.25">
      <c r="A11989" t="s">
        <v>12111</v>
      </c>
      <c r="B11989">
        <v>2.8698824599434301</v>
      </c>
      <c r="C11989" t="s">
        <v>15</v>
      </c>
    </row>
    <row r="11990" spans="1:3" x14ac:dyDescent="0.25">
      <c r="A11990" t="s">
        <v>12112</v>
      </c>
      <c r="B11990">
        <v>1.1068365038614301</v>
      </c>
      <c r="C11990" t="s">
        <v>6</v>
      </c>
    </row>
    <row r="11991" spans="1:3" x14ac:dyDescent="0.25">
      <c r="A11991" t="s">
        <v>12113</v>
      </c>
      <c r="B11991">
        <v>4.0367280311782903</v>
      </c>
      <c r="C11991" t="s">
        <v>14</v>
      </c>
    </row>
    <row r="11992" spans="1:3" x14ac:dyDescent="0.25">
      <c r="A11992" t="s">
        <v>12114</v>
      </c>
      <c r="B11992">
        <v>0.97722917056359104</v>
      </c>
      <c r="C11992" t="s">
        <v>6</v>
      </c>
    </row>
    <row r="11993" spans="1:3" x14ac:dyDescent="0.25">
      <c r="A11993" t="s">
        <v>12115</v>
      </c>
      <c r="B11993">
        <v>0.14695995490722299</v>
      </c>
      <c r="C11993" t="s">
        <v>6</v>
      </c>
    </row>
    <row r="11994" spans="1:3" x14ac:dyDescent="0.25">
      <c r="A11994" t="s">
        <v>12116</v>
      </c>
      <c r="B11994">
        <v>3.3667030190726801</v>
      </c>
      <c r="C11994" t="s">
        <v>14</v>
      </c>
    </row>
    <row r="11995" spans="1:3" x14ac:dyDescent="0.25">
      <c r="A11995" t="s">
        <v>12117</v>
      </c>
      <c r="B11995">
        <v>4.10335777908882</v>
      </c>
      <c r="C11995" t="s">
        <v>15</v>
      </c>
    </row>
    <row r="11996" spans="1:3" x14ac:dyDescent="0.25">
      <c r="A11996" t="s">
        <v>12118</v>
      </c>
      <c r="B11996">
        <v>1.08765478921353</v>
      </c>
      <c r="C11996" t="s">
        <v>6</v>
      </c>
    </row>
    <row r="11997" spans="1:3" x14ac:dyDescent="0.25">
      <c r="A11997" t="s">
        <v>12119</v>
      </c>
      <c r="B11997">
        <v>3.0470717002229901</v>
      </c>
      <c r="C11997" t="s">
        <v>14</v>
      </c>
    </row>
    <row r="11998" spans="1:3" x14ac:dyDescent="0.25">
      <c r="A11998" t="s">
        <v>12120</v>
      </c>
      <c r="B11998">
        <v>2.4148194571105401</v>
      </c>
      <c r="C11998" t="s">
        <v>15</v>
      </c>
    </row>
    <row r="11999" spans="1:3" x14ac:dyDescent="0.25">
      <c r="A11999" t="s">
        <v>12121</v>
      </c>
      <c r="B11999">
        <v>4.25540608242214</v>
      </c>
      <c r="C11999" t="s">
        <v>14</v>
      </c>
    </row>
    <row r="12000" spans="1:3" x14ac:dyDescent="0.25">
      <c r="A12000" t="s">
        <v>12122</v>
      </c>
      <c r="B12000">
        <v>3.4157024413131198</v>
      </c>
      <c r="C12000" t="s">
        <v>14</v>
      </c>
    </row>
    <row r="12001" spans="1:3" x14ac:dyDescent="0.25">
      <c r="A12001" t="s">
        <v>12123</v>
      </c>
      <c r="B12001">
        <v>1.3068473477240901</v>
      </c>
      <c r="C12001" t="s">
        <v>14</v>
      </c>
    </row>
    <row r="12002" spans="1:3" x14ac:dyDescent="0.25">
      <c r="A12002" t="s">
        <v>12124</v>
      </c>
      <c r="B12002">
        <v>0.178203160860818</v>
      </c>
      <c r="C12002" t="s">
        <v>6</v>
      </c>
    </row>
    <row r="12003" spans="1:3" x14ac:dyDescent="0.25">
      <c r="A12003" t="s">
        <v>12125</v>
      </c>
      <c r="B12003">
        <v>4.1353576309864302</v>
      </c>
      <c r="C12003" t="s">
        <v>14</v>
      </c>
    </row>
    <row r="12004" spans="1:3" x14ac:dyDescent="0.25">
      <c r="A12004" t="s">
        <v>12126</v>
      </c>
      <c r="B12004">
        <v>4.32783222859433</v>
      </c>
      <c r="C12004" t="s">
        <v>14</v>
      </c>
    </row>
    <row r="12005" spans="1:3" x14ac:dyDescent="0.25">
      <c r="A12005" t="s">
        <v>12127</v>
      </c>
      <c r="B12005">
        <v>1.4847816538827101</v>
      </c>
      <c r="C12005" t="s">
        <v>6</v>
      </c>
    </row>
    <row r="12006" spans="1:3" x14ac:dyDescent="0.25">
      <c r="A12006" t="s">
        <v>12128</v>
      </c>
      <c r="B12006">
        <v>3.7319235950509402</v>
      </c>
      <c r="C12006" t="s">
        <v>14</v>
      </c>
    </row>
    <row r="12007" spans="1:3" x14ac:dyDescent="0.25">
      <c r="A12007" t="s">
        <v>12129</v>
      </c>
      <c r="B12007">
        <v>1.68601060307138</v>
      </c>
      <c r="C12007" t="s">
        <v>6</v>
      </c>
    </row>
    <row r="12008" spans="1:3" x14ac:dyDescent="0.25">
      <c r="A12008" t="s">
        <v>12130</v>
      </c>
      <c r="B12008">
        <v>4.1729646163176204</v>
      </c>
      <c r="C12008" t="s">
        <v>15</v>
      </c>
    </row>
    <row r="12009" spans="1:3" x14ac:dyDescent="0.25">
      <c r="A12009" t="s">
        <v>12131</v>
      </c>
      <c r="B12009">
        <v>1.3743759354999101</v>
      </c>
      <c r="C12009" t="s">
        <v>6</v>
      </c>
    </row>
    <row r="12010" spans="1:3" x14ac:dyDescent="0.25">
      <c r="A12010" t="s">
        <v>12132</v>
      </c>
      <c r="B12010">
        <v>4.1199344112566196</v>
      </c>
      <c r="C12010" t="s">
        <v>14</v>
      </c>
    </row>
    <row r="12011" spans="1:3" x14ac:dyDescent="0.25">
      <c r="A12011" t="s">
        <v>12133</v>
      </c>
      <c r="B12011">
        <v>4.0732283128878004</v>
      </c>
      <c r="C12011" t="s">
        <v>15</v>
      </c>
    </row>
    <row r="12012" spans="1:3" x14ac:dyDescent="0.25">
      <c r="A12012" t="s">
        <v>12134</v>
      </c>
      <c r="B12012">
        <v>5.2265139403184104</v>
      </c>
      <c r="C12012" t="s">
        <v>14</v>
      </c>
    </row>
    <row r="12013" spans="1:3" x14ac:dyDescent="0.25">
      <c r="A12013" t="s">
        <v>12135</v>
      </c>
      <c r="B12013">
        <v>1.48877675863894</v>
      </c>
      <c r="C12013" t="s">
        <v>6</v>
      </c>
    </row>
    <row r="12014" spans="1:3" x14ac:dyDescent="0.25">
      <c r="A12014" t="s">
        <v>12136</v>
      </c>
      <c r="B12014">
        <v>3.48860378607817</v>
      </c>
      <c r="C12014" t="s">
        <v>6</v>
      </c>
    </row>
    <row r="12015" spans="1:3" x14ac:dyDescent="0.25">
      <c r="A12015" t="s">
        <v>12137</v>
      </c>
      <c r="B12015">
        <v>0.593405136073069</v>
      </c>
      <c r="C12015" t="s">
        <v>14</v>
      </c>
    </row>
    <row r="12016" spans="1:3" x14ac:dyDescent="0.25">
      <c r="A12016" t="s">
        <v>12138</v>
      </c>
      <c r="B12016">
        <v>2.9656872833022798</v>
      </c>
      <c r="C12016" t="s">
        <v>14</v>
      </c>
    </row>
    <row r="12017" spans="1:3" x14ac:dyDescent="0.25">
      <c r="A12017" t="s">
        <v>12139</v>
      </c>
      <c r="B12017">
        <v>4.5957641950516299</v>
      </c>
      <c r="C12017" t="s">
        <v>15</v>
      </c>
    </row>
    <row r="12018" spans="1:3" x14ac:dyDescent="0.25">
      <c r="A12018" t="s">
        <v>12140</v>
      </c>
      <c r="B12018">
        <v>3.9511629892448399</v>
      </c>
      <c r="C12018" t="s">
        <v>14</v>
      </c>
    </row>
    <row r="12019" spans="1:3" x14ac:dyDescent="0.25">
      <c r="A12019" t="s">
        <v>12141</v>
      </c>
      <c r="B12019">
        <v>1.24416416212715</v>
      </c>
      <c r="C12019" t="s">
        <v>6</v>
      </c>
    </row>
    <row r="12020" spans="1:3" x14ac:dyDescent="0.25">
      <c r="A12020" t="s">
        <v>12142</v>
      </c>
      <c r="B12020">
        <v>3.5469060167661102</v>
      </c>
      <c r="C12020" t="s">
        <v>15</v>
      </c>
    </row>
    <row r="12021" spans="1:3" x14ac:dyDescent="0.25">
      <c r="A12021" t="s">
        <v>12143</v>
      </c>
      <c r="B12021">
        <v>2.7732059952153501</v>
      </c>
      <c r="C12021" t="s">
        <v>15</v>
      </c>
    </row>
    <row r="12022" spans="1:3" x14ac:dyDescent="0.25">
      <c r="A12022" t="s">
        <v>12144</v>
      </c>
      <c r="B12022">
        <v>4.1398656870439501</v>
      </c>
      <c r="C12022" t="s">
        <v>15</v>
      </c>
    </row>
    <row r="12023" spans="1:3" x14ac:dyDescent="0.25">
      <c r="A12023" t="s">
        <v>12145</v>
      </c>
      <c r="B12023">
        <v>5.3592327897017604</v>
      </c>
      <c r="C12023" t="s">
        <v>15</v>
      </c>
    </row>
    <row r="12024" spans="1:3" x14ac:dyDescent="0.25">
      <c r="A12024" t="s">
        <v>12146</v>
      </c>
      <c r="B12024">
        <v>5.0657613327985702</v>
      </c>
      <c r="C12024" t="s">
        <v>14</v>
      </c>
    </row>
    <row r="12025" spans="1:3" x14ac:dyDescent="0.25">
      <c r="A12025" t="s">
        <v>12147</v>
      </c>
      <c r="B12025">
        <v>1.0913256447649</v>
      </c>
      <c r="C12025" t="s">
        <v>6</v>
      </c>
    </row>
    <row r="12026" spans="1:3" x14ac:dyDescent="0.25">
      <c r="A12026" t="s">
        <v>12148</v>
      </c>
      <c r="B12026">
        <v>1.24002889786838</v>
      </c>
      <c r="C12026" t="s">
        <v>6</v>
      </c>
    </row>
    <row r="12027" spans="1:3" x14ac:dyDescent="0.25">
      <c r="A12027" t="s">
        <v>12149</v>
      </c>
      <c r="B12027">
        <v>3.9243205961622101</v>
      </c>
      <c r="C12027" t="s">
        <v>14</v>
      </c>
    </row>
    <row r="12028" spans="1:3" x14ac:dyDescent="0.25">
      <c r="A12028" t="s">
        <v>12150</v>
      </c>
      <c r="B12028">
        <v>5.1532830936259497</v>
      </c>
      <c r="C12028" t="s">
        <v>14</v>
      </c>
    </row>
    <row r="12029" spans="1:3" x14ac:dyDescent="0.25">
      <c r="A12029" t="s">
        <v>12151</v>
      </c>
      <c r="B12029">
        <v>2.8875681438391401</v>
      </c>
      <c r="C12029" t="s">
        <v>6</v>
      </c>
    </row>
    <row r="12030" spans="1:3" x14ac:dyDescent="0.25">
      <c r="A12030" t="s">
        <v>12152</v>
      </c>
      <c r="B12030">
        <v>3.3455585996937498</v>
      </c>
      <c r="C12030" t="s">
        <v>14</v>
      </c>
    </row>
    <row r="12031" spans="1:3" x14ac:dyDescent="0.25">
      <c r="A12031" t="s">
        <v>12153</v>
      </c>
      <c r="B12031">
        <v>1.37663188252049</v>
      </c>
      <c r="C12031" t="s">
        <v>6</v>
      </c>
    </row>
    <row r="12032" spans="1:3" x14ac:dyDescent="0.25">
      <c r="A12032" t="s">
        <v>12154</v>
      </c>
      <c r="B12032">
        <v>1.39784893536813</v>
      </c>
      <c r="C12032" t="s">
        <v>13</v>
      </c>
    </row>
    <row r="12033" spans="1:3" x14ac:dyDescent="0.25">
      <c r="A12033" t="s">
        <v>12155</v>
      </c>
      <c r="B12033">
        <v>1.15621142769827</v>
      </c>
      <c r="C12033" t="s">
        <v>6</v>
      </c>
    </row>
    <row r="12034" spans="1:3" x14ac:dyDescent="0.25">
      <c r="A12034" t="s">
        <v>12156</v>
      </c>
      <c r="B12034">
        <v>1.7448202588069699</v>
      </c>
      <c r="C12034" t="s">
        <v>6</v>
      </c>
    </row>
    <row r="12035" spans="1:3" x14ac:dyDescent="0.25">
      <c r="A12035" t="s">
        <v>12157</v>
      </c>
      <c r="B12035">
        <v>3.96753232919417</v>
      </c>
      <c r="C12035" t="s">
        <v>15</v>
      </c>
    </row>
    <row r="12036" spans="1:3" x14ac:dyDescent="0.25">
      <c r="A12036" t="s">
        <v>12158</v>
      </c>
      <c r="B12036">
        <v>4.8960554230062696</v>
      </c>
      <c r="C12036" t="s">
        <v>15</v>
      </c>
    </row>
    <row r="12037" spans="1:3" x14ac:dyDescent="0.25">
      <c r="A12037" t="s">
        <v>12159</v>
      </c>
      <c r="B12037">
        <v>0.90372228339553395</v>
      </c>
      <c r="C12037" t="s">
        <v>6</v>
      </c>
    </row>
    <row r="12038" spans="1:3" x14ac:dyDescent="0.25">
      <c r="A12038" t="s">
        <v>12160</v>
      </c>
      <c r="B12038">
        <v>4.0521541669097596</v>
      </c>
      <c r="C12038" t="s">
        <v>14</v>
      </c>
    </row>
    <row r="12039" spans="1:3" x14ac:dyDescent="0.25">
      <c r="A12039" t="s">
        <v>12161</v>
      </c>
      <c r="B12039">
        <v>6.0586067304705402</v>
      </c>
      <c r="C12039" t="s">
        <v>14</v>
      </c>
    </row>
    <row r="12040" spans="1:3" x14ac:dyDescent="0.25">
      <c r="A12040" t="s">
        <v>12162</v>
      </c>
      <c r="B12040">
        <v>0.60866932056607903</v>
      </c>
      <c r="C12040" t="s">
        <v>6</v>
      </c>
    </row>
    <row r="12041" spans="1:3" x14ac:dyDescent="0.25">
      <c r="A12041" t="s">
        <v>12163</v>
      </c>
      <c r="B12041">
        <v>1.3525848613621401</v>
      </c>
      <c r="C12041" t="s">
        <v>6</v>
      </c>
    </row>
    <row r="12042" spans="1:3" x14ac:dyDescent="0.25">
      <c r="A12042" t="s">
        <v>12164</v>
      </c>
      <c r="B12042">
        <v>4.3078894084861696</v>
      </c>
      <c r="C12042" t="s">
        <v>15</v>
      </c>
    </row>
    <row r="12043" spans="1:3" x14ac:dyDescent="0.25">
      <c r="A12043" t="s">
        <v>12165</v>
      </c>
      <c r="B12043">
        <v>4.5507092045191699</v>
      </c>
      <c r="C12043" t="s">
        <v>14</v>
      </c>
    </row>
    <row r="12044" spans="1:3" x14ac:dyDescent="0.25">
      <c r="A12044" t="s">
        <v>12166</v>
      </c>
      <c r="B12044">
        <v>1.1938518662764801</v>
      </c>
      <c r="C12044" t="s">
        <v>6</v>
      </c>
    </row>
    <row r="12045" spans="1:3" x14ac:dyDescent="0.25">
      <c r="A12045" t="s">
        <v>12167</v>
      </c>
      <c r="B12045">
        <v>3.48731451080128</v>
      </c>
      <c r="C12045" t="s">
        <v>14</v>
      </c>
    </row>
    <row r="12046" spans="1:3" x14ac:dyDescent="0.25">
      <c r="A12046" t="s">
        <v>12168</v>
      </c>
      <c r="B12046">
        <v>1.3774599050698599</v>
      </c>
      <c r="C12046" t="s">
        <v>6</v>
      </c>
    </row>
    <row r="12047" spans="1:3" x14ac:dyDescent="0.25">
      <c r="A12047" t="s">
        <v>12169</v>
      </c>
      <c r="B12047">
        <v>4.4433868578997497</v>
      </c>
      <c r="C12047" t="s">
        <v>13</v>
      </c>
    </row>
    <row r="12048" spans="1:3" x14ac:dyDescent="0.25">
      <c r="A12048" t="s">
        <v>12170</v>
      </c>
      <c r="B12048">
        <v>0.86428379174013803</v>
      </c>
      <c r="C12048" t="s">
        <v>6</v>
      </c>
    </row>
    <row r="12049" spans="1:3" x14ac:dyDescent="0.25">
      <c r="A12049" t="s">
        <v>12171</v>
      </c>
      <c r="B12049">
        <v>1.09290007378869</v>
      </c>
      <c r="C12049" t="s">
        <v>6</v>
      </c>
    </row>
    <row r="12050" spans="1:3" x14ac:dyDescent="0.25">
      <c r="A12050" t="s">
        <v>12172</v>
      </c>
      <c r="B12050">
        <v>3.1018897861547798</v>
      </c>
      <c r="C12050" t="s">
        <v>14</v>
      </c>
    </row>
    <row r="12051" spans="1:3" x14ac:dyDescent="0.25">
      <c r="A12051" t="s">
        <v>12173</v>
      </c>
      <c r="B12051">
        <v>3.8523854321661402</v>
      </c>
      <c r="C12051" t="s">
        <v>14</v>
      </c>
    </row>
    <row r="12052" spans="1:3" x14ac:dyDescent="0.25">
      <c r="A12052" t="s">
        <v>12174</v>
      </c>
      <c r="B12052">
        <v>4.0922528671352101</v>
      </c>
      <c r="C12052" t="s">
        <v>14</v>
      </c>
    </row>
    <row r="12053" spans="1:3" x14ac:dyDescent="0.25">
      <c r="A12053" t="s">
        <v>12175</v>
      </c>
      <c r="B12053">
        <v>6.1573914323851104</v>
      </c>
      <c r="C12053" t="s">
        <v>15</v>
      </c>
    </row>
    <row r="12054" spans="1:3" x14ac:dyDescent="0.25">
      <c r="A12054" t="s">
        <v>12176</v>
      </c>
      <c r="B12054">
        <v>4.6634488245762702</v>
      </c>
      <c r="C12054" t="s">
        <v>15</v>
      </c>
    </row>
    <row r="12055" spans="1:3" x14ac:dyDescent="0.25">
      <c r="A12055" t="s">
        <v>12177</v>
      </c>
      <c r="B12055">
        <v>0.83619824389918396</v>
      </c>
      <c r="C12055" t="s">
        <v>6</v>
      </c>
    </row>
    <row r="12056" spans="1:3" x14ac:dyDescent="0.25">
      <c r="A12056" t="s">
        <v>12178</v>
      </c>
      <c r="B12056">
        <v>4.40570470839452</v>
      </c>
      <c r="C12056" t="s">
        <v>15</v>
      </c>
    </row>
    <row r="12057" spans="1:3" x14ac:dyDescent="0.25">
      <c r="A12057" t="s">
        <v>12179</v>
      </c>
      <c r="B12057">
        <v>4.6025545219403501</v>
      </c>
      <c r="C12057" t="s">
        <v>6</v>
      </c>
    </row>
    <row r="12058" spans="1:3" x14ac:dyDescent="0.25">
      <c r="A12058" t="s">
        <v>12180</v>
      </c>
      <c r="B12058">
        <v>3.0549078680542001</v>
      </c>
      <c r="C12058" t="s">
        <v>15</v>
      </c>
    </row>
    <row r="12059" spans="1:3" x14ac:dyDescent="0.25">
      <c r="A12059" t="s">
        <v>12181</v>
      </c>
      <c r="B12059">
        <v>3.6026812695085799</v>
      </c>
      <c r="C12059" t="s">
        <v>15</v>
      </c>
    </row>
    <row r="12060" spans="1:3" x14ac:dyDescent="0.25">
      <c r="A12060" t="s">
        <v>12182</v>
      </c>
      <c r="B12060">
        <v>1.6296376460124899</v>
      </c>
      <c r="C12060" t="s">
        <v>6</v>
      </c>
    </row>
    <row r="12061" spans="1:3" x14ac:dyDescent="0.25">
      <c r="A12061" t="s">
        <v>12183</v>
      </c>
      <c r="B12061">
        <v>3.3598316671466701</v>
      </c>
      <c r="C12061" t="s">
        <v>14</v>
      </c>
    </row>
    <row r="12062" spans="1:3" x14ac:dyDescent="0.25">
      <c r="A12062" t="s">
        <v>12184</v>
      </c>
      <c r="B12062">
        <v>0.99057710674197996</v>
      </c>
      <c r="C12062" t="s">
        <v>14</v>
      </c>
    </row>
    <row r="12063" spans="1:3" x14ac:dyDescent="0.25">
      <c r="A12063" t="s">
        <v>12185</v>
      </c>
      <c r="B12063">
        <v>1.35784622159836</v>
      </c>
      <c r="C12063" t="s">
        <v>6</v>
      </c>
    </row>
    <row r="12064" spans="1:3" x14ac:dyDescent="0.25">
      <c r="A12064" t="s">
        <v>12186</v>
      </c>
      <c r="B12064">
        <v>4.3704077055828003</v>
      </c>
      <c r="C12064" t="s">
        <v>15</v>
      </c>
    </row>
    <row r="12065" spans="1:3" x14ac:dyDescent="0.25">
      <c r="A12065" t="s">
        <v>12187</v>
      </c>
      <c r="B12065">
        <v>1.6842188329016701</v>
      </c>
      <c r="C12065" t="s">
        <v>6</v>
      </c>
    </row>
    <row r="12066" spans="1:3" x14ac:dyDescent="0.25">
      <c r="A12066" t="s">
        <v>12188</v>
      </c>
      <c r="B12066">
        <v>0.21410258725182199</v>
      </c>
      <c r="C12066" t="s">
        <v>14</v>
      </c>
    </row>
    <row r="12067" spans="1:3" x14ac:dyDescent="0.25">
      <c r="A12067" t="s">
        <v>12189</v>
      </c>
      <c r="B12067">
        <v>2.99476475495673</v>
      </c>
      <c r="C12067" t="s">
        <v>15</v>
      </c>
    </row>
    <row r="12068" spans="1:3" x14ac:dyDescent="0.25">
      <c r="A12068" t="s">
        <v>12190</v>
      </c>
      <c r="B12068">
        <v>4.1576304071210801</v>
      </c>
      <c r="C12068" t="s">
        <v>15</v>
      </c>
    </row>
    <row r="12069" spans="1:3" x14ac:dyDescent="0.25">
      <c r="A12069" t="s">
        <v>12191</v>
      </c>
      <c r="B12069">
        <v>3.9340475896717102</v>
      </c>
      <c r="C12069" t="s">
        <v>6</v>
      </c>
    </row>
    <row r="12070" spans="1:3" x14ac:dyDescent="0.25">
      <c r="A12070" t="s">
        <v>12192</v>
      </c>
      <c r="B12070">
        <v>2.6984562082119399</v>
      </c>
      <c r="C12070" t="s">
        <v>13</v>
      </c>
    </row>
    <row r="12071" spans="1:3" x14ac:dyDescent="0.25">
      <c r="A12071" t="s">
        <v>12193</v>
      </c>
      <c r="B12071">
        <v>0.21047370202794799</v>
      </c>
      <c r="C12071" t="s">
        <v>13</v>
      </c>
    </row>
    <row r="12072" spans="1:3" x14ac:dyDescent="0.25">
      <c r="A12072" t="s">
        <v>12194</v>
      </c>
      <c r="B12072">
        <v>0.71063044511740503</v>
      </c>
      <c r="C12072" t="s">
        <v>6</v>
      </c>
    </row>
    <row r="12073" spans="1:3" x14ac:dyDescent="0.25">
      <c r="A12073" t="s">
        <v>12195</v>
      </c>
      <c r="B12073">
        <v>1.8137355335909799</v>
      </c>
      <c r="C12073" t="s">
        <v>6</v>
      </c>
    </row>
    <row r="12074" spans="1:3" x14ac:dyDescent="0.25">
      <c r="A12074" t="s">
        <v>12196</v>
      </c>
      <c r="B12074">
        <v>0.44641279659876498</v>
      </c>
      <c r="C12074" t="s">
        <v>6</v>
      </c>
    </row>
    <row r="12075" spans="1:3" x14ac:dyDescent="0.25">
      <c r="A12075" t="s">
        <v>12197</v>
      </c>
      <c r="B12075">
        <v>2.0015950460105101</v>
      </c>
      <c r="C12075" t="s">
        <v>6</v>
      </c>
    </row>
    <row r="12076" spans="1:3" x14ac:dyDescent="0.25">
      <c r="A12076" t="s">
        <v>12198</v>
      </c>
      <c r="B12076">
        <v>1.3526512578399901</v>
      </c>
      <c r="C12076" t="s">
        <v>15</v>
      </c>
    </row>
    <row r="12077" spans="1:3" x14ac:dyDescent="0.25">
      <c r="A12077" t="s">
        <v>12199</v>
      </c>
      <c r="B12077">
        <v>3.78227957615562</v>
      </c>
      <c r="C12077" t="s">
        <v>6</v>
      </c>
    </row>
    <row r="12078" spans="1:3" x14ac:dyDescent="0.25">
      <c r="A12078" t="s">
        <v>12200</v>
      </c>
      <c r="B12078">
        <v>2.9980309943693499</v>
      </c>
      <c r="C12078" t="s">
        <v>15</v>
      </c>
    </row>
    <row r="12079" spans="1:3" x14ac:dyDescent="0.25">
      <c r="A12079" t="s">
        <v>12201</v>
      </c>
      <c r="B12079">
        <v>5.6580254495312898</v>
      </c>
      <c r="C12079" t="s">
        <v>14</v>
      </c>
    </row>
    <row r="12080" spans="1:3" x14ac:dyDescent="0.25">
      <c r="A12080" t="s">
        <v>12202</v>
      </c>
      <c r="B12080">
        <v>4.4209821034056196</v>
      </c>
      <c r="C12080" t="s">
        <v>6</v>
      </c>
    </row>
    <row r="12081" spans="1:3" x14ac:dyDescent="0.25">
      <c r="A12081" t="s">
        <v>12203</v>
      </c>
      <c r="B12081">
        <v>3.54307566459957</v>
      </c>
      <c r="C12081" t="s">
        <v>15</v>
      </c>
    </row>
    <row r="12082" spans="1:3" x14ac:dyDescent="0.25">
      <c r="A12082" t="s">
        <v>12204</v>
      </c>
      <c r="B12082">
        <v>0.60653415747708195</v>
      </c>
      <c r="C12082" t="s">
        <v>6</v>
      </c>
    </row>
    <row r="12083" spans="1:3" x14ac:dyDescent="0.25">
      <c r="A12083" t="s">
        <v>12205</v>
      </c>
      <c r="B12083">
        <v>3.9371742354011499</v>
      </c>
      <c r="C12083" t="s">
        <v>13</v>
      </c>
    </row>
    <row r="12084" spans="1:3" x14ac:dyDescent="0.25">
      <c r="A12084" t="s">
        <v>12206</v>
      </c>
      <c r="B12084">
        <v>3.6864942909980001</v>
      </c>
      <c r="C12084" t="s">
        <v>14</v>
      </c>
    </row>
    <row r="12085" spans="1:3" x14ac:dyDescent="0.25">
      <c r="A12085" t="s">
        <v>12207</v>
      </c>
      <c r="B12085">
        <v>1.2860113711045</v>
      </c>
      <c r="C12085" t="s">
        <v>6</v>
      </c>
    </row>
    <row r="12086" spans="1:3" x14ac:dyDescent="0.25">
      <c r="A12086" t="s">
        <v>12208</v>
      </c>
      <c r="B12086">
        <v>3.7477931422572501</v>
      </c>
      <c r="C12086" t="s">
        <v>15</v>
      </c>
    </row>
    <row r="12087" spans="1:3" x14ac:dyDescent="0.25">
      <c r="A12087" t="s">
        <v>12209</v>
      </c>
      <c r="B12087">
        <v>0.16740180257121801</v>
      </c>
      <c r="C12087" t="s">
        <v>15</v>
      </c>
    </row>
    <row r="12088" spans="1:3" x14ac:dyDescent="0.25">
      <c r="A12088" t="s">
        <v>12210</v>
      </c>
      <c r="B12088">
        <v>1.7429567123426299</v>
      </c>
      <c r="C12088" t="s">
        <v>13</v>
      </c>
    </row>
    <row r="12089" spans="1:3" x14ac:dyDescent="0.25">
      <c r="A12089" t="s">
        <v>12211</v>
      </c>
      <c r="B12089">
        <v>4.6042100489575901</v>
      </c>
      <c r="C12089" t="s">
        <v>6</v>
      </c>
    </row>
    <row r="12090" spans="1:3" x14ac:dyDescent="0.25">
      <c r="A12090" t="s">
        <v>12212</v>
      </c>
      <c r="B12090">
        <v>4.0438039937309398</v>
      </c>
      <c r="C12090" t="s">
        <v>15</v>
      </c>
    </row>
    <row r="12091" spans="1:3" x14ac:dyDescent="0.25">
      <c r="A12091" t="s">
        <v>12213</v>
      </c>
      <c r="B12091">
        <v>3.6200427755683502</v>
      </c>
      <c r="C12091" t="s">
        <v>14</v>
      </c>
    </row>
    <row r="12092" spans="1:3" x14ac:dyDescent="0.25">
      <c r="A12092" t="s">
        <v>12214</v>
      </c>
      <c r="B12092">
        <v>1.50856375263491</v>
      </c>
      <c r="C12092" t="s">
        <v>6</v>
      </c>
    </row>
    <row r="12093" spans="1:3" x14ac:dyDescent="0.25">
      <c r="A12093" t="s">
        <v>12215</v>
      </c>
      <c r="B12093">
        <v>2.5620792164139399</v>
      </c>
      <c r="C12093" t="s">
        <v>13</v>
      </c>
    </row>
    <row r="12094" spans="1:3" x14ac:dyDescent="0.25">
      <c r="A12094" t="s">
        <v>12216</v>
      </c>
      <c r="B12094">
        <v>3.3313444157896299</v>
      </c>
      <c r="C12094" t="s">
        <v>14</v>
      </c>
    </row>
    <row r="12095" spans="1:3" x14ac:dyDescent="0.25">
      <c r="A12095" t="s">
        <v>12217</v>
      </c>
      <c r="B12095">
        <v>4.4073002758333599</v>
      </c>
      <c r="C12095" t="s">
        <v>14</v>
      </c>
    </row>
    <row r="12096" spans="1:3" x14ac:dyDescent="0.25">
      <c r="A12096" t="s">
        <v>12218</v>
      </c>
      <c r="B12096">
        <v>4.4727834484878102</v>
      </c>
      <c r="C12096" t="s">
        <v>14</v>
      </c>
    </row>
    <row r="12097" spans="1:3" x14ac:dyDescent="0.25">
      <c r="A12097" t="s">
        <v>12219</v>
      </c>
      <c r="B12097">
        <v>4.2880400315104596</v>
      </c>
      <c r="C12097" t="s">
        <v>14</v>
      </c>
    </row>
    <row r="12098" spans="1:3" x14ac:dyDescent="0.25">
      <c r="A12098" t="s">
        <v>12220</v>
      </c>
      <c r="B12098">
        <v>2.6117723065338398</v>
      </c>
      <c r="C12098" t="s">
        <v>6</v>
      </c>
    </row>
    <row r="12099" spans="1:3" x14ac:dyDescent="0.25">
      <c r="A12099" t="s">
        <v>12221</v>
      </c>
      <c r="B12099">
        <v>1.05251371771048</v>
      </c>
      <c r="C12099" t="s">
        <v>13</v>
      </c>
    </row>
    <row r="12100" spans="1:3" x14ac:dyDescent="0.25">
      <c r="A12100" t="s">
        <v>12222</v>
      </c>
      <c r="B12100">
        <v>3.8296531603535802</v>
      </c>
      <c r="C12100" t="s">
        <v>14</v>
      </c>
    </row>
    <row r="12101" spans="1:3" x14ac:dyDescent="0.25">
      <c r="A12101" t="s">
        <v>12223</v>
      </c>
      <c r="B12101">
        <v>2.2695390509472801</v>
      </c>
      <c r="C12101" t="s">
        <v>15</v>
      </c>
    </row>
    <row r="12102" spans="1:3" x14ac:dyDescent="0.25">
      <c r="A12102" t="s">
        <v>12224</v>
      </c>
      <c r="B12102">
        <v>1.5680422171607</v>
      </c>
      <c r="C12102" t="s">
        <v>6</v>
      </c>
    </row>
    <row r="12103" spans="1:3" x14ac:dyDescent="0.25">
      <c r="A12103" t="s">
        <v>12225</v>
      </c>
      <c r="B12103">
        <v>-0.17042760276979499</v>
      </c>
      <c r="C12103" t="s">
        <v>15</v>
      </c>
    </row>
    <row r="12104" spans="1:3" x14ac:dyDescent="0.25">
      <c r="A12104" t="s">
        <v>12226</v>
      </c>
      <c r="B12104">
        <v>3.9454118682132302</v>
      </c>
      <c r="C12104" t="s">
        <v>15</v>
      </c>
    </row>
    <row r="12105" spans="1:3" x14ac:dyDescent="0.25">
      <c r="A12105" t="s">
        <v>12227</v>
      </c>
      <c r="B12105">
        <v>3.5807783745901101</v>
      </c>
      <c r="C12105" t="s">
        <v>14</v>
      </c>
    </row>
    <row r="12106" spans="1:3" x14ac:dyDescent="0.25">
      <c r="A12106" t="s">
        <v>12228</v>
      </c>
      <c r="B12106">
        <v>1.35752554482426</v>
      </c>
      <c r="C12106" t="s">
        <v>13</v>
      </c>
    </row>
    <row r="12107" spans="1:3" x14ac:dyDescent="0.25">
      <c r="A12107" t="s">
        <v>12229</v>
      </c>
      <c r="B12107">
        <v>4.4195666734149999</v>
      </c>
      <c r="C12107" t="s">
        <v>13</v>
      </c>
    </row>
    <row r="12108" spans="1:3" x14ac:dyDescent="0.25">
      <c r="A12108" t="s">
        <v>12230</v>
      </c>
      <c r="B12108">
        <v>6.2487283523050898</v>
      </c>
      <c r="C12108" t="s">
        <v>14</v>
      </c>
    </row>
    <row r="12109" spans="1:3" x14ac:dyDescent="0.25">
      <c r="A12109" t="s">
        <v>12231</v>
      </c>
      <c r="B12109">
        <v>4.84153266825441</v>
      </c>
      <c r="C12109" t="s">
        <v>14</v>
      </c>
    </row>
    <row r="12110" spans="1:3" x14ac:dyDescent="0.25">
      <c r="A12110" t="s">
        <v>12232</v>
      </c>
      <c r="B12110">
        <v>3.7880055713990899</v>
      </c>
      <c r="C12110" t="s">
        <v>14</v>
      </c>
    </row>
    <row r="12111" spans="1:3" x14ac:dyDescent="0.25">
      <c r="A12111" t="s">
        <v>12233</v>
      </c>
      <c r="B12111">
        <v>2.0935133361215201</v>
      </c>
      <c r="C12111" t="s">
        <v>6</v>
      </c>
    </row>
    <row r="12112" spans="1:3" x14ac:dyDescent="0.25">
      <c r="A12112" t="s">
        <v>12234</v>
      </c>
      <c r="B12112">
        <v>1.2291057242567001</v>
      </c>
      <c r="C12112" t="s">
        <v>6</v>
      </c>
    </row>
    <row r="12113" spans="1:3" x14ac:dyDescent="0.25">
      <c r="A12113" t="s">
        <v>12235</v>
      </c>
      <c r="B12113">
        <v>1.12047948926035</v>
      </c>
      <c r="C12113" t="s">
        <v>6</v>
      </c>
    </row>
    <row r="12114" spans="1:3" x14ac:dyDescent="0.25">
      <c r="A12114" t="s">
        <v>12236</v>
      </c>
      <c r="B12114">
        <v>4.01563954058199</v>
      </c>
      <c r="C12114" t="s">
        <v>14</v>
      </c>
    </row>
    <row r="12115" spans="1:3" x14ac:dyDescent="0.25">
      <c r="A12115" t="s">
        <v>12237</v>
      </c>
      <c r="B12115">
        <v>3.2202092513245</v>
      </c>
      <c r="C12115" t="s">
        <v>15</v>
      </c>
    </row>
    <row r="12116" spans="1:3" x14ac:dyDescent="0.25">
      <c r="A12116" t="s">
        <v>12238</v>
      </c>
      <c r="B12116">
        <v>4.1236585218165303</v>
      </c>
      <c r="C12116" t="s">
        <v>15</v>
      </c>
    </row>
    <row r="12117" spans="1:3" x14ac:dyDescent="0.25">
      <c r="A12117" t="s">
        <v>12239</v>
      </c>
      <c r="B12117">
        <v>4.5473831137721703</v>
      </c>
      <c r="C12117" t="s">
        <v>14</v>
      </c>
    </row>
    <row r="12118" spans="1:3" x14ac:dyDescent="0.25">
      <c r="A12118" t="s">
        <v>12240</v>
      </c>
      <c r="B12118">
        <v>3.6753605481630598</v>
      </c>
      <c r="C12118" t="s">
        <v>13</v>
      </c>
    </row>
    <row r="12119" spans="1:3" x14ac:dyDescent="0.25">
      <c r="A12119" t="s">
        <v>12241</v>
      </c>
      <c r="B12119">
        <v>3.0977123215227902</v>
      </c>
      <c r="C12119" t="s">
        <v>14</v>
      </c>
    </row>
    <row r="12120" spans="1:3" x14ac:dyDescent="0.25">
      <c r="A12120" t="s">
        <v>12242</v>
      </c>
      <c r="B12120">
        <v>4.17752579958404</v>
      </c>
      <c r="C12120" t="s">
        <v>6</v>
      </c>
    </row>
    <row r="12121" spans="1:3" x14ac:dyDescent="0.25">
      <c r="A12121" t="s">
        <v>12243</v>
      </c>
      <c r="B12121">
        <v>2.2508811839462899</v>
      </c>
      <c r="C12121" t="s">
        <v>14</v>
      </c>
    </row>
    <row r="12122" spans="1:3" x14ac:dyDescent="0.25">
      <c r="A12122" t="s">
        <v>12244</v>
      </c>
      <c r="B12122">
        <v>0.94062950123642497</v>
      </c>
      <c r="C12122" t="s">
        <v>6</v>
      </c>
    </row>
    <row r="12123" spans="1:3" x14ac:dyDescent="0.25">
      <c r="A12123" t="s">
        <v>12245</v>
      </c>
      <c r="B12123">
        <v>3.3803386996497</v>
      </c>
      <c r="C12123" t="s">
        <v>15</v>
      </c>
    </row>
    <row r="12124" spans="1:3" x14ac:dyDescent="0.25">
      <c r="A12124" t="s">
        <v>12246</v>
      </c>
      <c r="B12124">
        <v>3.9969111427774902</v>
      </c>
      <c r="C12124" t="s">
        <v>15</v>
      </c>
    </row>
    <row r="12125" spans="1:3" x14ac:dyDescent="0.25">
      <c r="A12125" t="s">
        <v>12247</v>
      </c>
      <c r="B12125">
        <v>3.51934146766932</v>
      </c>
      <c r="C12125" t="s">
        <v>14</v>
      </c>
    </row>
    <row r="12126" spans="1:3" x14ac:dyDescent="0.25">
      <c r="A12126" t="s">
        <v>12248</v>
      </c>
      <c r="B12126">
        <v>-3.8763203629628797E-2</v>
      </c>
      <c r="C12126" t="s">
        <v>14</v>
      </c>
    </row>
    <row r="12127" spans="1:3" x14ac:dyDescent="0.25">
      <c r="A12127" t="s">
        <v>12249</v>
      </c>
      <c r="B12127">
        <v>1.31365294181287</v>
      </c>
      <c r="C12127" t="s">
        <v>6</v>
      </c>
    </row>
    <row r="12128" spans="1:3" x14ac:dyDescent="0.25">
      <c r="A12128" t="s">
        <v>12250</v>
      </c>
      <c r="B12128">
        <v>4.9507396774731802</v>
      </c>
      <c r="C12128" t="s">
        <v>14</v>
      </c>
    </row>
    <row r="12129" spans="1:3" x14ac:dyDescent="0.25">
      <c r="A12129" t="s">
        <v>12251</v>
      </c>
      <c r="B12129">
        <v>5.0014827747810804</v>
      </c>
      <c r="C12129" t="s">
        <v>14</v>
      </c>
    </row>
    <row r="12130" spans="1:3" x14ac:dyDescent="0.25">
      <c r="A12130" t="s">
        <v>12252</v>
      </c>
      <c r="B12130">
        <v>1.5014204536253299</v>
      </c>
      <c r="C12130" t="s">
        <v>6</v>
      </c>
    </row>
    <row r="12131" spans="1:3" x14ac:dyDescent="0.25">
      <c r="A12131" t="s">
        <v>12253</v>
      </c>
      <c r="B12131">
        <v>2.95592811853991</v>
      </c>
      <c r="C12131" t="s">
        <v>15</v>
      </c>
    </row>
    <row r="12132" spans="1:3" x14ac:dyDescent="0.25">
      <c r="A12132" t="s">
        <v>12254</v>
      </c>
      <c r="B12132">
        <v>5.2033233862414896</v>
      </c>
      <c r="C12132" t="s">
        <v>15</v>
      </c>
    </row>
    <row r="12133" spans="1:3" x14ac:dyDescent="0.25">
      <c r="A12133" t="s">
        <v>12255</v>
      </c>
      <c r="B12133">
        <v>0.79009087892545105</v>
      </c>
      <c r="C12133" t="s">
        <v>6</v>
      </c>
    </row>
    <row r="12134" spans="1:3" x14ac:dyDescent="0.25">
      <c r="A12134" t="s">
        <v>12256</v>
      </c>
      <c r="B12134">
        <v>5.4329576287589703</v>
      </c>
      <c r="C12134" t="s">
        <v>14</v>
      </c>
    </row>
    <row r="12135" spans="1:3" x14ac:dyDescent="0.25">
      <c r="A12135" t="s">
        <v>12257</v>
      </c>
      <c r="B12135">
        <v>1.7787547210575001</v>
      </c>
      <c r="C12135" t="s">
        <v>13</v>
      </c>
    </row>
    <row r="12136" spans="1:3" x14ac:dyDescent="0.25">
      <c r="A12136" t="s">
        <v>12258</v>
      </c>
      <c r="B12136">
        <v>0.91861544698429898</v>
      </c>
      <c r="C12136" t="s">
        <v>6</v>
      </c>
    </row>
    <row r="12137" spans="1:3" x14ac:dyDescent="0.25">
      <c r="A12137" t="s">
        <v>12259</v>
      </c>
      <c r="B12137">
        <v>5.5846166098679602</v>
      </c>
      <c r="C12137" t="s">
        <v>15</v>
      </c>
    </row>
    <row r="12138" spans="1:3" x14ac:dyDescent="0.25">
      <c r="A12138" t="s">
        <v>12260</v>
      </c>
      <c r="B12138">
        <v>3.13272975925869</v>
      </c>
      <c r="C12138" t="s">
        <v>6</v>
      </c>
    </row>
    <row r="12139" spans="1:3" x14ac:dyDescent="0.25">
      <c r="A12139" t="s">
        <v>12261</v>
      </c>
      <c r="B12139">
        <v>4.1496902618178897</v>
      </c>
      <c r="C12139" t="s">
        <v>14</v>
      </c>
    </row>
    <row r="12140" spans="1:3" x14ac:dyDescent="0.25">
      <c r="A12140" t="s">
        <v>12262</v>
      </c>
      <c r="B12140">
        <v>3.2600326960775501</v>
      </c>
      <c r="C12140" t="s">
        <v>15</v>
      </c>
    </row>
    <row r="12141" spans="1:3" x14ac:dyDescent="0.25">
      <c r="A12141" t="s">
        <v>12263</v>
      </c>
      <c r="B12141">
        <v>3.6124164952155899</v>
      </c>
      <c r="C12141" t="s">
        <v>14</v>
      </c>
    </row>
    <row r="12142" spans="1:3" x14ac:dyDescent="0.25">
      <c r="A12142" t="s">
        <v>12264</v>
      </c>
      <c r="B12142">
        <v>4.6761645228784099</v>
      </c>
      <c r="C12142" t="s">
        <v>14</v>
      </c>
    </row>
    <row r="12143" spans="1:3" x14ac:dyDescent="0.25">
      <c r="A12143" t="s">
        <v>12265</v>
      </c>
      <c r="B12143">
        <v>4.1385846644991098</v>
      </c>
      <c r="C12143" t="s">
        <v>14</v>
      </c>
    </row>
    <row r="12144" spans="1:3" x14ac:dyDescent="0.25">
      <c r="A12144" t="s">
        <v>12266</v>
      </c>
      <c r="B12144">
        <v>4.7245396748075299</v>
      </c>
      <c r="C12144" t="s">
        <v>15</v>
      </c>
    </row>
    <row r="12145" spans="1:3" x14ac:dyDescent="0.25">
      <c r="A12145" t="s">
        <v>12267</v>
      </c>
      <c r="B12145">
        <v>3.2787466799316798</v>
      </c>
      <c r="C12145" t="s">
        <v>14</v>
      </c>
    </row>
    <row r="12146" spans="1:3" x14ac:dyDescent="0.25">
      <c r="A12146" t="s">
        <v>12268</v>
      </c>
      <c r="B12146">
        <v>3.72002435037263</v>
      </c>
      <c r="C12146" t="s">
        <v>15</v>
      </c>
    </row>
    <row r="12147" spans="1:3" x14ac:dyDescent="0.25">
      <c r="A12147" t="s">
        <v>12269</v>
      </c>
      <c r="B12147">
        <v>4.1527889828690103</v>
      </c>
      <c r="C12147" t="s">
        <v>14</v>
      </c>
    </row>
    <row r="12148" spans="1:3" x14ac:dyDescent="0.25">
      <c r="A12148" t="s">
        <v>12270</v>
      </c>
      <c r="B12148">
        <v>0.66907037700805305</v>
      </c>
      <c r="C12148" t="s">
        <v>6</v>
      </c>
    </row>
    <row r="12149" spans="1:3" x14ac:dyDescent="0.25">
      <c r="A12149" t="s">
        <v>12271</v>
      </c>
      <c r="B12149">
        <v>1.2705672682223299</v>
      </c>
      <c r="C12149" t="s">
        <v>15</v>
      </c>
    </row>
    <row r="12150" spans="1:3" x14ac:dyDescent="0.25">
      <c r="A12150" t="s">
        <v>12272</v>
      </c>
      <c r="B12150">
        <v>2.9605720781544398</v>
      </c>
      <c r="C12150" t="s">
        <v>6</v>
      </c>
    </row>
    <row r="12151" spans="1:3" x14ac:dyDescent="0.25">
      <c r="A12151" t="s">
        <v>12273</v>
      </c>
      <c r="B12151">
        <v>3.6689596978462702</v>
      </c>
      <c r="C12151" t="s">
        <v>15</v>
      </c>
    </row>
    <row r="12152" spans="1:3" x14ac:dyDescent="0.25">
      <c r="A12152" t="s">
        <v>12274</v>
      </c>
      <c r="B12152">
        <v>0.90829986768877902</v>
      </c>
      <c r="C12152" t="s">
        <v>6</v>
      </c>
    </row>
    <row r="12153" spans="1:3" x14ac:dyDescent="0.25">
      <c r="A12153" t="s">
        <v>12275</v>
      </c>
      <c r="B12153">
        <v>1.18179922491387</v>
      </c>
      <c r="C12153" t="s">
        <v>6</v>
      </c>
    </row>
    <row r="12154" spans="1:3" x14ac:dyDescent="0.25">
      <c r="A12154" t="s">
        <v>12276</v>
      </c>
      <c r="B12154">
        <v>5.7412159144661201</v>
      </c>
      <c r="C12154" t="s">
        <v>14</v>
      </c>
    </row>
    <row r="12155" spans="1:3" x14ac:dyDescent="0.25">
      <c r="A12155" t="s">
        <v>12277</v>
      </c>
      <c r="B12155">
        <v>3.95087613249046</v>
      </c>
      <c r="C12155" t="s">
        <v>14</v>
      </c>
    </row>
    <row r="12156" spans="1:3" x14ac:dyDescent="0.25">
      <c r="A12156" t="s">
        <v>12278</v>
      </c>
      <c r="B12156">
        <v>5.9236909120347496</v>
      </c>
      <c r="C12156" t="s">
        <v>14</v>
      </c>
    </row>
    <row r="12157" spans="1:3" x14ac:dyDescent="0.25">
      <c r="A12157" t="s">
        <v>12279</v>
      </c>
      <c r="B12157">
        <v>1.1403654084014101</v>
      </c>
      <c r="C12157" t="s">
        <v>6</v>
      </c>
    </row>
    <row r="12158" spans="1:3" x14ac:dyDescent="0.25">
      <c r="A12158" t="s">
        <v>12280</v>
      </c>
      <c r="B12158">
        <v>0.79794074443339402</v>
      </c>
      <c r="C12158" t="s">
        <v>6</v>
      </c>
    </row>
    <row r="12159" spans="1:3" x14ac:dyDescent="0.25">
      <c r="A12159" t="s">
        <v>12281</v>
      </c>
      <c r="B12159">
        <v>3.7422242871706199</v>
      </c>
      <c r="C12159" t="s">
        <v>15</v>
      </c>
    </row>
    <row r="12160" spans="1:3" x14ac:dyDescent="0.25">
      <c r="A12160" t="s">
        <v>12282</v>
      </c>
      <c r="B12160">
        <v>4.0511829333803204</v>
      </c>
      <c r="C12160" t="s">
        <v>15</v>
      </c>
    </row>
    <row r="12161" spans="1:3" x14ac:dyDescent="0.25">
      <c r="A12161" t="s">
        <v>12283</v>
      </c>
      <c r="B12161">
        <v>3.4545671763180801</v>
      </c>
      <c r="C12161" t="s">
        <v>14</v>
      </c>
    </row>
    <row r="12162" spans="1:3" x14ac:dyDescent="0.25">
      <c r="A12162" t="s">
        <v>12284</v>
      </c>
      <c r="B12162">
        <v>5.32108908228175</v>
      </c>
      <c r="C12162" t="s">
        <v>14</v>
      </c>
    </row>
    <row r="12163" spans="1:3" x14ac:dyDescent="0.25">
      <c r="A12163" t="s">
        <v>12285</v>
      </c>
      <c r="B12163">
        <v>4.3749305241114396</v>
      </c>
      <c r="C12163" t="s">
        <v>14</v>
      </c>
    </row>
    <row r="12164" spans="1:3" x14ac:dyDescent="0.25">
      <c r="A12164" t="s">
        <v>12286</v>
      </c>
      <c r="B12164">
        <v>0.84553320361496997</v>
      </c>
      <c r="C12164" t="s">
        <v>6</v>
      </c>
    </row>
    <row r="12165" spans="1:3" x14ac:dyDescent="0.25">
      <c r="A12165" t="s">
        <v>12287</v>
      </c>
      <c r="B12165">
        <v>4.4354418562583504</v>
      </c>
      <c r="C12165" t="s">
        <v>15</v>
      </c>
    </row>
    <row r="12166" spans="1:3" x14ac:dyDescent="0.25">
      <c r="A12166" t="s">
        <v>12288</v>
      </c>
      <c r="B12166">
        <v>3.2339391082833102</v>
      </c>
      <c r="C12166" t="s">
        <v>14</v>
      </c>
    </row>
    <row r="12167" spans="1:3" x14ac:dyDescent="0.25">
      <c r="A12167" t="s">
        <v>12289</v>
      </c>
      <c r="B12167">
        <v>0.85850240406921396</v>
      </c>
      <c r="C12167" t="s">
        <v>6</v>
      </c>
    </row>
    <row r="12168" spans="1:3" x14ac:dyDescent="0.25">
      <c r="A12168" t="s">
        <v>12290</v>
      </c>
      <c r="B12168">
        <v>1.17576852529431</v>
      </c>
      <c r="C12168" t="s">
        <v>6</v>
      </c>
    </row>
    <row r="12169" spans="1:3" x14ac:dyDescent="0.25">
      <c r="A12169" t="s">
        <v>12291</v>
      </c>
      <c r="B12169">
        <v>0.88344624256877702</v>
      </c>
      <c r="C12169" t="s">
        <v>14</v>
      </c>
    </row>
    <row r="12170" spans="1:3" x14ac:dyDescent="0.25">
      <c r="A12170" t="s">
        <v>12292</v>
      </c>
      <c r="B12170">
        <v>4.7360554759084099</v>
      </c>
      <c r="C12170" t="s">
        <v>14</v>
      </c>
    </row>
    <row r="12171" spans="1:3" x14ac:dyDescent="0.25">
      <c r="A12171" t="s">
        <v>12293</v>
      </c>
      <c r="B12171">
        <v>1.3048438137700999</v>
      </c>
      <c r="C12171" t="s">
        <v>6</v>
      </c>
    </row>
    <row r="12172" spans="1:3" x14ac:dyDescent="0.25">
      <c r="A12172" t="s">
        <v>12294</v>
      </c>
      <c r="B12172">
        <v>5.4112900891050302</v>
      </c>
      <c r="C12172" t="s">
        <v>15</v>
      </c>
    </row>
    <row r="12173" spans="1:3" x14ac:dyDescent="0.25">
      <c r="A12173" t="s">
        <v>12295</v>
      </c>
      <c r="B12173">
        <v>5.4462451751075802</v>
      </c>
      <c r="C12173" t="s">
        <v>14</v>
      </c>
    </row>
    <row r="12174" spans="1:3" x14ac:dyDescent="0.25">
      <c r="A12174" t="s">
        <v>12296</v>
      </c>
      <c r="B12174">
        <v>2.0825456359838701</v>
      </c>
      <c r="C12174" t="s">
        <v>6</v>
      </c>
    </row>
    <row r="12175" spans="1:3" x14ac:dyDescent="0.25">
      <c r="A12175" t="s">
        <v>12297</v>
      </c>
      <c r="B12175">
        <v>1.1691760877598001</v>
      </c>
      <c r="C12175" t="s">
        <v>6</v>
      </c>
    </row>
    <row r="12176" spans="1:3" x14ac:dyDescent="0.25">
      <c r="A12176" t="s">
        <v>12298</v>
      </c>
      <c r="B12176">
        <v>0.88802820168611896</v>
      </c>
      <c r="C12176" t="s">
        <v>14</v>
      </c>
    </row>
    <row r="12177" spans="1:3" x14ac:dyDescent="0.25">
      <c r="A12177" t="s">
        <v>12299</v>
      </c>
      <c r="B12177">
        <v>3.4349727817515401</v>
      </c>
      <c r="C12177" t="s">
        <v>14</v>
      </c>
    </row>
    <row r="12178" spans="1:3" x14ac:dyDescent="0.25">
      <c r="A12178" t="s">
        <v>12300</v>
      </c>
      <c r="B12178">
        <v>0.99128050620057795</v>
      </c>
      <c r="C12178" t="s">
        <v>13</v>
      </c>
    </row>
    <row r="12179" spans="1:3" x14ac:dyDescent="0.25">
      <c r="A12179" t="s">
        <v>12301</v>
      </c>
      <c r="B12179">
        <v>3.15801501873917</v>
      </c>
      <c r="C12179" t="s">
        <v>14</v>
      </c>
    </row>
    <row r="12180" spans="1:3" x14ac:dyDescent="0.25">
      <c r="A12180" t="s">
        <v>12302</v>
      </c>
      <c r="B12180">
        <v>2.3998102073048702</v>
      </c>
      <c r="C12180" t="s">
        <v>15</v>
      </c>
    </row>
    <row r="12181" spans="1:3" x14ac:dyDescent="0.25">
      <c r="A12181" t="s">
        <v>12303</v>
      </c>
      <c r="B12181">
        <v>3.28937136243868</v>
      </c>
      <c r="C12181" t="s">
        <v>13</v>
      </c>
    </row>
    <row r="12182" spans="1:3" x14ac:dyDescent="0.25">
      <c r="A12182" t="s">
        <v>12304</v>
      </c>
      <c r="B12182">
        <v>5.7773103961185299</v>
      </c>
      <c r="C12182" t="s">
        <v>14</v>
      </c>
    </row>
    <row r="12183" spans="1:3" x14ac:dyDescent="0.25">
      <c r="A12183" t="s">
        <v>12305</v>
      </c>
      <c r="B12183">
        <v>0.62971096250456104</v>
      </c>
      <c r="C12183" t="s">
        <v>6</v>
      </c>
    </row>
    <row r="12184" spans="1:3" x14ac:dyDescent="0.25">
      <c r="A12184" t="s">
        <v>12306</v>
      </c>
      <c r="B12184">
        <v>4.0830834708902497</v>
      </c>
      <c r="C12184" t="s">
        <v>14</v>
      </c>
    </row>
    <row r="12185" spans="1:3" x14ac:dyDescent="0.25">
      <c r="A12185" t="s">
        <v>12307</v>
      </c>
      <c r="B12185">
        <v>5.1905753898186804</v>
      </c>
      <c r="C12185" t="s">
        <v>14</v>
      </c>
    </row>
    <row r="12186" spans="1:3" x14ac:dyDescent="0.25">
      <c r="A12186" t="s">
        <v>12308</v>
      </c>
      <c r="B12186">
        <v>4.4508788397745702</v>
      </c>
      <c r="C12186" t="s">
        <v>14</v>
      </c>
    </row>
    <row r="12187" spans="1:3" x14ac:dyDescent="0.25">
      <c r="A12187" t="s">
        <v>12309</v>
      </c>
      <c r="B12187">
        <v>4.0065785601241801</v>
      </c>
      <c r="C12187" t="s">
        <v>15</v>
      </c>
    </row>
    <row r="12188" spans="1:3" x14ac:dyDescent="0.25">
      <c r="A12188" t="s">
        <v>12310</v>
      </c>
      <c r="B12188">
        <v>1.2776661764191899</v>
      </c>
      <c r="C12188" t="s">
        <v>6</v>
      </c>
    </row>
    <row r="12189" spans="1:3" x14ac:dyDescent="0.25">
      <c r="A12189" t="s">
        <v>12311</v>
      </c>
      <c r="B12189">
        <v>2.1624091124496698</v>
      </c>
      <c r="C12189" t="s">
        <v>13</v>
      </c>
    </row>
    <row r="12190" spans="1:3" x14ac:dyDescent="0.25">
      <c r="A12190" t="s">
        <v>12312</v>
      </c>
      <c r="B12190">
        <v>4.64377017574314</v>
      </c>
      <c r="C12190" t="s">
        <v>14</v>
      </c>
    </row>
    <row r="12191" spans="1:3" x14ac:dyDescent="0.25">
      <c r="A12191" t="s">
        <v>12313</v>
      </c>
      <c r="B12191">
        <v>4.7081148913787096</v>
      </c>
      <c r="C12191" t="s">
        <v>14</v>
      </c>
    </row>
    <row r="12192" spans="1:3" x14ac:dyDescent="0.25">
      <c r="A12192" t="s">
        <v>12314</v>
      </c>
      <c r="B12192">
        <v>5.4181771816689999</v>
      </c>
      <c r="C12192" t="s">
        <v>14</v>
      </c>
    </row>
    <row r="12193" spans="1:3" x14ac:dyDescent="0.25">
      <c r="A12193" t="s">
        <v>12315</v>
      </c>
      <c r="B12193">
        <v>4.8623184816763603</v>
      </c>
      <c r="C12193" t="s">
        <v>14</v>
      </c>
    </row>
    <row r="12194" spans="1:3" x14ac:dyDescent="0.25">
      <c r="A12194" t="s">
        <v>12316</v>
      </c>
      <c r="B12194">
        <v>5.1390613105808098</v>
      </c>
      <c r="C12194" t="s">
        <v>14</v>
      </c>
    </row>
    <row r="12195" spans="1:3" x14ac:dyDescent="0.25">
      <c r="A12195" t="s">
        <v>12317</v>
      </c>
      <c r="B12195">
        <v>2.1282781961252901</v>
      </c>
      <c r="C12195" t="s">
        <v>14</v>
      </c>
    </row>
    <row r="12196" spans="1:3" x14ac:dyDescent="0.25">
      <c r="A12196" t="s">
        <v>12318</v>
      </c>
      <c r="B12196">
        <v>-5.3871951082274702E-2</v>
      </c>
      <c r="C12196" t="s">
        <v>14</v>
      </c>
    </row>
    <row r="12197" spans="1:3" x14ac:dyDescent="0.25">
      <c r="A12197" t="s">
        <v>12319</v>
      </c>
      <c r="B12197">
        <v>0.47832733501494601</v>
      </c>
      <c r="C12197" t="s">
        <v>6</v>
      </c>
    </row>
    <row r="12198" spans="1:3" x14ac:dyDescent="0.25">
      <c r="A12198" t="s">
        <v>12320</v>
      </c>
      <c r="B12198">
        <v>4.6018650365882401</v>
      </c>
      <c r="C12198" t="s">
        <v>15</v>
      </c>
    </row>
    <row r="12199" spans="1:3" x14ac:dyDescent="0.25">
      <c r="A12199" t="s">
        <v>12321</v>
      </c>
      <c r="B12199">
        <v>4.2601053951852998</v>
      </c>
      <c r="C12199" t="s">
        <v>14</v>
      </c>
    </row>
    <row r="12200" spans="1:3" x14ac:dyDescent="0.25">
      <c r="A12200" t="s">
        <v>12322</v>
      </c>
      <c r="B12200">
        <v>3.7126247164178299</v>
      </c>
      <c r="C12200" t="s">
        <v>14</v>
      </c>
    </row>
    <row r="12201" spans="1:3" x14ac:dyDescent="0.25">
      <c r="A12201" t="s">
        <v>12323</v>
      </c>
      <c r="B12201">
        <v>1.3126775005295299</v>
      </c>
      <c r="C12201" t="s">
        <v>6</v>
      </c>
    </row>
    <row r="12202" spans="1:3" x14ac:dyDescent="0.25">
      <c r="A12202" t="s">
        <v>12324</v>
      </c>
      <c r="B12202">
        <v>2.7850445131875801</v>
      </c>
      <c r="C12202" t="s">
        <v>14</v>
      </c>
    </row>
    <row r="12203" spans="1:3" x14ac:dyDescent="0.25">
      <c r="A12203" t="s">
        <v>12325</v>
      </c>
      <c r="B12203">
        <v>2.2826189306924798</v>
      </c>
      <c r="C12203" t="s">
        <v>13</v>
      </c>
    </row>
    <row r="12204" spans="1:3" x14ac:dyDescent="0.25">
      <c r="A12204" t="s">
        <v>12326</v>
      </c>
      <c r="B12204">
        <v>3.8328121770473298</v>
      </c>
      <c r="C12204" t="s">
        <v>14</v>
      </c>
    </row>
    <row r="12205" spans="1:3" x14ac:dyDescent="0.25">
      <c r="A12205" t="s">
        <v>12327</v>
      </c>
      <c r="B12205">
        <v>5.5786775258301198</v>
      </c>
      <c r="C12205" t="s">
        <v>14</v>
      </c>
    </row>
    <row r="12206" spans="1:3" x14ac:dyDescent="0.25">
      <c r="A12206" t="s">
        <v>12328</v>
      </c>
      <c r="B12206">
        <v>4.8573338530933396</v>
      </c>
      <c r="C12206" t="s">
        <v>13</v>
      </c>
    </row>
    <row r="12207" spans="1:3" x14ac:dyDescent="0.25">
      <c r="A12207" t="s">
        <v>12329</v>
      </c>
      <c r="B12207">
        <v>3.9799522121697799</v>
      </c>
      <c r="C12207" t="s">
        <v>15</v>
      </c>
    </row>
    <row r="12208" spans="1:3" x14ac:dyDescent="0.25">
      <c r="A12208" t="s">
        <v>12330</v>
      </c>
      <c r="B12208">
        <v>4.2784083670687396</v>
      </c>
      <c r="C12208" t="s">
        <v>14</v>
      </c>
    </row>
    <row r="12209" spans="1:3" x14ac:dyDescent="0.25">
      <c r="A12209" t="s">
        <v>12331</v>
      </c>
      <c r="B12209">
        <v>4.5061095234743602</v>
      </c>
      <c r="C12209" t="s">
        <v>14</v>
      </c>
    </row>
    <row r="12210" spans="1:3" x14ac:dyDescent="0.25">
      <c r="A12210" t="s">
        <v>12332</v>
      </c>
      <c r="B12210">
        <v>3.1725631406884101</v>
      </c>
      <c r="C12210" t="s">
        <v>14</v>
      </c>
    </row>
    <row r="12211" spans="1:3" x14ac:dyDescent="0.25">
      <c r="A12211" t="s">
        <v>12333</v>
      </c>
      <c r="B12211">
        <v>4.28025406546175</v>
      </c>
      <c r="C12211" t="s">
        <v>15</v>
      </c>
    </row>
    <row r="12212" spans="1:3" x14ac:dyDescent="0.25">
      <c r="A12212" t="s">
        <v>12334</v>
      </c>
      <c r="B12212">
        <v>1.53563461623483</v>
      </c>
      <c r="C12212" t="s">
        <v>6</v>
      </c>
    </row>
    <row r="12213" spans="1:3" x14ac:dyDescent="0.25">
      <c r="A12213" t="s">
        <v>12335</v>
      </c>
      <c r="B12213">
        <v>1.4325832997562999</v>
      </c>
      <c r="C12213" t="s">
        <v>6</v>
      </c>
    </row>
    <row r="12214" spans="1:3" x14ac:dyDescent="0.25">
      <c r="A12214" t="s">
        <v>12336</v>
      </c>
      <c r="B12214">
        <v>0.296470641547467</v>
      </c>
      <c r="C12214" t="s">
        <v>6</v>
      </c>
    </row>
    <row r="12215" spans="1:3" x14ac:dyDescent="0.25">
      <c r="A12215" t="s">
        <v>12337</v>
      </c>
      <c r="B12215">
        <v>2.68350125894175</v>
      </c>
      <c r="C12215" t="s">
        <v>6</v>
      </c>
    </row>
    <row r="12216" spans="1:3" x14ac:dyDescent="0.25">
      <c r="A12216" t="s">
        <v>12338</v>
      </c>
      <c r="B12216">
        <v>2.39910898277423</v>
      </c>
      <c r="C12216" t="s">
        <v>14</v>
      </c>
    </row>
    <row r="12217" spans="1:3" x14ac:dyDescent="0.25">
      <c r="A12217" t="s">
        <v>12339</v>
      </c>
      <c r="B12217">
        <v>1.72206270427236</v>
      </c>
      <c r="C12217" t="s">
        <v>6</v>
      </c>
    </row>
    <row r="12218" spans="1:3" x14ac:dyDescent="0.25">
      <c r="A12218" t="s">
        <v>12340</v>
      </c>
      <c r="B12218">
        <v>3.4979585205617898</v>
      </c>
      <c r="C12218" t="s">
        <v>14</v>
      </c>
    </row>
    <row r="12219" spans="1:3" x14ac:dyDescent="0.25">
      <c r="A12219" t="s">
        <v>12341</v>
      </c>
      <c r="B12219">
        <v>2.7750159025059502</v>
      </c>
      <c r="C12219" t="s">
        <v>14</v>
      </c>
    </row>
    <row r="12220" spans="1:3" x14ac:dyDescent="0.25">
      <c r="A12220" t="s">
        <v>12342</v>
      </c>
      <c r="B12220">
        <v>1.33218587489382</v>
      </c>
      <c r="C12220" t="s">
        <v>6</v>
      </c>
    </row>
    <row r="12221" spans="1:3" x14ac:dyDescent="0.25">
      <c r="A12221" t="s">
        <v>12343</v>
      </c>
      <c r="B12221">
        <v>3.7923486985752</v>
      </c>
      <c r="C12221" t="s">
        <v>14</v>
      </c>
    </row>
    <row r="12222" spans="1:3" x14ac:dyDescent="0.25">
      <c r="A12222" t="s">
        <v>12344</v>
      </c>
      <c r="B12222">
        <v>4.7656589184560003</v>
      </c>
      <c r="C12222" t="s">
        <v>15</v>
      </c>
    </row>
    <row r="12223" spans="1:3" x14ac:dyDescent="0.25">
      <c r="A12223" t="s">
        <v>12345</v>
      </c>
      <c r="B12223">
        <v>-0.46384657034910698</v>
      </c>
      <c r="C12223" t="s">
        <v>15</v>
      </c>
    </row>
    <row r="12224" spans="1:3" x14ac:dyDescent="0.25">
      <c r="A12224" t="s">
        <v>12346</v>
      </c>
      <c r="B12224">
        <v>4.7012578373771801</v>
      </c>
      <c r="C12224" t="s">
        <v>14</v>
      </c>
    </row>
    <row r="12225" spans="1:3" x14ac:dyDescent="0.25">
      <c r="A12225" t="s">
        <v>12347</v>
      </c>
      <c r="B12225">
        <v>3.74839571068269</v>
      </c>
      <c r="C12225" t="s">
        <v>15</v>
      </c>
    </row>
    <row r="12226" spans="1:3" x14ac:dyDescent="0.25">
      <c r="A12226" t="s">
        <v>12348</v>
      </c>
      <c r="B12226">
        <v>3.8927581627207402</v>
      </c>
      <c r="C12226" t="s">
        <v>14</v>
      </c>
    </row>
    <row r="12227" spans="1:3" x14ac:dyDescent="0.25">
      <c r="A12227" t="s">
        <v>12349</v>
      </c>
      <c r="B12227">
        <v>2.0040424062489102</v>
      </c>
      <c r="C12227" t="s">
        <v>14</v>
      </c>
    </row>
    <row r="12228" spans="1:3" x14ac:dyDescent="0.25">
      <c r="A12228" t="s">
        <v>12350</v>
      </c>
      <c r="B12228">
        <v>1.3014198073246099</v>
      </c>
      <c r="C12228" t="s">
        <v>6</v>
      </c>
    </row>
    <row r="12229" spans="1:3" x14ac:dyDescent="0.25">
      <c r="A12229" t="s">
        <v>12351</v>
      </c>
      <c r="B12229">
        <v>1.13313433270311</v>
      </c>
      <c r="C12229" t="s">
        <v>13</v>
      </c>
    </row>
    <row r="12230" spans="1:3" x14ac:dyDescent="0.25">
      <c r="A12230" t="s">
        <v>12352</v>
      </c>
      <c r="B12230">
        <v>1.5428132843866</v>
      </c>
      <c r="C12230" t="s">
        <v>6</v>
      </c>
    </row>
    <row r="12231" spans="1:3" x14ac:dyDescent="0.25">
      <c r="A12231" t="s">
        <v>12353</v>
      </c>
      <c r="B12231">
        <v>1.78922424469307</v>
      </c>
      <c r="C12231" t="s">
        <v>6</v>
      </c>
    </row>
    <row r="12232" spans="1:3" x14ac:dyDescent="0.25">
      <c r="A12232" t="s">
        <v>12354</v>
      </c>
      <c r="B12232">
        <v>4.2001756581928502</v>
      </c>
      <c r="C12232" t="s">
        <v>14</v>
      </c>
    </row>
    <row r="12233" spans="1:3" x14ac:dyDescent="0.25">
      <c r="A12233" t="s">
        <v>12355</v>
      </c>
      <c r="B12233">
        <v>4.8454078844246702</v>
      </c>
      <c r="C12233" t="s">
        <v>14</v>
      </c>
    </row>
    <row r="12234" spans="1:3" x14ac:dyDescent="0.25">
      <c r="A12234" t="s">
        <v>12356</v>
      </c>
      <c r="B12234">
        <v>3.61729589152272</v>
      </c>
      <c r="C12234" t="s">
        <v>14</v>
      </c>
    </row>
    <row r="12235" spans="1:3" x14ac:dyDescent="0.25">
      <c r="A12235" t="s">
        <v>12357</v>
      </c>
      <c r="B12235">
        <v>-3.4878676022374003E-2</v>
      </c>
      <c r="C12235" t="s">
        <v>6</v>
      </c>
    </row>
    <row r="12236" spans="1:3" x14ac:dyDescent="0.25">
      <c r="A12236" t="s">
        <v>12358</v>
      </c>
      <c r="B12236">
        <v>2.39176558980482</v>
      </c>
      <c r="C12236" t="s">
        <v>15</v>
      </c>
    </row>
    <row r="12237" spans="1:3" x14ac:dyDescent="0.25">
      <c r="A12237" t="s">
        <v>12359</v>
      </c>
      <c r="B12237">
        <v>4.1927714702468801</v>
      </c>
      <c r="C12237" t="s">
        <v>14</v>
      </c>
    </row>
    <row r="12238" spans="1:3" x14ac:dyDescent="0.25">
      <c r="A12238" t="s">
        <v>12360</v>
      </c>
      <c r="B12238">
        <v>3.5784369309181501</v>
      </c>
      <c r="C12238" t="s">
        <v>15</v>
      </c>
    </row>
    <row r="12239" spans="1:3" x14ac:dyDescent="0.25">
      <c r="A12239" t="s">
        <v>12361</v>
      </c>
      <c r="B12239">
        <v>0.75014230689904304</v>
      </c>
      <c r="C12239" t="s">
        <v>6</v>
      </c>
    </row>
    <row r="12240" spans="1:3" x14ac:dyDescent="0.25">
      <c r="A12240" t="s">
        <v>12362</v>
      </c>
      <c r="B12240">
        <v>1.5022641938422401</v>
      </c>
      <c r="C12240" t="s">
        <v>6</v>
      </c>
    </row>
    <row r="12241" spans="1:3" x14ac:dyDescent="0.25">
      <c r="A12241" t="s">
        <v>12363</v>
      </c>
      <c r="B12241">
        <v>1.4383951649006701</v>
      </c>
      <c r="C12241" t="s">
        <v>6</v>
      </c>
    </row>
    <row r="12242" spans="1:3" x14ac:dyDescent="0.25">
      <c r="A12242" t="s">
        <v>12364</v>
      </c>
      <c r="B12242">
        <v>4.0442265167353204</v>
      </c>
      <c r="C12242" t="s">
        <v>15</v>
      </c>
    </row>
    <row r="12243" spans="1:3" x14ac:dyDescent="0.25">
      <c r="A12243" t="s">
        <v>12365</v>
      </c>
      <c r="B12243">
        <v>3.6047424136958899</v>
      </c>
      <c r="C12243" t="s">
        <v>15</v>
      </c>
    </row>
    <row r="12244" spans="1:3" x14ac:dyDescent="0.25">
      <c r="A12244" t="s">
        <v>12366</v>
      </c>
      <c r="B12244">
        <v>5.2054726207204602</v>
      </c>
      <c r="C12244" t="s">
        <v>14</v>
      </c>
    </row>
    <row r="12245" spans="1:3" x14ac:dyDescent="0.25">
      <c r="A12245" t="s">
        <v>12367</v>
      </c>
      <c r="B12245">
        <v>1.9467986861671001</v>
      </c>
      <c r="C12245" t="s">
        <v>13</v>
      </c>
    </row>
    <row r="12246" spans="1:3" x14ac:dyDescent="0.25">
      <c r="A12246" t="s">
        <v>12368</v>
      </c>
      <c r="B12246">
        <v>6.1073685717984398</v>
      </c>
      <c r="C12246" t="s">
        <v>14</v>
      </c>
    </row>
    <row r="12247" spans="1:3" x14ac:dyDescent="0.25">
      <c r="A12247" t="s">
        <v>12369</v>
      </c>
      <c r="B12247">
        <v>3.06891024979419</v>
      </c>
      <c r="C12247" t="s">
        <v>14</v>
      </c>
    </row>
    <row r="12248" spans="1:3" x14ac:dyDescent="0.25">
      <c r="A12248" t="s">
        <v>12370</v>
      </c>
      <c r="B12248">
        <v>3.7452132739787101</v>
      </c>
      <c r="C12248" t="s">
        <v>15</v>
      </c>
    </row>
    <row r="12249" spans="1:3" x14ac:dyDescent="0.25">
      <c r="A12249" t="s">
        <v>12371</v>
      </c>
      <c r="B12249">
        <v>1.7490684757675501</v>
      </c>
      <c r="C12249" t="s">
        <v>13</v>
      </c>
    </row>
    <row r="12250" spans="1:3" x14ac:dyDescent="0.25">
      <c r="A12250" t="s">
        <v>12372</v>
      </c>
      <c r="B12250">
        <v>0.92519578628821697</v>
      </c>
      <c r="C12250" t="s">
        <v>6</v>
      </c>
    </row>
    <row r="12251" spans="1:3" x14ac:dyDescent="0.25">
      <c r="A12251" t="s">
        <v>12373</v>
      </c>
      <c r="B12251">
        <v>3.8404078380551199</v>
      </c>
      <c r="C12251" t="s">
        <v>14</v>
      </c>
    </row>
    <row r="12252" spans="1:3" x14ac:dyDescent="0.25">
      <c r="A12252" t="s">
        <v>12374</v>
      </c>
      <c r="B12252">
        <v>4.0275408219320603</v>
      </c>
      <c r="C12252" t="s">
        <v>14</v>
      </c>
    </row>
    <row r="12253" spans="1:3" x14ac:dyDescent="0.25">
      <c r="A12253" t="s">
        <v>12375</v>
      </c>
      <c r="B12253">
        <v>4.9497057528138697</v>
      </c>
      <c r="C12253" t="s">
        <v>15</v>
      </c>
    </row>
    <row r="12254" spans="1:3" x14ac:dyDescent="0.25">
      <c r="A12254" t="s">
        <v>12376</v>
      </c>
      <c r="B12254">
        <v>4.1153959594504999</v>
      </c>
      <c r="C12254" t="s">
        <v>15</v>
      </c>
    </row>
    <row r="12255" spans="1:3" x14ac:dyDescent="0.25">
      <c r="A12255" t="s">
        <v>12377</v>
      </c>
      <c r="B12255">
        <v>4.56097173461146</v>
      </c>
      <c r="C12255" t="s">
        <v>14</v>
      </c>
    </row>
    <row r="12256" spans="1:3" x14ac:dyDescent="0.25">
      <c r="A12256" t="s">
        <v>12378</v>
      </c>
      <c r="B12256">
        <v>5.27449056784062</v>
      </c>
      <c r="C12256" t="s">
        <v>14</v>
      </c>
    </row>
    <row r="12257" spans="1:3" x14ac:dyDescent="0.25">
      <c r="A12257" t="s">
        <v>12379</v>
      </c>
      <c r="B12257">
        <v>0.90391608823748404</v>
      </c>
      <c r="C12257" t="s">
        <v>13</v>
      </c>
    </row>
    <row r="12258" spans="1:3" x14ac:dyDescent="0.25">
      <c r="A12258" t="s">
        <v>12380</v>
      </c>
      <c r="B12258">
        <v>3.89511690618769</v>
      </c>
      <c r="C12258" t="s">
        <v>14</v>
      </c>
    </row>
    <row r="12259" spans="1:3" x14ac:dyDescent="0.25">
      <c r="A12259" t="s">
        <v>12381</v>
      </c>
      <c r="B12259">
        <v>3.77821953234599</v>
      </c>
      <c r="C12259" t="s">
        <v>13</v>
      </c>
    </row>
    <row r="12260" spans="1:3" x14ac:dyDescent="0.25">
      <c r="A12260" t="s">
        <v>12382</v>
      </c>
      <c r="B12260">
        <v>3.83528371306297</v>
      </c>
      <c r="C12260" t="s">
        <v>14</v>
      </c>
    </row>
    <row r="12261" spans="1:3" x14ac:dyDescent="0.25">
      <c r="A12261" t="s">
        <v>12383</v>
      </c>
      <c r="B12261">
        <v>3.2835090911557199</v>
      </c>
      <c r="C12261" t="s">
        <v>14</v>
      </c>
    </row>
    <row r="12262" spans="1:3" x14ac:dyDescent="0.25">
      <c r="A12262" t="s">
        <v>12384</v>
      </c>
      <c r="B12262">
        <v>1.0718412017697401</v>
      </c>
      <c r="C12262" t="s">
        <v>6</v>
      </c>
    </row>
    <row r="12263" spans="1:3" x14ac:dyDescent="0.25">
      <c r="A12263" t="s">
        <v>12385</v>
      </c>
      <c r="B12263">
        <v>0.47289370724853702</v>
      </c>
      <c r="C12263" t="s">
        <v>6</v>
      </c>
    </row>
    <row r="12264" spans="1:3" x14ac:dyDescent="0.25">
      <c r="A12264" t="s">
        <v>12386</v>
      </c>
      <c r="B12264">
        <v>4.08500212940476</v>
      </c>
      <c r="C12264" t="s">
        <v>13</v>
      </c>
    </row>
    <row r="12265" spans="1:3" x14ac:dyDescent="0.25">
      <c r="A12265" t="s">
        <v>12387</v>
      </c>
      <c r="B12265">
        <v>4.0802935578467601</v>
      </c>
      <c r="C12265" t="s">
        <v>6</v>
      </c>
    </row>
    <row r="12266" spans="1:3" x14ac:dyDescent="0.25">
      <c r="A12266" t="s">
        <v>12388</v>
      </c>
      <c r="B12266">
        <v>4.9711253066076297</v>
      </c>
      <c r="C12266" t="s">
        <v>13</v>
      </c>
    </row>
    <row r="12267" spans="1:3" x14ac:dyDescent="0.25">
      <c r="A12267" t="s">
        <v>12389</v>
      </c>
      <c r="B12267">
        <v>0.96367785318971</v>
      </c>
      <c r="C12267" t="s">
        <v>6</v>
      </c>
    </row>
    <row r="12268" spans="1:3" x14ac:dyDescent="0.25">
      <c r="A12268" t="s">
        <v>12390</v>
      </c>
      <c r="B12268">
        <v>2.3540570973915602</v>
      </c>
      <c r="C12268" t="s">
        <v>6</v>
      </c>
    </row>
    <row r="12269" spans="1:3" x14ac:dyDescent="0.25">
      <c r="A12269" t="s">
        <v>12391</v>
      </c>
      <c r="B12269">
        <v>3.6579860285317198</v>
      </c>
      <c r="C12269" t="s">
        <v>14</v>
      </c>
    </row>
    <row r="12270" spans="1:3" x14ac:dyDescent="0.25">
      <c r="A12270" t="s">
        <v>12392</v>
      </c>
      <c r="B12270">
        <v>2.6965251664750798</v>
      </c>
      <c r="C12270" t="s">
        <v>6</v>
      </c>
    </row>
    <row r="12271" spans="1:3" x14ac:dyDescent="0.25">
      <c r="A12271" t="s">
        <v>12393</v>
      </c>
      <c r="B12271">
        <v>1.03949435897647</v>
      </c>
      <c r="C12271" t="s">
        <v>6</v>
      </c>
    </row>
    <row r="12272" spans="1:3" x14ac:dyDescent="0.25">
      <c r="A12272" t="s">
        <v>12394</v>
      </c>
      <c r="B12272">
        <v>1.3191461476916599</v>
      </c>
      <c r="C12272" t="s">
        <v>6</v>
      </c>
    </row>
    <row r="12273" spans="1:3" x14ac:dyDescent="0.25">
      <c r="A12273" t="s">
        <v>12395</v>
      </c>
      <c r="B12273">
        <v>1.55563442588016</v>
      </c>
      <c r="C12273" t="s">
        <v>6</v>
      </c>
    </row>
    <row r="12274" spans="1:3" x14ac:dyDescent="0.25">
      <c r="A12274" t="s">
        <v>12396</v>
      </c>
      <c r="B12274">
        <v>4.9091518559636604</v>
      </c>
      <c r="C12274" t="s">
        <v>14</v>
      </c>
    </row>
    <row r="12275" spans="1:3" x14ac:dyDescent="0.25">
      <c r="A12275" t="s">
        <v>12397</v>
      </c>
      <c r="B12275">
        <v>3.2487468712068202</v>
      </c>
      <c r="C12275" t="s">
        <v>6</v>
      </c>
    </row>
    <row r="12276" spans="1:3" x14ac:dyDescent="0.25">
      <c r="A12276" t="s">
        <v>12398</v>
      </c>
      <c r="B12276">
        <v>-4.1502056415882997E-2</v>
      </c>
      <c r="C12276" t="s">
        <v>14</v>
      </c>
    </row>
    <row r="12277" spans="1:3" x14ac:dyDescent="0.25">
      <c r="A12277" t="s">
        <v>12399</v>
      </c>
      <c r="B12277">
        <v>5.8372459336358604</v>
      </c>
      <c r="C12277" t="s">
        <v>14</v>
      </c>
    </row>
    <row r="12278" spans="1:3" x14ac:dyDescent="0.25">
      <c r="A12278" t="s">
        <v>12400</v>
      </c>
      <c r="B12278">
        <v>0.53173681243594495</v>
      </c>
      <c r="C12278" t="s">
        <v>14</v>
      </c>
    </row>
    <row r="12279" spans="1:3" x14ac:dyDescent="0.25">
      <c r="A12279" t="s">
        <v>12401</v>
      </c>
      <c r="B12279">
        <v>4.9365071713562196</v>
      </c>
      <c r="C12279" t="s">
        <v>15</v>
      </c>
    </row>
    <row r="12280" spans="1:3" x14ac:dyDescent="0.25">
      <c r="A12280" t="s">
        <v>12402</v>
      </c>
      <c r="B12280">
        <v>3.29172661636149</v>
      </c>
      <c r="C12280" t="s">
        <v>15</v>
      </c>
    </row>
    <row r="12281" spans="1:3" x14ac:dyDescent="0.25">
      <c r="A12281" t="s">
        <v>12403</v>
      </c>
      <c r="B12281">
        <v>4.3392892069536897</v>
      </c>
      <c r="C12281" t="s">
        <v>13</v>
      </c>
    </row>
    <row r="12282" spans="1:3" x14ac:dyDescent="0.25">
      <c r="A12282" t="s">
        <v>12404</v>
      </c>
      <c r="B12282">
        <v>4.7129144587697596</v>
      </c>
      <c r="C12282" t="s">
        <v>15</v>
      </c>
    </row>
    <row r="12283" spans="1:3" x14ac:dyDescent="0.25">
      <c r="A12283" t="s">
        <v>12405</v>
      </c>
      <c r="B12283">
        <v>1.01470141578003</v>
      </c>
      <c r="C12283" t="s">
        <v>14</v>
      </c>
    </row>
    <row r="12284" spans="1:3" x14ac:dyDescent="0.25">
      <c r="A12284" t="s">
        <v>12406</v>
      </c>
      <c r="B12284">
        <v>1.20422767706056</v>
      </c>
      <c r="C12284" t="s">
        <v>6</v>
      </c>
    </row>
    <row r="12285" spans="1:3" x14ac:dyDescent="0.25">
      <c r="A12285" t="s">
        <v>12407</v>
      </c>
      <c r="B12285">
        <v>0.86836401993692303</v>
      </c>
      <c r="C12285" t="s">
        <v>6</v>
      </c>
    </row>
    <row r="12286" spans="1:3" x14ac:dyDescent="0.25">
      <c r="A12286" t="s">
        <v>12408</v>
      </c>
      <c r="B12286">
        <v>3.7775963289651</v>
      </c>
      <c r="C12286" t="s">
        <v>15</v>
      </c>
    </row>
    <row r="12287" spans="1:3" x14ac:dyDescent="0.25">
      <c r="A12287" t="s">
        <v>12409</v>
      </c>
      <c r="B12287">
        <v>0.71105100262943799</v>
      </c>
      <c r="C12287" t="s">
        <v>14</v>
      </c>
    </row>
    <row r="12288" spans="1:3" x14ac:dyDescent="0.25">
      <c r="A12288" t="s">
        <v>12410</v>
      </c>
      <c r="B12288">
        <v>5.6763209592544799</v>
      </c>
      <c r="C12288" t="s">
        <v>14</v>
      </c>
    </row>
    <row r="12289" spans="1:3" x14ac:dyDescent="0.25">
      <c r="A12289" t="s">
        <v>12411</v>
      </c>
      <c r="B12289">
        <v>1.7639585066102299</v>
      </c>
      <c r="C12289" t="s">
        <v>6</v>
      </c>
    </row>
    <row r="12290" spans="1:3" x14ac:dyDescent="0.25">
      <c r="A12290" t="s">
        <v>12412</v>
      </c>
      <c r="B12290">
        <v>4.3631697960607099</v>
      </c>
      <c r="C12290" t="s">
        <v>14</v>
      </c>
    </row>
    <row r="12291" spans="1:3" x14ac:dyDescent="0.25">
      <c r="A12291" t="s">
        <v>12413</v>
      </c>
      <c r="B12291">
        <v>4.4354844028393998</v>
      </c>
      <c r="C12291" t="s">
        <v>14</v>
      </c>
    </row>
    <row r="12292" spans="1:3" x14ac:dyDescent="0.25">
      <c r="A12292" t="s">
        <v>12414</v>
      </c>
      <c r="B12292">
        <v>1.06325276772483</v>
      </c>
      <c r="C12292" t="s">
        <v>6</v>
      </c>
    </row>
    <row r="12293" spans="1:3" x14ac:dyDescent="0.25">
      <c r="A12293" t="s">
        <v>12415</v>
      </c>
      <c r="B12293">
        <v>4.6772224139503296</v>
      </c>
      <c r="C12293" t="s">
        <v>15</v>
      </c>
    </row>
    <row r="12294" spans="1:3" x14ac:dyDescent="0.25">
      <c r="A12294" t="s">
        <v>12416</v>
      </c>
      <c r="B12294">
        <v>4.32001317378921</v>
      </c>
      <c r="C12294" t="s">
        <v>14</v>
      </c>
    </row>
    <row r="12295" spans="1:3" x14ac:dyDescent="0.25">
      <c r="A12295" t="s">
        <v>12417</v>
      </c>
      <c r="B12295">
        <v>2.377599762499</v>
      </c>
      <c r="C12295" t="s">
        <v>14</v>
      </c>
    </row>
    <row r="12296" spans="1:3" x14ac:dyDescent="0.25">
      <c r="A12296" t="s">
        <v>12418</v>
      </c>
      <c r="B12296">
        <v>3.6457730252882898</v>
      </c>
      <c r="C12296" t="s">
        <v>15</v>
      </c>
    </row>
    <row r="12297" spans="1:3" x14ac:dyDescent="0.25">
      <c r="A12297" t="s">
        <v>12419</v>
      </c>
      <c r="B12297">
        <v>5.0788945597627997</v>
      </c>
      <c r="C12297" t="s">
        <v>13</v>
      </c>
    </row>
    <row r="12298" spans="1:3" x14ac:dyDescent="0.25">
      <c r="A12298" t="s">
        <v>12420</v>
      </c>
      <c r="B12298">
        <v>1.4178298560242699</v>
      </c>
      <c r="C12298" t="s">
        <v>13</v>
      </c>
    </row>
    <row r="12299" spans="1:3" x14ac:dyDescent="0.25">
      <c r="A12299" t="s">
        <v>12421</v>
      </c>
      <c r="B12299">
        <v>3.3257688945171302</v>
      </c>
      <c r="C12299" t="s">
        <v>13</v>
      </c>
    </row>
    <row r="12300" spans="1:3" x14ac:dyDescent="0.25">
      <c r="A12300" t="s">
        <v>12422</v>
      </c>
      <c r="B12300">
        <v>5.5908250724372097</v>
      </c>
      <c r="C12300" t="s">
        <v>15</v>
      </c>
    </row>
    <row r="12301" spans="1:3" x14ac:dyDescent="0.25">
      <c r="A12301" t="s">
        <v>12423</v>
      </c>
      <c r="B12301">
        <v>4.6113245915214804</v>
      </c>
      <c r="C12301" t="s">
        <v>15</v>
      </c>
    </row>
    <row r="12302" spans="1:3" x14ac:dyDescent="0.25">
      <c r="A12302" t="s">
        <v>12424</v>
      </c>
      <c r="B12302">
        <v>1.9101181078009</v>
      </c>
      <c r="C12302" t="s">
        <v>6</v>
      </c>
    </row>
    <row r="12303" spans="1:3" x14ac:dyDescent="0.25">
      <c r="A12303" t="s">
        <v>12425</v>
      </c>
      <c r="B12303">
        <v>3.4910001514038198</v>
      </c>
      <c r="C12303" t="s">
        <v>13</v>
      </c>
    </row>
    <row r="12304" spans="1:3" x14ac:dyDescent="0.25">
      <c r="A12304" t="s">
        <v>12426</v>
      </c>
      <c r="B12304">
        <v>1.07061554444233</v>
      </c>
      <c r="C12304" t="s">
        <v>6</v>
      </c>
    </row>
    <row r="12305" spans="1:3" x14ac:dyDescent="0.25">
      <c r="A12305" t="s">
        <v>12427</v>
      </c>
      <c r="B12305">
        <v>2.7316326037835101</v>
      </c>
      <c r="C12305" t="s">
        <v>14</v>
      </c>
    </row>
    <row r="12306" spans="1:3" x14ac:dyDescent="0.25">
      <c r="A12306" t="s">
        <v>12428</v>
      </c>
      <c r="B12306">
        <v>1.22533749429827</v>
      </c>
      <c r="C12306" t="s">
        <v>6</v>
      </c>
    </row>
    <row r="12307" spans="1:3" x14ac:dyDescent="0.25">
      <c r="A12307" t="s">
        <v>12429</v>
      </c>
      <c r="B12307">
        <v>2.35563039381196</v>
      </c>
      <c r="C12307" t="s">
        <v>6</v>
      </c>
    </row>
    <row r="12308" spans="1:3" x14ac:dyDescent="0.25">
      <c r="A12308" t="s">
        <v>12430</v>
      </c>
      <c r="B12308">
        <v>5.6483946364600603</v>
      </c>
      <c r="C12308" t="s">
        <v>14</v>
      </c>
    </row>
    <row r="12309" spans="1:3" x14ac:dyDescent="0.25">
      <c r="A12309" t="s">
        <v>12431</v>
      </c>
      <c r="B12309">
        <v>0.90102981192590503</v>
      </c>
      <c r="C12309" t="s">
        <v>6</v>
      </c>
    </row>
    <row r="12310" spans="1:3" x14ac:dyDescent="0.25">
      <c r="A12310" t="s">
        <v>12432</v>
      </c>
      <c r="B12310">
        <v>4.8967861373942503</v>
      </c>
      <c r="C12310" t="s">
        <v>14</v>
      </c>
    </row>
    <row r="12311" spans="1:3" x14ac:dyDescent="0.25">
      <c r="A12311" t="s">
        <v>12433</v>
      </c>
      <c r="B12311">
        <v>2.9305908123767601</v>
      </c>
      <c r="C12311" t="s">
        <v>14</v>
      </c>
    </row>
    <row r="12312" spans="1:3" x14ac:dyDescent="0.25">
      <c r="A12312" t="s">
        <v>12434</v>
      </c>
      <c r="B12312">
        <v>1.35415160706104</v>
      </c>
      <c r="C12312" t="s">
        <v>6</v>
      </c>
    </row>
    <row r="12313" spans="1:3" x14ac:dyDescent="0.25">
      <c r="A12313" t="s">
        <v>12435</v>
      </c>
      <c r="B12313">
        <v>0.78331277199549898</v>
      </c>
      <c r="C12313" t="s">
        <v>6</v>
      </c>
    </row>
    <row r="12314" spans="1:3" x14ac:dyDescent="0.25">
      <c r="A12314" t="s">
        <v>12436</v>
      </c>
      <c r="B12314">
        <v>3.34746694447916</v>
      </c>
      <c r="C12314" t="s">
        <v>14</v>
      </c>
    </row>
    <row r="12315" spans="1:3" x14ac:dyDescent="0.25">
      <c r="A12315" t="s">
        <v>12437</v>
      </c>
      <c r="B12315">
        <v>5.6510024226339999</v>
      </c>
      <c r="C12315" t="s">
        <v>15</v>
      </c>
    </row>
    <row r="12316" spans="1:3" x14ac:dyDescent="0.25">
      <c r="A12316" t="s">
        <v>12438</v>
      </c>
      <c r="B12316">
        <v>3.1857933123714699</v>
      </c>
      <c r="C12316" t="s">
        <v>15</v>
      </c>
    </row>
    <row r="12317" spans="1:3" x14ac:dyDescent="0.25">
      <c r="A12317" t="s">
        <v>12439</v>
      </c>
      <c r="B12317">
        <v>4.7485773085622904</v>
      </c>
      <c r="C12317" t="s">
        <v>14</v>
      </c>
    </row>
    <row r="12318" spans="1:3" x14ac:dyDescent="0.25">
      <c r="A12318" t="s">
        <v>12440</v>
      </c>
      <c r="B12318">
        <v>4.2229946660751398</v>
      </c>
      <c r="C12318" t="s">
        <v>15</v>
      </c>
    </row>
    <row r="12319" spans="1:3" x14ac:dyDescent="0.25">
      <c r="A12319" t="s">
        <v>12441</v>
      </c>
      <c r="B12319">
        <v>4.2247427257990102</v>
      </c>
      <c r="C12319" t="s">
        <v>14</v>
      </c>
    </row>
    <row r="12320" spans="1:3" x14ac:dyDescent="0.25">
      <c r="A12320" t="s">
        <v>12442</v>
      </c>
      <c r="B12320">
        <v>1.9567332320723401</v>
      </c>
      <c r="C12320" t="s">
        <v>15</v>
      </c>
    </row>
    <row r="12321" spans="1:3" x14ac:dyDescent="0.25">
      <c r="A12321" t="s">
        <v>12443</v>
      </c>
      <c r="B12321">
        <v>0.63715857002015397</v>
      </c>
      <c r="C12321" t="s">
        <v>6</v>
      </c>
    </row>
    <row r="12322" spans="1:3" x14ac:dyDescent="0.25">
      <c r="A12322" t="s">
        <v>12444</v>
      </c>
      <c r="B12322">
        <v>4.5991115410895196</v>
      </c>
      <c r="C12322" t="s">
        <v>6</v>
      </c>
    </row>
    <row r="12323" spans="1:3" x14ac:dyDescent="0.25">
      <c r="A12323" t="s">
        <v>12445</v>
      </c>
      <c r="B12323">
        <v>1.71973192158522</v>
      </c>
      <c r="C12323" t="s">
        <v>6</v>
      </c>
    </row>
    <row r="12324" spans="1:3" x14ac:dyDescent="0.25">
      <c r="A12324" t="s">
        <v>12446</v>
      </c>
      <c r="B12324">
        <v>3.6163639022417899</v>
      </c>
      <c r="C12324" t="s">
        <v>15</v>
      </c>
    </row>
    <row r="12325" spans="1:3" x14ac:dyDescent="0.25">
      <c r="A12325" t="s">
        <v>12447</v>
      </c>
      <c r="B12325">
        <v>3.9190339608965101</v>
      </c>
      <c r="C12325" t="s">
        <v>14</v>
      </c>
    </row>
    <row r="12326" spans="1:3" x14ac:dyDescent="0.25">
      <c r="A12326" t="s">
        <v>12448</v>
      </c>
      <c r="B12326">
        <v>6.4320951215829902</v>
      </c>
      <c r="C12326" t="s">
        <v>14</v>
      </c>
    </row>
    <row r="12327" spans="1:3" x14ac:dyDescent="0.25">
      <c r="A12327" t="s">
        <v>12449</v>
      </c>
      <c r="B12327">
        <v>4.9860058974281403</v>
      </c>
      <c r="C12327" t="s">
        <v>14</v>
      </c>
    </row>
    <row r="12328" spans="1:3" x14ac:dyDescent="0.25">
      <c r="A12328" t="s">
        <v>12450</v>
      </c>
      <c r="B12328">
        <v>4.0408009056929597</v>
      </c>
      <c r="C12328" t="s">
        <v>6</v>
      </c>
    </row>
    <row r="12329" spans="1:3" x14ac:dyDescent="0.25">
      <c r="A12329" t="s">
        <v>12451</v>
      </c>
      <c r="B12329">
        <v>0.44522147465510298</v>
      </c>
      <c r="C12329" t="s">
        <v>6</v>
      </c>
    </row>
    <row r="12330" spans="1:3" x14ac:dyDescent="0.25">
      <c r="A12330" t="s">
        <v>12452</v>
      </c>
      <c r="B12330">
        <v>0.97168940237796697</v>
      </c>
      <c r="C12330" t="s">
        <v>6</v>
      </c>
    </row>
    <row r="12331" spans="1:3" x14ac:dyDescent="0.25">
      <c r="A12331" t="s">
        <v>12453</v>
      </c>
      <c r="B12331">
        <v>3.8080702974439502</v>
      </c>
      <c r="C12331" t="s">
        <v>15</v>
      </c>
    </row>
    <row r="12332" spans="1:3" x14ac:dyDescent="0.25">
      <c r="A12332" t="s">
        <v>12454</v>
      </c>
      <c r="B12332">
        <v>1.21475842372802</v>
      </c>
      <c r="C12332" t="s">
        <v>6</v>
      </c>
    </row>
    <row r="12333" spans="1:3" x14ac:dyDescent="0.25">
      <c r="A12333" t="s">
        <v>12455</v>
      </c>
      <c r="B12333">
        <v>5.4973927504219198</v>
      </c>
      <c r="C12333" t="s">
        <v>15</v>
      </c>
    </row>
    <row r="12334" spans="1:3" x14ac:dyDescent="0.25">
      <c r="A12334" t="s">
        <v>12456</v>
      </c>
      <c r="B12334">
        <v>4.7621692454330304</v>
      </c>
      <c r="C12334" t="s">
        <v>15</v>
      </c>
    </row>
    <row r="12335" spans="1:3" x14ac:dyDescent="0.25">
      <c r="A12335" t="s">
        <v>12457</v>
      </c>
      <c r="B12335">
        <v>1.7807654188861901</v>
      </c>
      <c r="C12335" t="s">
        <v>13</v>
      </c>
    </row>
    <row r="12336" spans="1:3" x14ac:dyDescent="0.25">
      <c r="A12336" t="s">
        <v>12458</v>
      </c>
      <c r="B12336">
        <v>3.5533933472907999</v>
      </c>
      <c r="C12336" t="s">
        <v>14</v>
      </c>
    </row>
    <row r="12337" spans="1:3" x14ac:dyDescent="0.25">
      <c r="A12337" t="s">
        <v>12459</v>
      </c>
      <c r="B12337">
        <v>3.5882393631642402</v>
      </c>
      <c r="C12337" t="s">
        <v>13</v>
      </c>
    </row>
    <row r="12338" spans="1:3" x14ac:dyDescent="0.25">
      <c r="A12338" t="s">
        <v>12460</v>
      </c>
      <c r="B12338">
        <v>1.52010534372781</v>
      </c>
      <c r="C12338" t="s">
        <v>13</v>
      </c>
    </row>
    <row r="12339" spans="1:3" x14ac:dyDescent="0.25">
      <c r="A12339" t="s">
        <v>12461</v>
      </c>
      <c r="B12339">
        <v>4.0433827456978202</v>
      </c>
      <c r="C12339" t="s">
        <v>14</v>
      </c>
    </row>
    <row r="12340" spans="1:3" x14ac:dyDescent="0.25">
      <c r="A12340" t="s">
        <v>12462</v>
      </c>
      <c r="B12340">
        <v>5.6062695490112802</v>
      </c>
      <c r="C12340" t="s">
        <v>14</v>
      </c>
    </row>
    <row r="12341" spans="1:3" x14ac:dyDescent="0.25">
      <c r="A12341" t="s">
        <v>12463</v>
      </c>
      <c r="B12341">
        <v>1.9447842121935299</v>
      </c>
      <c r="C12341" t="s">
        <v>6</v>
      </c>
    </row>
    <row r="12342" spans="1:3" x14ac:dyDescent="0.25">
      <c r="A12342" t="s">
        <v>12464</v>
      </c>
      <c r="B12342">
        <v>4.3447391918988298</v>
      </c>
      <c r="C12342" t="s">
        <v>14</v>
      </c>
    </row>
    <row r="12343" spans="1:3" x14ac:dyDescent="0.25">
      <c r="A12343" t="s">
        <v>12465</v>
      </c>
      <c r="B12343">
        <v>4.1238550691399301</v>
      </c>
      <c r="C12343" t="s">
        <v>15</v>
      </c>
    </row>
    <row r="12344" spans="1:3" x14ac:dyDescent="0.25">
      <c r="A12344" t="s">
        <v>12466</v>
      </c>
      <c r="B12344">
        <v>4.2079330623791797</v>
      </c>
      <c r="C12344" t="s">
        <v>14</v>
      </c>
    </row>
    <row r="12345" spans="1:3" x14ac:dyDescent="0.25">
      <c r="A12345" t="s">
        <v>12467</v>
      </c>
      <c r="B12345">
        <v>4.2890998401465303</v>
      </c>
      <c r="C12345" t="s">
        <v>13</v>
      </c>
    </row>
    <row r="12346" spans="1:3" x14ac:dyDescent="0.25">
      <c r="A12346" t="s">
        <v>12468</v>
      </c>
      <c r="B12346">
        <v>4.1751321414352001</v>
      </c>
      <c r="C12346" t="s">
        <v>15</v>
      </c>
    </row>
    <row r="12347" spans="1:3" x14ac:dyDescent="0.25">
      <c r="A12347" t="s">
        <v>12469</v>
      </c>
      <c r="B12347">
        <v>3.7385950051747399</v>
      </c>
      <c r="C12347" t="s">
        <v>14</v>
      </c>
    </row>
    <row r="12348" spans="1:3" x14ac:dyDescent="0.25">
      <c r="A12348" t="s">
        <v>12470</v>
      </c>
      <c r="B12348">
        <v>3.7506963718013702</v>
      </c>
      <c r="C12348" t="s">
        <v>14</v>
      </c>
    </row>
    <row r="12349" spans="1:3" x14ac:dyDescent="0.25">
      <c r="A12349" t="s">
        <v>12471</v>
      </c>
      <c r="B12349">
        <v>0.99712899833000801</v>
      </c>
      <c r="C12349" t="s">
        <v>6</v>
      </c>
    </row>
    <row r="12350" spans="1:3" x14ac:dyDescent="0.25">
      <c r="A12350" t="s">
        <v>12472</v>
      </c>
      <c r="B12350">
        <v>1.1583446484623801</v>
      </c>
      <c r="C12350" t="s">
        <v>6</v>
      </c>
    </row>
    <row r="12351" spans="1:3" x14ac:dyDescent="0.25">
      <c r="A12351" t="s">
        <v>12473</v>
      </c>
      <c r="B12351">
        <v>0.93629030864329099</v>
      </c>
      <c r="C12351" t="s">
        <v>6</v>
      </c>
    </row>
    <row r="12352" spans="1:3" x14ac:dyDescent="0.25">
      <c r="A12352" t="s">
        <v>12474</v>
      </c>
      <c r="B12352">
        <v>1.08554281414147</v>
      </c>
      <c r="C12352" t="s">
        <v>6</v>
      </c>
    </row>
    <row r="12353" spans="1:3" x14ac:dyDescent="0.25">
      <c r="A12353" t="s">
        <v>12475</v>
      </c>
      <c r="B12353">
        <v>4.9774484517786197</v>
      </c>
      <c r="C12353" t="s">
        <v>14</v>
      </c>
    </row>
    <row r="12354" spans="1:3" x14ac:dyDescent="0.25">
      <c r="A12354" t="s">
        <v>12476</v>
      </c>
      <c r="B12354">
        <v>3.60960907793369</v>
      </c>
      <c r="C12354" t="s">
        <v>14</v>
      </c>
    </row>
    <row r="12355" spans="1:3" x14ac:dyDescent="0.25">
      <c r="A12355" t="s">
        <v>12477</v>
      </c>
      <c r="B12355">
        <v>1.1722370752407401</v>
      </c>
      <c r="C12355" t="s">
        <v>6</v>
      </c>
    </row>
    <row r="12356" spans="1:3" x14ac:dyDescent="0.25">
      <c r="A12356" t="s">
        <v>12478</v>
      </c>
      <c r="B12356">
        <v>1.36591303595008</v>
      </c>
      <c r="C12356" t="s">
        <v>6</v>
      </c>
    </row>
    <row r="12357" spans="1:3" x14ac:dyDescent="0.25">
      <c r="A12357" t="s">
        <v>12479</v>
      </c>
      <c r="B12357">
        <v>3.83350455944066</v>
      </c>
      <c r="C12357" t="s">
        <v>14</v>
      </c>
    </row>
    <row r="12358" spans="1:3" x14ac:dyDescent="0.25">
      <c r="A12358" t="s">
        <v>12480</v>
      </c>
      <c r="B12358">
        <v>5.6090634011410501</v>
      </c>
      <c r="C12358" t="s">
        <v>15</v>
      </c>
    </row>
    <row r="12359" spans="1:3" x14ac:dyDescent="0.25">
      <c r="A12359" t="s">
        <v>12481</v>
      </c>
      <c r="B12359">
        <v>2.0024076196070202</v>
      </c>
      <c r="C12359" t="s">
        <v>13</v>
      </c>
    </row>
    <row r="12360" spans="1:3" x14ac:dyDescent="0.25">
      <c r="A12360" t="s">
        <v>12482</v>
      </c>
      <c r="B12360">
        <v>3.8430440650080402</v>
      </c>
      <c r="C12360" t="s">
        <v>13</v>
      </c>
    </row>
    <row r="12361" spans="1:3" x14ac:dyDescent="0.25">
      <c r="A12361" t="s">
        <v>12483</v>
      </c>
      <c r="B12361">
        <v>1.03261066312337</v>
      </c>
      <c r="C12361" t="s">
        <v>14</v>
      </c>
    </row>
    <row r="12362" spans="1:3" x14ac:dyDescent="0.25">
      <c r="A12362" t="s">
        <v>12484</v>
      </c>
      <c r="B12362">
        <v>3.8620324325489399</v>
      </c>
      <c r="C12362" t="s">
        <v>15</v>
      </c>
    </row>
    <row r="12363" spans="1:3" x14ac:dyDescent="0.25">
      <c r="A12363" t="s">
        <v>12485</v>
      </c>
      <c r="B12363">
        <v>5.5055963993903303</v>
      </c>
      <c r="C12363" t="s">
        <v>15</v>
      </c>
    </row>
    <row r="12364" spans="1:3" x14ac:dyDescent="0.25">
      <c r="A12364" t="s">
        <v>12486</v>
      </c>
      <c r="B12364">
        <v>-6.0998299528158398E-2</v>
      </c>
      <c r="C12364" t="s">
        <v>14</v>
      </c>
    </row>
    <row r="12365" spans="1:3" x14ac:dyDescent="0.25">
      <c r="A12365" t="s">
        <v>12487</v>
      </c>
      <c r="B12365">
        <v>3.5219433250173999</v>
      </c>
      <c r="C12365" t="s">
        <v>14</v>
      </c>
    </row>
    <row r="12366" spans="1:3" x14ac:dyDescent="0.25">
      <c r="A12366" t="s">
        <v>12488</v>
      </c>
      <c r="B12366">
        <v>3.3637591515313798</v>
      </c>
      <c r="C12366" t="s">
        <v>15</v>
      </c>
    </row>
    <row r="12367" spans="1:3" x14ac:dyDescent="0.25">
      <c r="A12367" t="s">
        <v>12489</v>
      </c>
      <c r="B12367">
        <v>1.16604164938398</v>
      </c>
      <c r="C12367" t="s">
        <v>6</v>
      </c>
    </row>
    <row r="12368" spans="1:3" x14ac:dyDescent="0.25">
      <c r="A12368" t="s">
        <v>12490</v>
      </c>
      <c r="B12368">
        <v>3.1806721818599701</v>
      </c>
      <c r="C12368" t="s">
        <v>14</v>
      </c>
    </row>
    <row r="12369" spans="1:3" x14ac:dyDescent="0.25">
      <c r="A12369" t="s">
        <v>12491</v>
      </c>
      <c r="B12369">
        <v>4.1846093904814001</v>
      </c>
      <c r="C12369" t="s">
        <v>15</v>
      </c>
    </row>
    <row r="12370" spans="1:3" x14ac:dyDescent="0.25">
      <c r="A12370" t="s">
        <v>12492</v>
      </c>
      <c r="B12370">
        <v>4.0019304981786696</v>
      </c>
      <c r="C12370" t="s">
        <v>14</v>
      </c>
    </row>
    <row r="12371" spans="1:3" x14ac:dyDescent="0.25">
      <c r="A12371" t="s">
        <v>12493</v>
      </c>
      <c r="B12371">
        <v>4.2811243959615801</v>
      </c>
      <c r="C12371" t="s">
        <v>14</v>
      </c>
    </row>
    <row r="12372" spans="1:3" x14ac:dyDescent="0.25">
      <c r="A12372" t="s">
        <v>12494</v>
      </c>
      <c r="B12372">
        <v>4.1951706229629</v>
      </c>
      <c r="C12372" t="s">
        <v>14</v>
      </c>
    </row>
    <row r="12373" spans="1:3" x14ac:dyDescent="0.25">
      <c r="A12373" t="s">
        <v>12495</v>
      </c>
      <c r="B12373">
        <v>3.0831812004264201</v>
      </c>
      <c r="C12373" t="s">
        <v>14</v>
      </c>
    </row>
    <row r="12374" spans="1:3" x14ac:dyDescent="0.25">
      <c r="A12374" t="s">
        <v>12496</v>
      </c>
      <c r="B12374">
        <v>3.30378233601316</v>
      </c>
      <c r="C12374" t="s">
        <v>14</v>
      </c>
    </row>
    <row r="12375" spans="1:3" x14ac:dyDescent="0.25">
      <c r="A12375" t="s">
        <v>12497</v>
      </c>
      <c r="B12375">
        <v>1.0438330035794501</v>
      </c>
      <c r="C12375" t="s">
        <v>6</v>
      </c>
    </row>
    <row r="12376" spans="1:3" x14ac:dyDescent="0.25">
      <c r="A12376" t="s">
        <v>12498</v>
      </c>
      <c r="B12376">
        <v>4.3590712868724104</v>
      </c>
      <c r="C12376" t="s">
        <v>14</v>
      </c>
    </row>
    <row r="12377" spans="1:3" x14ac:dyDescent="0.25">
      <c r="A12377" t="s">
        <v>12499</v>
      </c>
      <c r="B12377">
        <v>0.79965703284772205</v>
      </c>
      <c r="C12377" t="s">
        <v>6</v>
      </c>
    </row>
    <row r="12378" spans="1:3" x14ac:dyDescent="0.25">
      <c r="A12378" t="s">
        <v>12500</v>
      </c>
      <c r="B12378">
        <v>5.9086147820730801</v>
      </c>
      <c r="C12378" t="s">
        <v>15</v>
      </c>
    </row>
    <row r="12379" spans="1:3" x14ac:dyDescent="0.25">
      <c r="A12379" t="s">
        <v>12501</v>
      </c>
      <c r="B12379">
        <v>4.10541739397586</v>
      </c>
      <c r="C12379" t="s">
        <v>15</v>
      </c>
    </row>
    <row r="12380" spans="1:3" x14ac:dyDescent="0.25">
      <c r="A12380" t="s">
        <v>12502</v>
      </c>
      <c r="B12380">
        <v>4.6131218109520704</v>
      </c>
      <c r="C12380" t="s">
        <v>14</v>
      </c>
    </row>
    <row r="12381" spans="1:3" x14ac:dyDescent="0.25">
      <c r="A12381" t="s">
        <v>12503</v>
      </c>
      <c r="B12381">
        <v>4.02882924412385</v>
      </c>
      <c r="C12381" t="s">
        <v>13</v>
      </c>
    </row>
    <row r="12382" spans="1:3" x14ac:dyDescent="0.25">
      <c r="A12382" t="s">
        <v>12504</v>
      </c>
      <c r="B12382">
        <v>2.6901412234103299</v>
      </c>
      <c r="C12382" t="s">
        <v>6</v>
      </c>
    </row>
    <row r="12383" spans="1:3" x14ac:dyDescent="0.25">
      <c r="A12383" t="s">
        <v>12505</v>
      </c>
      <c r="B12383">
        <v>-1.15145303376359</v>
      </c>
      <c r="C12383" t="s">
        <v>15</v>
      </c>
    </row>
    <row r="12384" spans="1:3" x14ac:dyDescent="0.25">
      <c r="A12384" t="s">
        <v>12506</v>
      </c>
      <c r="B12384">
        <v>2.4352908849921402</v>
      </c>
      <c r="C12384" t="s">
        <v>14</v>
      </c>
    </row>
    <row r="12385" spans="1:3" x14ac:dyDescent="0.25">
      <c r="A12385" t="s">
        <v>12507</v>
      </c>
      <c r="B12385">
        <v>0.50279064738789703</v>
      </c>
      <c r="C12385" t="s">
        <v>6</v>
      </c>
    </row>
    <row r="12386" spans="1:3" x14ac:dyDescent="0.25">
      <c r="A12386" t="s">
        <v>12508</v>
      </c>
      <c r="B12386">
        <v>2.86912355556096</v>
      </c>
      <c r="C12386" t="s">
        <v>15</v>
      </c>
    </row>
    <row r="12387" spans="1:3" x14ac:dyDescent="0.25">
      <c r="A12387" t="s">
        <v>12509</v>
      </c>
      <c r="B12387">
        <v>3.6014856821722399</v>
      </c>
      <c r="C12387" t="s">
        <v>15</v>
      </c>
    </row>
    <row r="12388" spans="1:3" x14ac:dyDescent="0.25">
      <c r="A12388" t="s">
        <v>12510</v>
      </c>
      <c r="B12388">
        <v>4.01867715196913</v>
      </c>
      <c r="C12388" t="s">
        <v>15</v>
      </c>
    </row>
    <row r="12389" spans="1:3" x14ac:dyDescent="0.25">
      <c r="A12389" t="s">
        <v>12511</v>
      </c>
      <c r="B12389">
        <v>3.6084706736876901</v>
      </c>
      <c r="C12389" t="s">
        <v>14</v>
      </c>
    </row>
    <row r="12390" spans="1:3" x14ac:dyDescent="0.25">
      <c r="A12390" t="s">
        <v>12512</v>
      </c>
      <c r="B12390">
        <v>4.2879960394777301</v>
      </c>
      <c r="C12390" t="s">
        <v>15</v>
      </c>
    </row>
    <row r="12391" spans="1:3" x14ac:dyDescent="0.25">
      <c r="A12391" t="s">
        <v>12513</v>
      </c>
      <c r="B12391">
        <v>3.9959252657475002</v>
      </c>
      <c r="C12391" t="s">
        <v>14</v>
      </c>
    </row>
    <row r="12392" spans="1:3" x14ac:dyDescent="0.25">
      <c r="A12392" t="s">
        <v>12514</v>
      </c>
      <c r="B12392">
        <v>0.30725882526347198</v>
      </c>
      <c r="C12392" t="s">
        <v>6</v>
      </c>
    </row>
    <row r="12393" spans="1:3" x14ac:dyDescent="0.25">
      <c r="A12393" t="s">
        <v>12515</v>
      </c>
      <c r="B12393">
        <v>4.0254093158288597</v>
      </c>
      <c r="C12393" t="s">
        <v>14</v>
      </c>
    </row>
    <row r="12394" spans="1:3" x14ac:dyDescent="0.25">
      <c r="A12394" t="s">
        <v>12516</v>
      </c>
      <c r="B12394">
        <v>5.5312753043172496</v>
      </c>
      <c r="C12394" t="s">
        <v>13</v>
      </c>
    </row>
    <row r="12395" spans="1:3" x14ac:dyDescent="0.25">
      <c r="A12395" t="s">
        <v>12517</v>
      </c>
      <c r="B12395">
        <v>4.7378605397553901</v>
      </c>
      <c r="C12395" t="s">
        <v>15</v>
      </c>
    </row>
    <row r="12396" spans="1:3" x14ac:dyDescent="0.25">
      <c r="A12396" t="s">
        <v>12518</v>
      </c>
      <c r="B12396">
        <v>-2.98049510077401E-2</v>
      </c>
      <c r="C12396" t="s">
        <v>14</v>
      </c>
    </row>
    <row r="12397" spans="1:3" x14ac:dyDescent="0.25">
      <c r="A12397" t="s">
        <v>12519</v>
      </c>
      <c r="B12397">
        <v>4.1790179957476399</v>
      </c>
      <c r="C12397" t="s">
        <v>14</v>
      </c>
    </row>
    <row r="12398" spans="1:3" x14ac:dyDescent="0.25">
      <c r="A12398" t="s">
        <v>12520</v>
      </c>
      <c r="B12398">
        <v>4.6411346719260003</v>
      </c>
      <c r="C12398" t="s">
        <v>14</v>
      </c>
    </row>
    <row r="12399" spans="1:3" x14ac:dyDescent="0.25">
      <c r="A12399" t="s">
        <v>12521</v>
      </c>
      <c r="B12399">
        <v>3.4470752565204701</v>
      </c>
      <c r="C12399" t="s">
        <v>15</v>
      </c>
    </row>
    <row r="12400" spans="1:3" x14ac:dyDescent="0.25">
      <c r="A12400" t="s">
        <v>12522</v>
      </c>
      <c r="B12400">
        <v>1.17940557396339</v>
      </c>
      <c r="C12400" t="s">
        <v>13</v>
      </c>
    </row>
    <row r="12401" spans="1:3" x14ac:dyDescent="0.25">
      <c r="A12401" t="s">
        <v>12523</v>
      </c>
      <c r="B12401">
        <v>0.616405502558942</v>
      </c>
      <c r="C12401" t="s">
        <v>14</v>
      </c>
    </row>
    <row r="12402" spans="1:3" x14ac:dyDescent="0.25">
      <c r="A12402" t="s">
        <v>12524</v>
      </c>
      <c r="B12402">
        <v>1.50395616036169</v>
      </c>
      <c r="C12402" t="s">
        <v>13</v>
      </c>
    </row>
    <row r="12403" spans="1:3" x14ac:dyDescent="0.25">
      <c r="A12403" t="s">
        <v>12525</v>
      </c>
      <c r="B12403">
        <v>4.0985728949016798</v>
      </c>
      <c r="C12403" t="s">
        <v>14</v>
      </c>
    </row>
    <row r="12404" spans="1:3" x14ac:dyDescent="0.25">
      <c r="A12404" t="s">
        <v>12526</v>
      </c>
      <c r="B12404">
        <v>2.2690201448993799</v>
      </c>
      <c r="C12404" t="s">
        <v>13</v>
      </c>
    </row>
    <row r="12405" spans="1:3" x14ac:dyDescent="0.25">
      <c r="A12405" t="s">
        <v>12527</v>
      </c>
      <c r="B12405">
        <v>3.16896449194524</v>
      </c>
      <c r="C12405" t="s">
        <v>6</v>
      </c>
    </row>
    <row r="12406" spans="1:3" x14ac:dyDescent="0.25">
      <c r="A12406" t="s">
        <v>12528</v>
      </c>
      <c r="B12406">
        <v>3.7716967693012902</v>
      </c>
      <c r="C12406" t="s">
        <v>14</v>
      </c>
    </row>
    <row r="12407" spans="1:3" x14ac:dyDescent="0.25">
      <c r="A12407" t="s">
        <v>12529</v>
      </c>
      <c r="B12407">
        <v>1.2811167470356499</v>
      </c>
      <c r="C12407" t="s">
        <v>6</v>
      </c>
    </row>
    <row r="12408" spans="1:3" x14ac:dyDescent="0.25">
      <c r="A12408" t="s">
        <v>12530</v>
      </c>
      <c r="B12408">
        <v>1.02192009272486</v>
      </c>
      <c r="C12408" t="s">
        <v>6</v>
      </c>
    </row>
    <row r="12409" spans="1:3" x14ac:dyDescent="0.25">
      <c r="A12409" t="s">
        <v>12531</v>
      </c>
      <c r="B12409">
        <v>3.9059204227966</v>
      </c>
      <c r="C12409" t="s">
        <v>15</v>
      </c>
    </row>
    <row r="12410" spans="1:3" x14ac:dyDescent="0.25">
      <c r="A12410" t="s">
        <v>12532</v>
      </c>
      <c r="B12410">
        <v>2.9300674980035102</v>
      </c>
      <c r="C12410" t="s">
        <v>15</v>
      </c>
    </row>
    <row r="12411" spans="1:3" x14ac:dyDescent="0.25">
      <c r="A12411" t="s">
        <v>12533</v>
      </c>
      <c r="B12411">
        <v>3.82448734202592</v>
      </c>
      <c r="C12411" t="s">
        <v>14</v>
      </c>
    </row>
    <row r="12412" spans="1:3" x14ac:dyDescent="0.25">
      <c r="A12412" t="s">
        <v>12534</v>
      </c>
      <c r="B12412">
        <v>2.5872739751142602</v>
      </c>
      <c r="C12412" t="s">
        <v>14</v>
      </c>
    </row>
    <row r="12413" spans="1:3" x14ac:dyDescent="0.25">
      <c r="A12413" t="s">
        <v>12535</v>
      </c>
      <c r="B12413">
        <v>6.1987482961218703</v>
      </c>
      <c r="C12413" t="s">
        <v>15</v>
      </c>
    </row>
    <row r="12414" spans="1:3" x14ac:dyDescent="0.25">
      <c r="A12414" t="s">
        <v>12536</v>
      </c>
      <c r="B12414">
        <v>3.1763052594651899</v>
      </c>
      <c r="C12414" t="s">
        <v>13</v>
      </c>
    </row>
    <row r="12415" spans="1:3" x14ac:dyDescent="0.25">
      <c r="A12415" t="s">
        <v>12537</v>
      </c>
      <c r="B12415">
        <v>4.1455004566836804</v>
      </c>
      <c r="C12415" t="s">
        <v>15</v>
      </c>
    </row>
    <row r="12416" spans="1:3" x14ac:dyDescent="0.25">
      <c r="A12416" t="s">
        <v>12538</v>
      </c>
      <c r="B12416">
        <v>1.5704048639032899</v>
      </c>
      <c r="C12416" t="s">
        <v>14</v>
      </c>
    </row>
    <row r="12417" spans="1:3" x14ac:dyDescent="0.25">
      <c r="A12417" t="s">
        <v>12539</v>
      </c>
      <c r="B12417">
        <v>3.5788081838324999</v>
      </c>
      <c r="C12417" t="s">
        <v>14</v>
      </c>
    </row>
    <row r="12418" spans="1:3" x14ac:dyDescent="0.25">
      <c r="A12418" t="s">
        <v>12540</v>
      </c>
      <c r="B12418">
        <v>3.9052409736242799</v>
      </c>
      <c r="C12418" t="s">
        <v>14</v>
      </c>
    </row>
    <row r="12419" spans="1:3" x14ac:dyDescent="0.25">
      <c r="A12419" t="s">
        <v>12541</v>
      </c>
      <c r="B12419">
        <v>3.63489531438952</v>
      </c>
      <c r="C12419" t="s">
        <v>15</v>
      </c>
    </row>
    <row r="12420" spans="1:3" x14ac:dyDescent="0.25">
      <c r="A12420" t="s">
        <v>12542</v>
      </c>
      <c r="B12420">
        <v>4.3202253349935402</v>
      </c>
      <c r="C12420" t="s">
        <v>14</v>
      </c>
    </row>
    <row r="12421" spans="1:3" x14ac:dyDescent="0.25">
      <c r="A12421" t="s">
        <v>12543</v>
      </c>
      <c r="B12421">
        <v>3.7885184220660499</v>
      </c>
      <c r="C12421" t="s">
        <v>14</v>
      </c>
    </row>
    <row r="12422" spans="1:3" x14ac:dyDescent="0.25">
      <c r="A12422" t="s">
        <v>12544</v>
      </c>
      <c r="B12422">
        <v>4.5388515794992701</v>
      </c>
      <c r="C12422" t="s">
        <v>15</v>
      </c>
    </row>
    <row r="12423" spans="1:3" x14ac:dyDescent="0.25">
      <c r="A12423" t="s">
        <v>12545</v>
      </c>
      <c r="B12423">
        <v>2.24360009240882</v>
      </c>
      <c r="C12423" t="s">
        <v>15</v>
      </c>
    </row>
    <row r="12424" spans="1:3" x14ac:dyDescent="0.25">
      <c r="A12424" t="s">
        <v>12546</v>
      </c>
      <c r="B12424">
        <v>3.6167838790597799</v>
      </c>
      <c r="C12424" t="s">
        <v>15</v>
      </c>
    </row>
    <row r="12425" spans="1:3" x14ac:dyDescent="0.25">
      <c r="A12425" t="s">
        <v>12547</v>
      </c>
      <c r="B12425">
        <v>1.2373786082826601</v>
      </c>
      <c r="C12425" t="s">
        <v>6</v>
      </c>
    </row>
    <row r="12426" spans="1:3" x14ac:dyDescent="0.25">
      <c r="A12426" t="s">
        <v>12548</v>
      </c>
      <c r="B12426">
        <v>2.8764947088279502</v>
      </c>
      <c r="C12426" t="s">
        <v>14</v>
      </c>
    </row>
    <row r="12427" spans="1:3" x14ac:dyDescent="0.25">
      <c r="A12427" t="s">
        <v>12549</v>
      </c>
      <c r="B12427">
        <v>1.2827709552175399</v>
      </c>
      <c r="C12427" t="s">
        <v>6</v>
      </c>
    </row>
    <row r="12428" spans="1:3" x14ac:dyDescent="0.25">
      <c r="A12428" t="s">
        <v>12550</v>
      </c>
      <c r="B12428">
        <v>1.04924530489738</v>
      </c>
      <c r="C12428" t="s">
        <v>6</v>
      </c>
    </row>
    <row r="12429" spans="1:3" x14ac:dyDescent="0.25">
      <c r="A12429" t="s">
        <v>12551</v>
      </c>
      <c r="B12429">
        <v>-0.26359298235712098</v>
      </c>
      <c r="C12429" t="s">
        <v>14</v>
      </c>
    </row>
    <row r="12430" spans="1:3" x14ac:dyDescent="0.25">
      <c r="A12430" t="s">
        <v>12552</v>
      </c>
      <c r="B12430">
        <v>0.79277394891887099</v>
      </c>
      <c r="C12430" t="s">
        <v>6</v>
      </c>
    </row>
    <row r="12431" spans="1:3" x14ac:dyDescent="0.25">
      <c r="A12431" t="s">
        <v>12553</v>
      </c>
      <c r="B12431">
        <v>1.0627610927532201</v>
      </c>
      <c r="C12431" t="s">
        <v>6</v>
      </c>
    </row>
    <row r="12432" spans="1:3" x14ac:dyDescent="0.25">
      <c r="A12432" t="s">
        <v>12554</v>
      </c>
      <c r="B12432">
        <v>0.95962431637852097</v>
      </c>
      <c r="C12432" t="s">
        <v>6</v>
      </c>
    </row>
    <row r="12433" spans="1:3" x14ac:dyDescent="0.25">
      <c r="A12433" t="s">
        <v>12555</v>
      </c>
      <c r="B12433">
        <v>1.0184589206974299</v>
      </c>
      <c r="C12433" t="s">
        <v>6</v>
      </c>
    </row>
    <row r="12434" spans="1:3" x14ac:dyDescent="0.25">
      <c r="A12434" t="s">
        <v>12556</v>
      </c>
      <c r="B12434">
        <v>3.6473628602982</v>
      </c>
      <c r="C12434" t="s">
        <v>14</v>
      </c>
    </row>
    <row r="12435" spans="1:3" x14ac:dyDescent="0.25">
      <c r="A12435" t="s">
        <v>12557</v>
      </c>
      <c r="B12435">
        <v>0.95885059641605497</v>
      </c>
      <c r="C12435" t="s">
        <v>6</v>
      </c>
    </row>
    <row r="12436" spans="1:3" x14ac:dyDescent="0.25">
      <c r="A12436" t="s">
        <v>12558</v>
      </c>
      <c r="B12436">
        <v>1.55001943948028</v>
      </c>
      <c r="C12436" t="s">
        <v>6</v>
      </c>
    </row>
    <row r="12437" spans="1:3" x14ac:dyDescent="0.25">
      <c r="A12437" t="s">
        <v>12559</v>
      </c>
      <c r="B12437">
        <v>0.92190110168349904</v>
      </c>
      <c r="C12437" t="s">
        <v>6</v>
      </c>
    </row>
    <row r="12438" spans="1:3" x14ac:dyDescent="0.25">
      <c r="A12438" t="s">
        <v>12560</v>
      </c>
      <c r="B12438">
        <v>1.5781385630364</v>
      </c>
      <c r="C12438" t="s">
        <v>6</v>
      </c>
    </row>
    <row r="12439" spans="1:3" x14ac:dyDescent="0.25">
      <c r="A12439" t="s">
        <v>12561</v>
      </c>
      <c r="B12439">
        <v>3.72633883385403</v>
      </c>
      <c r="C12439" t="s">
        <v>14</v>
      </c>
    </row>
    <row r="12440" spans="1:3" x14ac:dyDescent="0.25">
      <c r="A12440" t="s">
        <v>12562</v>
      </c>
      <c r="B12440">
        <v>4.1795255257982404</v>
      </c>
      <c r="C12440" t="s">
        <v>15</v>
      </c>
    </row>
    <row r="12441" spans="1:3" x14ac:dyDescent="0.25">
      <c r="A12441" t="s">
        <v>12563</v>
      </c>
      <c r="B12441">
        <v>1.6640891816630901</v>
      </c>
      <c r="C12441" t="s">
        <v>13</v>
      </c>
    </row>
    <row r="12442" spans="1:3" x14ac:dyDescent="0.25">
      <c r="A12442" t="s">
        <v>12564</v>
      </c>
      <c r="B12442">
        <v>3.8786567653895299</v>
      </c>
      <c r="C12442" t="s">
        <v>15</v>
      </c>
    </row>
    <row r="12443" spans="1:3" x14ac:dyDescent="0.25">
      <c r="A12443" t="s">
        <v>12565</v>
      </c>
      <c r="B12443">
        <v>0.82507767452037695</v>
      </c>
      <c r="C12443" t="s">
        <v>6</v>
      </c>
    </row>
    <row r="12444" spans="1:3" x14ac:dyDescent="0.25">
      <c r="A12444" t="s">
        <v>12566</v>
      </c>
      <c r="B12444">
        <v>0.82465436901689804</v>
      </c>
      <c r="C12444" t="s">
        <v>14</v>
      </c>
    </row>
    <row r="12445" spans="1:3" x14ac:dyDescent="0.25">
      <c r="A12445" t="s">
        <v>12567</v>
      </c>
      <c r="B12445">
        <v>0.74601890224506096</v>
      </c>
      <c r="C12445" t="s">
        <v>6</v>
      </c>
    </row>
    <row r="12446" spans="1:3" x14ac:dyDescent="0.25">
      <c r="A12446" t="s">
        <v>12568</v>
      </c>
      <c r="B12446">
        <v>2.52972766573343</v>
      </c>
      <c r="C12446" t="s">
        <v>6</v>
      </c>
    </row>
    <row r="12447" spans="1:3" x14ac:dyDescent="0.25">
      <c r="A12447" t="s">
        <v>12569</v>
      </c>
      <c r="B12447">
        <v>5.5881144107086103</v>
      </c>
      <c r="C12447" t="s">
        <v>15</v>
      </c>
    </row>
    <row r="12448" spans="1:3" x14ac:dyDescent="0.25">
      <c r="A12448" t="s">
        <v>12570</v>
      </c>
      <c r="B12448">
        <v>0.379270165348845</v>
      </c>
      <c r="C12448" t="s">
        <v>6</v>
      </c>
    </row>
    <row r="12449" spans="1:3" x14ac:dyDescent="0.25">
      <c r="A12449" t="s">
        <v>12571</v>
      </c>
      <c r="B12449">
        <v>4.2706982232538397</v>
      </c>
      <c r="C12449" t="s">
        <v>15</v>
      </c>
    </row>
    <row r="12450" spans="1:3" x14ac:dyDescent="0.25">
      <c r="A12450" t="s">
        <v>12572</v>
      </c>
      <c r="B12450">
        <v>0.88471837266884401</v>
      </c>
      <c r="C12450" t="s">
        <v>6</v>
      </c>
    </row>
    <row r="12451" spans="1:3" x14ac:dyDescent="0.25">
      <c r="A12451" t="s">
        <v>12573</v>
      </c>
      <c r="B12451">
        <v>1.54907666068772</v>
      </c>
      <c r="C12451" t="s">
        <v>13</v>
      </c>
    </row>
    <row r="12452" spans="1:3" x14ac:dyDescent="0.25">
      <c r="A12452" t="s">
        <v>12574</v>
      </c>
      <c r="B12452">
        <v>3.4731727412046598</v>
      </c>
      <c r="C12452" t="s">
        <v>14</v>
      </c>
    </row>
    <row r="12453" spans="1:3" x14ac:dyDescent="0.25">
      <c r="A12453" t="s">
        <v>12575</v>
      </c>
      <c r="B12453">
        <v>0.93250787911753197</v>
      </c>
      <c r="C12453" t="s">
        <v>14</v>
      </c>
    </row>
    <row r="12454" spans="1:3" x14ac:dyDescent="0.25">
      <c r="A12454" t="s">
        <v>12576</v>
      </c>
      <c r="B12454">
        <v>0.77460674274255303</v>
      </c>
      <c r="C12454" t="s">
        <v>6</v>
      </c>
    </row>
    <row r="12455" spans="1:3" x14ac:dyDescent="0.25">
      <c r="A12455" t="s">
        <v>12577</v>
      </c>
      <c r="B12455">
        <v>1.43296456911079</v>
      </c>
      <c r="C12455" t="s">
        <v>6</v>
      </c>
    </row>
    <row r="12456" spans="1:3" x14ac:dyDescent="0.25">
      <c r="A12456" t="s">
        <v>12578</v>
      </c>
      <c r="B12456">
        <v>1.0602966922092101</v>
      </c>
      <c r="C12456" t="s">
        <v>6</v>
      </c>
    </row>
    <row r="12457" spans="1:3" x14ac:dyDescent="0.25">
      <c r="A12457" t="s">
        <v>12579</v>
      </c>
      <c r="B12457">
        <v>0.88413796087312002</v>
      </c>
      <c r="C12457" t="s">
        <v>6</v>
      </c>
    </row>
    <row r="12458" spans="1:3" x14ac:dyDescent="0.25">
      <c r="A12458" t="s">
        <v>12580</v>
      </c>
      <c r="B12458">
        <v>3.6545280341037598</v>
      </c>
      <c r="C12458" t="s">
        <v>15</v>
      </c>
    </row>
    <row r="12459" spans="1:3" x14ac:dyDescent="0.25">
      <c r="A12459" t="s">
        <v>12581</v>
      </c>
      <c r="B12459">
        <v>5.5540724254268303</v>
      </c>
      <c r="C12459" t="s">
        <v>14</v>
      </c>
    </row>
    <row r="12460" spans="1:3" x14ac:dyDescent="0.25">
      <c r="A12460" t="s">
        <v>12582</v>
      </c>
      <c r="B12460">
        <v>4.5933336804186702</v>
      </c>
      <c r="C12460" t="s">
        <v>14</v>
      </c>
    </row>
    <row r="12461" spans="1:3" x14ac:dyDescent="0.25">
      <c r="A12461" t="s">
        <v>12583</v>
      </c>
      <c r="B12461">
        <v>5.00155710255099</v>
      </c>
      <c r="C12461" t="s">
        <v>15</v>
      </c>
    </row>
    <row r="12462" spans="1:3" x14ac:dyDescent="0.25">
      <c r="A12462" t="s">
        <v>12584</v>
      </c>
      <c r="B12462">
        <v>5.49670471522718</v>
      </c>
      <c r="C12462" t="s">
        <v>14</v>
      </c>
    </row>
    <row r="12463" spans="1:3" x14ac:dyDescent="0.25">
      <c r="A12463" t="s">
        <v>12585</v>
      </c>
      <c r="B12463">
        <v>3.7825627410654299</v>
      </c>
      <c r="C12463" t="s">
        <v>15</v>
      </c>
    </row>
    <row r="12464" spans="1:3" x14ac:dyDescent="0.25">
      <c r="A12464" t="s">
        <v>12586</v>
      </c>
      <c r="B12464">
        <v>3.96090243906088</v>
      </c>
      <c r="C12464" t="s">
        <v>14</v>
      </c>
    </row>
    <row r="12465" spans="1:3" x14ac:dyDescent="0.25">
      <c r="A12465" t="s">
        <v>12587</v>
      </c>
      <c r="B12465">
        <v>1.7413803574157101</v>
      </c>
      <c r="C12465" t="s">
        <v>13</v>
      </c>
    </row>
    <row r="12466" spans="1:3" x14ac:dyDescent="0.25">
      <c r="A12466" t="s">
        <v>12588</v>
      </c>
      <c r="B12466">
        <v>2.1002557039492098</v>
      </c>
      <c r="C12466" t="s">
        <v>13</v>
      </c>
    </row>
    <row r="12467" spans="1:3" x14ac:dyDescent="0.25">
      <c r="A12467" t="s">
        <v>12589</v>
      </c>
      <c r="B12467">
        <v>3.6895737559339401</v>
      </c>
      <c r="C12467" t="s">
        <v>14</v>
      </c>
    </row>
    <row r="12468" spans="1:3" x14ac:dyDescent="0.25">
      <c r="A12468" t="s">
        <v>12590</v>
      </c>
      <c r="B12468">
        <v>4.2531909636365199</v>
      </c>
      <c r="C12468" t="s">
        <v>14</v>
      </c>
    </row>
    <row r="12469" spans="1:3" x14ac:dyDescent="0.25">
      <c r="A12469" t="s">
        <v>12591</v>
      </c>
      <c r="B12469">
        <v>3.71844409072339</v>
      </c>
      <c r="C12469" t="s">
        <v>14</v>
      </c>
    </row>
    <row r="12470" spans="1:3" x14ac:dyDescent="0.25">
      <c r="A12470" t="s">
        <v>12592</v>
      </c>
      <c r="B12470">
        <v>2.7741989880862001</v>
      </c>
      <c r="C12470" t="s">
        <v>14</v>
      </c>
    </row>
    <row r="12471" spans="1:3" x14ac:dyDescent="0.25">
      <c r="A12471" t="s">
        <v>12593</v>
      </c>
      <c r="B12471">
        <v>3.3356092788645602</v>
      </c>
      <c r="C12471" t="s">
        <v>14</v>
      </c>
    </row>
    <row r="12472" spans="1:3" x14ac:dyDescent="0.25">
      <c r="A12472" t="s">
        <v>12594</v>
      </c>
      <c r="B12472">
        <v>1.1594790257368299</v>
      </c>
      <c r="C12472" t="s">
        <v>13</v>
      </c>
    </row>
    <row r="12473" spans="1:3" x14ac:dyDescent="0.25">
      <c r="A12473" t="s">
        <v>12595</v>
      </c>
      <c r="B12473">
        <v>4.2823066846465698</v>
      </c>
      <c r="C12473" t="s">
        <v>15</v>
      </c>
    </row>
    <row r="12474" spans="1:3" x14ac:dyDescent="0.25">
      <c r="A12474" t="s">
        <v>12596</v>
      </c>
      <c r="B12474">
        <v>1.9894359174698399</v>
      </c>
      <c r="C12474" t="s">
        <v>6</v>
      </c>
    </row>
    <row r="12475" spans="1:3" x14ac:dyDescent="0.25">
      <c r="A12475" t="s">
        <v>12597</v>
      </c>
      <c r="B12475">
        <v>2.2716409709137602</v>
      </c>
      <c r="C12475" t="s">
        <v>14</v>
      </c>
    </row>
    <row r="12476" spans="1:3" x14ac:dyDescent="0.25">
      <c r="A12476" t="s">
        <v>12598</v>
      </c>
      <c r="B12476">
        <v>1.7553465647067099</v>
      </c>
      <c r="C12476" t="s">
        <v>6</v>
      </c>
    </row>
    <row r="12477" spans="1:3" x14ac:dyDescent="0.25">
      <c r="A12477" t="s">
        <v>12599</v>
      </c>
      <c r="B12477">
        <v>3.5745720425736498</v>
      </c>
      <c r="C12477" t="s">
        <v>13</v>
      </c>
    </row>
    <row r="12478" spans="1:3" x14ac:dyDescent="0.25">
      <c r="A12478" t="s">
        <v>12600</v>
      </c>
      <c r="B12478">
        <v>3.9174553382150501</v>
      </c>
      <c r="C12478" t="s">
        <v>14</v>
      </c>
    </row>
    <row r="12479" spans="1:3" x14ac:dyDescent="0.25">
      <c r="A12479" t="s">
        <v>12601</v>
      </c>
      <c r="B12479">
        <v>3.0726207276208002</v>
      </c>
      <c r="C12479" t="s">
        <v>14</v>
      </c>
    </row>
    <row r="12480" spans="1:3" x14ac:dyDescent="0.25">
      <c r="A12480" t="s">
        <v>12602</v>
      </c>
      <c r="B12480">
        <v>0.97911443706245804</v>
      </c>
      <c r="C12480" t="s">
        <v>6</v>
      </c>
    </row>
    <row r="12481" spans="1:3" x14ac:dyDescent="0.25">
      <c r="A12481" t="s">
        <v>12603</v>
      </c>
      <c r="B12481">
        <v>4.6970531097518</v>
      </c>
      <c r="C12481" t="s">
        <v>14</v>
      </c>
    </row>
    <row r="12482" spans="1:3" x14ac:dyDescent="0.25">
      <c r="A12482" t="s">
        <v>12604</v>
      </c>
      <c r="B12482">
        <v>1.30813957490942</v>
      </c>
      <c r="C12482" t="s">
        <v>6</v>
      </c>
    </row>
    <row r="12483" spans="1:3" x14ac:dyDescent="0.25">
      <c r="A12483" t="s">
        <v>12605</v>
      </c>
      <c r="B12483">
        <v>0.929534813521254</v>
      </c>
      <c r="C12483" t="s">
        <v>6</v>
      </c>
    </row>
    <row r="12484" spans="1:3" x14ac:dyDescent="0.25">
      <c r="A12484" t="s">
        <v>12606</v>
      </c>
      <c r="B12484">
        <v>4.1155241599867498</v>
      </c>
      <c r="C12484" t="s">
        <v>15</v>
      </c>
    </row>
    <row r="12485" spans="1:3" x14ac:dyDescent="0.25">
      <c r="A12485" t="s">
        <v>12607</v>
      </c>
      <c r="B12485">
        <v>4.3531817829485799</v>
      </c>
      <c r="C12485" t="s">
        <v>14</v>
      </c>
    </row>
    <row r="12486" spans="1:3" x14ac:dyDescent="0.25">
      <c r="A12486" t="s">
        <v>12608</v>
      </c>
      <c r="B12486">
        <v>0.91874267076285698</v>
      </c>
      <c r="C12486" t="s">
        <v>14</v>
      </c>
    </row>
    <row r="12487" spans="1:3" x14ac:dyDescent="0.25">
      <c r="A12487" t="s">
        <v>12609</v>
      </c>
      <c r="B12487">
        <v>1.3251711201527401</v>
      </c>
      <c r="C12487" t="s">
        <v>6</v>
      </c>
    </row>
    <row r="12488" spans="1:3" x14ac:dyDescent="0.25">
      <c r="A12488" t="s">
        <v>12610</v>
      </c>
      <c r="B12488">
        <v>1.91735465025587</v>
      </c>
      <c r="C12488" t="s">
        <v>14</v>
      </c>
    </row>
    <row r="12489" spans="1:3" x14ac:dyDescent="0.25">
      <c r="A12489" t="s">
        <v>12611</v>
      </c>
      <c r="B12489">
        <v>4.6346971299432198</v>
      </c>
      <c r="C12489" t="s">
        <v>15</v>
      </c>
    </row>
    <row r="12490" spans="1:3" x14ac:dyDescent="0.25">
      <c r="A12490" t="s">
        <v>12612</v>
      </c>
      <c r="B12490">
        <v>2.7804568205857199</v>
      </c>
      <c r="C12490" t="s">
        <v>15</v>
      </c>
    </row>
    <row r="12491" spans="1:3" x14ac:dyDescent="0.25">
      <c r="A12491" t="s">
        <v>12613</v>
      </c>
      <c r="B12491">
        <v>4.1632638469554903</v>
      </c>
      <c r="C12491" t="s">
        <v>14</v>
      </c>
    </row>
    <row r="12492" spans="1:3" x14ac:dyDescent="0.25">
      <c r="A12492" t="s">
        <v>12614</v>
      </c>
      <c r="B12492">
        <v>2.5814429795993301</v>
      </c>
      <c r="C12492" t="s">
        <v>13</v>
      </c>
    </row>
    <row r="12493" spans="1:3" x14ac:dyDescent="0.25">
      <c r="A12493" t="s">
        <v>12615</v>
      </c>
      <c r="B12493">
        <v>0.943601717015776</v>
      </c>
      <c r="C12493" t="s">
        <v>14</v>
      </c>
    </row>
    <row r="12494" spans="1:3" x14ac:dyDescent="0.25">
      <c r="A12494" t="s">
        <v>12616</v>
      </c>
      <c r="B12494">
        <v>4.1840752380595401</v>
      </c>
      <c r="C12494" t="s">
        <v>15</v>
      </c>
    </row>
    <row r="12495" spans="1:3" x14ac:dyDescent="0.25">
      <c r="A12495" t="s">
        <v>12617</v>
      </c>
      <c r="B12495">
        <v>4.8420107202186999</v>
      </c>
      <c r="C12495" t="s">
        <v>15</v>
      </c>
    </row>
    <row r="12496" spans="1:3" x14ac:dyDescent="0.25">
      <c r="A12496" t="s">
        <v>12618</v>
      </c>
      <c r="B12496">
        <v>4.6058639280498896</v>
      </c>
      <c r="C12496" t="s">
        <v>14</v>
      </c>
    </row>
    <row r="12497" spans="1:3" x14ac:dyDescent="0.25">
      <c r="A12497" t="s">
        <v>12619</v>
      </c>
      <c r="B12497">
        <v>0.155374197881187</v>
      </c>
      <c r="C12497" t="s">
        <v>15</v>
      </c>
    </row>
    <row r="12498" spans="1:3" x14ac:dyDescent="0.25">
      <c r="A12498" t="s">
        <v>12620</v>
      </c>
      <c r="B12498">
        <v>1.2017419850057001</v>
      </c>
      <c r="C12498" t="s">
        <v>6</v>
      </c>
    </row>
    <row r="12499" spans="1:3" x14ac:dyDescent="0.25">
      <c r="A12499" t="s">
        <v>12621</v>
      </c>
      <c r="B12499">
        <v>3.9506726837207098</v>
      </c>
      <c r="C12499" t="s">
        <v>15</v>
      </c>
    </row>
    <row r="12500" spans="1:3" x14ac:dyDescent="0.25">
      <c r="A12500" t="s">
        <v>12622</v>
      </c>
      <c r="B12500">
        <v>0.6189169193613</v>
      </c>
      <c r="C12500" t="s">
        <v>6</v>
      </c>
    </row>
    <row r="12501" spans="1:3" x14ac:dyDescent="0.25">
      <c r="A12501" t="s">
        <v>12623</v>
      </c>
      <c r="B12501">
        <v>5.1343873792674604</v>
      </c>
      <c r="C12501" t="s">
        <v>14</v>
      </c>
    </row>
    <row r="12502" spans="1:3" x14ac:dyDescent="0.25">
      <c r="A12502" t="s">
        <v>12624</v>
      </c>
      <c r="B12502">
        <v>3.8937388596676699</v>
      </c>
      <c r="C12502" t="s">
        <v>14</v>
      </c>
    </row>
    <row r="12503" spans="1:3" x14ac:dyDescent="0.25">
      <c r="A12503" t="s">
        <v>12625</v>
      </c>
      <c r="B12503">
        <v>0.76603983178186996</v>
      </c>
      <c r="C12503" t="s">
        <v>6</v>
      </c>
    </row>
    <row r="12504" spans="1:3" x14ac:dyDescent="0.25">
      <c r="A12504" t="s">
        <v>12626</v>
      </c>
      <c r="B12504">
        <v>3.90103837129478</v>
      </c>
      <c r="C12504" t="s">
        <v>14</v>
      </c>
    </row>
    <row r="12505" spans="1:3" x14ac:dyDescent="0.25">
      <c r="A12505" t="s">
        <v>12627</v>
      </c>
      <c r="B12505">
        <v>0.86390227814419496</v>
      </c>
      <c r="C12505" t="s">
        <v>6</v>
      </c>
    </row>
    <row r="12506" spans="1:3" x14ac:dyDescent="0.25">
      <c r="A12506" t="s">
        <v>12628</v>
      </c>
      <c r="B12506">
        <v>2.4314116019698901</v>
      </c>
      <c r="C12506" t="s">
        <v>15</v>
      </c>
    </row>
    <row r="12507" spans="1:3" x14ac:dyDescent="0.25">
      <c r="A12507" t="s">
        <v>12629</v>
      </c>
      <c r="B12507">
        <v>0.92032524014369499</v>
      </c>
      <c r="C12507" t="s">
        <v>6</v>
      </c>
    </row>
    <row r="12508" spans="1:3" x14ac:dyDescent="0.25">
      <c r="A12508" t="s">
        <v>12630</v>
      </c>
      <c r="B12508">
        <v>1.49502018761027</v>
      </c>
      <c r="C12508" t="s">
        <v>6</v>
      </c>
    </row>
    <row r="12509" spans="1:3" x14ac:dyDescent="0.25">
      <c r="A12509" t="s">
        <v>12631</v>
      </c>
      <c r="B12509">
        <v>1.0555341849067601</v>
      </c>
      <c r="C12509" t="s">
        <v>6</v>
      </c>
    </row>
    <row r="12510" spans="1:3" x14ac:dyDescent="0.25">
      <c r="A12510" t="s">
        <v>12632</v>
      </c>
      <c r="B12510">
        <v>4.9071499135569301</v>
      </c>
      <c r="C12510" t="s">
        <v>15</v>
      </c>
    </row>
    <row r="12511" spans="1:3" x14ac:dyDescent="0.25">
      <c r="A12511" t="s">
        <v>12633</v>
      </c>
      <c r="B12511">
        <v>4.2023730237283798</v>
      </c>
      <c r="C12511" t="s">
        <v>14</v>
      </c>
    </row>
    <row r="12512" spans="1:3" x14ac:dyDescent="0.25">
      <c r="A12512" t="s">
        <v>12634</v>
      </c>
      <c r="B12512">
        <v>4.3454143327030099</v>
      </c>
      <c r="C12512" t="s">
        <v>15</v>
      </c>
    </row>
    <row r="12513" spans="1:3" x14ac:dyDescent="0.25">
      <c r="A12513" t="s">
        <v>12635</v>
      </c>
      <c r="B12513">
        <v>0.27619020594682397</v>
      </c>
      <c r="C12513" t="s">
        <v>15</v>
      </c>
    </row>
    <row r="12514" spans="1:3" x14ac:dyDescent="0.25">
      <c r="A12514" t="s">
        <v>12636</v>
      </c>
      <c r="B12514">
        <v>1.7188010278977199</v>
      </c>
      <c r="C12514" t="s">
        <v>6</v>
      </c>
    </row>
    <row r="12515" spans="1:3" x14ac:dyDescent="0.25">
      <c r="A12515" t="s">
        <v>12637</v>
      </c>
      <c r="B12515">
        <v>3.5030681294348098</v>
      </c>
      <c r="C12515" t="s">
        <v>15</v>
      </c>
    </row>
    <row r="12516" spans="1:3" x14ac:dyDescent="0.25">
      <c r="A12516" t="s">
        <v>12638</v>
      </c>
      <c r="B12516">
        <v>3.1915712592618801</v>
      </c>
      <c r="C12516" t="s">
        <v>14</v>
      </c>
    </row>
    <row r="12517" spans="1:3" x14ac:dyDescent="0.25">
      <c r="A12517" t="s">
        <v>12639</v>
      </c>
      <c r="B12517">
        <v>3.19715653043027</v>
      </c>
      <c r="C12517" t="s">
        <v>14</v>
      </c>
    </row>
    <row r="12518" spans="1:3" x14ac:dyDescent="0.25">
      <c r="A12518" t="s">
        <v>12640</v>
      </c>
      <c r="B12518">
        <v>2.40213013677934</v>
      </c>
      <c r="C12518" t="s">
        <v>6</v>
      </c>
    </row>
    <row r="12519" spans="1:3" x14ac:dyDescent="0.25">
      <c r="A12519" t="s">
        <v>12641</v>
      </c>
      <c r="B12519">
        <v>-0.131756652174567</v>
      </c>
      <c r="C12519" t="s">
        <v>14</v>
      </c>
    </row>
    <row r="12520" spans="1:3" x14ac:dyDescent="0.25">
      <c r="A12520" t="s">
        <v>12642</v>
      </c>
      <c r="B12520">
        <v>3.6962335326570899</v>
      </c>
      <c r="C12520" t="s">
        <v>14</v>
      </c>
    </row>
    <row r="12521" spans="1:3" x14ac:dyDescent="0.25">
      <c r="A12521" t="s">
        <v>12643</v>
      </c>
      <c r="B12521">
        <v>4.1853450372514702</v>
      </c>
      <c r="C12521" t="s">
        <v>14</v>
      </c>
    </row>
    <row r="12522" spans="1:3" x14ac:dyDescent="0.25">
      <c r="A12522" t="s">
        <v>12644</v>
      </c>
      <c r="B12522">
        <v>0.802293480156408</v>
      </c>
      <c r="C12522" t="s">
        <v>6</v>
      </c>
    </row>
    <row r="12523" spans="1:3" x14ac:dyDescent="0.25">
      <c r="A12523" t="s">
        <v>12645</v>
      </c>
      <c r="B12523">
        <v>2.1337698197485202</v>
      </c>
      <c r="C12523" t="s">
        <v>14</v>
      </c>
    </row>
    <row r="12524" spans="1:3" x14ac:dyDescent="0.25">
      <c r="A12524" t="s">
        <v>12646</v>
      </c>
      <c r="B12524">
        <v>3.2575295135078202</v>
      </c>
      <c r="C12524" t="s">
        <v>15</v>
      </c>
    </row>
    <row r="12525" spans="1:3" x14ac:dyDescent="0.25">
      <c r="A12525" t="s">
        <v>12647</v>
      </c>
      <c r="B12525">
        <v>4.5529514488566001</v>
      </c>
      <c r="C12525" t="s">
        <v>14</v>
      </c>
    </row>
    <row r="12526" spans="1:3" x14ac:dyDescent="0.25">
      <c r="A12526" t="s">
        <v>12648</v>
      </c>
      <c r="B12526">
        <v>3.72441055944816</v>
      </c>
      <c r="C12526" t="s">
        <v>15</v>
      </c>
    </row>
    <row r="12527" spans="1:3" x14ac:dyDescent="0.25">
      <c r="A12527" t="s">
        <v>12649</v>
      </c>
      <c r="B12527">
        <v>3.0840976504325099</v>
      </c>
      <c r="C12527" t="s">
        <v>15</v>
      </c>
    </row>
    <row r="12528" spans="1:3" x14ac:dyDescent="0.25">
      <c r="A12528" t="s">
        <v>12650</v>
      </c>
      <c r="B12528">
        <v>1.26093559778315</v>
      </c>
      <c r="C12528" t="s">
        <v>6</v>
      </c>
    </row>
    <row r="12529" spans="1:3" x14ac:dyDescent="0.25">
      <c r="A12529" t="s">
        <v>12651</v>
      </c>
      <c r="B12529">
        <v>3.35828856807544</v>
      </c>
      <c r="C12529" t="s">
        <v>14</v>
      </c>
    </row>
    <row r="12530" spans="1:3" x14ac:dyDescent="0.25">
      <c r="A12530" t="s">
        <v>12652</v>
      </c>
      <c r="B12530">
        <v>4.6739024507223297</v>
      </c>
      <c r="C12530" t="s">
        <v>15</v>
      </c>
    </row>
    <row r="12531" spans="1:3" x14ac:dyDescent="0.25">
      <c r="A12531" t="s">
        <v>12653</v>
      </c>
      <c r="B12531">
        <v>1.79660794714396</v>
      </c>
      <c r="C12531" t="s">
        <v>6</v>
      </c>
    </row>
    <row r="12532" spans="1:3" x14ac:dyDescent="0.25">
      <c r="A12532" t="s">
        <v>12654</v>
      </c>
      <c r="B12532">
        <v>0.944623168888023</v>
      </c>
      <c r="C12532" t="s">
        <v>6</v>
      </c>
    </row>
    <row r="12533" spans="1:3" x14ac:dyDescent="0.25">
      <c r="A12533" t="s">
        <v>12655</v>
      </c>
      <c r="B12533">
        <v>0.79297994100172098</v>
      </c>
      <c r="C12533" t="s">
        <v>15</v>
      </c>
    </row>
    <row r="12534" spans="1:3" x14ac:dyDescent="0.25">
      <c r="A12534" t="s">
        <v>12656</v>
      </c>
      <c r="B12534">
        <v>3.8783358953646498</v>
      </c>
      <c r="C12534" t="s">
        <v>14</v>
      </c>
    </row>
    <row r="12535" spans="1:3" x14ac:dyDescent="0.25">
      <c r="A12535" t="s">
        <v>12657</v>
      </c>
      <c r="B12535">
        <v>4.4776153517920498</v>
      </c>
      <c r="C12535" t="s">
        <v>6</v>
      </c>
    </row>
    <row r="12536" spans="1:3" x14ac:dyDescent="0.25">
      <c r="A12536" t="s">
        <v>12658</v>
      </c>
      <c r="B12536">
        <v>3.2812056834493002</v>
      </c>
      <c r="C12536" t="s">
        <v>14</v>
      </c>
    </row>
    <row r="12537" spans="1:3" x14ac:dyDescent="0.25">
      <c r="A12537" t="s">
        <v>12659</v>
      </c>
      <c r="B12537">
        <v>4.6850271727630401</v>
      </c>
      <c r="C12537" t="s">
        <v>14</v>
      </c>
    </row>
    <row r="12538" spans="1:3" x14ac:dyDescent="0.25">
      <c r="A12538" t="s">
        <v>12660</v>
      </c>
      <c r="B12538">
        <v>4.9452574628086099</v>
      </c>
      <c r="C12538" t="s">
        <v>14</v>
      </c>
    </row>
    <row r="12539" spans="1:3" x14ac:dyDescent="0.25">
      <c r="A12539" t="s">
        <v>12661</v>
      </c>
      <c r="B12539">
        <v>5.9557981807184204</v>
      </c>
      <c r="C12539" t="s">
        <v>14</v>
      </c>
    </row>
    <row r="12540" spans="1:3" x14ac:dyDescent="0.25">
      <c r="A12540" t="s">
        <v>12662</v>
      </c>
      <c r="B12540">
        <v>2.8956168073017299</v>
      </c>
      <c r="C12540" t="s">
        <v>14</v>
      </c>
    </row>
    <row r="12541" spans="1:3" x14ac:dyDescent="0.25">
      <c r="A12541" t="s">
        <v>12663</v>
      </c>
      <c r="B12541">
        <v>3.7108011990046998</v>
      </c>
      <c r="C12541" t="s">
        <v>14</v>
      </c>
    </row>
    <row r="12542" spans="1:3" x14ac:dyDescent="0.25">
      <c r="A12542" t="s">
        <v>12664</v>
      </c>
      <c r="B12542">
        <v>3.7585366743520598</v>
      </c>
      <c r="C12542" t="s">
        <v>14</v>
      </c>
    </row>
    <row r="12543" spans="1:3" x14ac:dyDescent="0.25">
      <c r="A12543" t="s">
        <v>12665</v>
      </c>
      <c r="B12543">
        <v>4.3488260236606298</v>
      </c>
      <c r="C12543" t="s">
        <v>15</v>
      </c>
    </row>
    <row r="12544" spans="1:3" x14ac:dyDescent="0.25">
      <c r="A12544" t="s">
        <v>12666</v>
      </c>
      <c r="B12544">
        <v>0.52781889879522403</v>
      </c>
      <c r="C12544" t="s">
        <v>6</v>
      </c>
    </row>
    <row r="12545" spans="1:3" x14ac:dyDescent="0.25">
      <c r="A12545" t="s">
        <v>12667</v>
      </c>
      <c r="B12545">
        <v>3.3425291698074102</v>
      </c>
      <c r="C12545" t="s">
        <v>14</v>
      </c>
    </row>
    <row r="12546" spans="1:3" x14ac:dyDescent="0.25">
      <c r="A12546" t="s">
        <v>12668</v>
      </c>
      <c r="B12546">
        <v>6.4421665803880002</v>
      </c>
      <c r="C12546" t="s">
        <v>14</v>
      </c>
    </row>
    <row r="12547" spans="1:3" x14ac:dyDescent="0.25">
      <c r="A12547" t="s">
        <v>12669</v>
      </c>
      <c r="B12547">
        <v>5.4768676434898103</v>
      </c>
      <c r="C12547" t="s">
        <v>14</v>
      </c>
    </row>
    <row r="12548" spans="1:3" x14ac:dyDescent="0.25">
      <c r="A12548" t="s">
        <v>12670</v>
      </c>
      <c r="B12548">
        <v>2.8167359745709302</v>
      </c>
      <c r="C12548" t="s">
        <v>14</v>
      </c>
    </row>
    <row r="12549" spans="1:3" x14ac:dyDescent="0.25">
      <c r="A12549" t="s">
        <v>12671</v>
      </c>
      <c r="B12549">
        <v>1.04481437924025</v>
      </c>
      <c r="C12549" t="s">
        <v>6</v>
      </c>
    </row>
    <row r="12550" spans="1:3" x14ac:dyDescent="0.25">
      <c r="A12550" t="s">
        <v>12672</v>
      </c>
      <c r="B12550">
        <v>0.48835382986307202</v>
      </c>
      <c r="C12550" t="s">
        <v>6</v>
      </c>
    </row>
    <row r="12551" spans="1:3" x14ac:dyDescent="0.25">
      <c r="A12551" t="s">
        <v>12673</v>
      </c>
      <c r="B12551">
        <v>6.2918897876445596</v>
      </c>
      <c r="C12551" t="s">
        <v>15</v>
      </c>
    </row>
    <row r="12552" spans="1:3" x14ac:dyDescent="0.25">
      <c r="A12552" t="s">
        <v>12674</v>
      </c>
      <c r="B12552">
        <v>4.7639940711282298</v>
      </c>
      <c r="C12552" t="s">
        <v>15</v>
      </c>
    </row>
    <row r="12553" spans="1:3" x14ac:dyDescent="0.25">
      <c r="A12553" t="s">
        <v>12675</v>
      </c>
      <c r="B12553">
        <v>1.72347754204132</v>
      </c>
      <c r="C12553" t="s">
        <v>6</v>
      </c>
    </row>
    <row r="12554" spans="1:3" x14ac:dyDescent="0.25">
      <c r="A12554" t="s">
        <v>12676</v>
      </c>
      <c r="B12554">
        <v>3.7194811100770599</v>
      </c>
      <c r="C12554" t="s">
        <v>14</v>
      </c>
    </row>
    <row r="12555" spans="1:3" x14ac:dyDescent="0.25">
      <c r="A12555" t="s">
        <v>12677</v>
      </c>
      <c r="B12555">
        <v>2.82487066231218</v>
      </c>
      <c r="C12555" t="s">
        <v>13</v>
      </c>
    </row>
    <row r="12556" spans="1:3" x14ac:dyDescent="0.25">
      <c r="A12556" t="s">
        <v>12678</v>
      </c>
      <c r="B12556">
        <v>1.4255607817934</v>
      </c>
      <c r="C12556" t="s">
        <v>6</v>
      </c>
    </row>
    <row r="12557" spans="1:3" x14ac:dyDescent="0.25">
      <c r="A12557" t="s">
        <v>12679</v>
      </c>
      <c r="B12557">
        <v>5.4176601059162</v>
      </c>
      <c r="C12557" t="s">
        <v>14</v>
      </c>
    </row>
    <row r="12558" spans="1:3" x14ac:dyDescent="0.25">
      <c r="A12558" t="s">
        <v>12680</v>
      </c>
      <c r="B12558">
        <v>3.9658602272296499</v>
      </c>
      <c r="C12558" t="s">
        <v>15</v>
      </c>
    </row>
    <row r="12559" spans="1:3" x14ac:dyDescent="0.25">
      <c r="A12559" t="s">
        <v>12681</v>
      </c>
      <c r="B12559">
        <v>4.7089025469147101</v>
      </c>
      <c r="C12559" t="s">
        <v>15</v>
      </c>
    </row>
    <row r="12560" spans="1:3" x14ac:dyDescent="0.25">
      <c r="A12560" t="s">
        <v>12682</v>
      </c>
      <c r="B12560">
        <v>2.0614183826653498</v>
      </c>
      <c r="C12560" t="s">
        <v>6</v>
      </c>
    </row>
    <row r="12561" spans="1:3" x14ac:dyDescent="0.25">
      <c r="A12561" t="s">
        <v>12683</v>
      </c>
      <c r="B12561">
        <v>0.40931802077385299</v>
      </c>
      <c r="C12561" t="s">
        <v>13</v>
      </c>
    </row>
    <row r="12562" spans="1:3" x14ac:dyDescent="0.25">
      <c r="A12562" t="s">
        <v>12684</v>
      </c>
      <c r="B12562">
        <v>5.5840402020718098</v>
      </c>
      <c r="C12562" t="s">
        <v>14</v>
      </c>
    </row>
    <row r="12563" spans="1:3" x14ac:dyDescent="0.25">
      <c r="A12563" t="s">
        <v>12685</v>
      </c>
      <c r="B12563">
        <v>3.7458400356838699</v>
      </c>
      <c r="C12563" t="s">
        <v>13</v>
      </c>
    </row>
    <row r="12564" spans="1:3" x14ac:dyDescent="0.25">
      <c r="A12564" t="s">
        <v>12686</v>
      </c>
      <c r="B12564">
        <v>-1.3582297349891199</v>
      </c>
      <c r="C12564" t="s">
        <v>15</v>
      </c>
    </row>
    <row r="12565" spans="1:3" x14ac:dyDescent="0.25">
      <c r="A12565" t="s">
        <v>12687</v>
      </c>
      <c r="B12565">
        <v>3.4145948040467098</v>
      </c>
      <c r="C12565" t="s">
        <v>13</v>
      </c>
    </row>
    <row r="12566" spans="1:3" x14ac:dyDescent="0.25">
      <c r="A12566" t="s">
        <v>12688</v>
      </c>
      <c r="B12566">
        <v>4.1146399885859397</v>
      </c>
      <c r="C12566" t="s">
        <v>14</v>
      </c>
    </row>
    <row r="12567" spans="1:3" x14ac:dyDescent="0.25">
      <c r="A12567" t="s">
        <v>12689</v>
      </c>
      <c r="B12567">
        <v>4.96203844971037</v>
      </c>
      <c r="C12567" t="s">
        <v>14</v>
      </c>
    </row>
    <row r="12568" spans="1:3" x14ac:dyDescent="0.25">
      <c r="A12568" t="s">
        <v>12690</v>
      </c>
      <c r="B12568">
        <v>3.5449588618006498</v>
      </c>
      <c r="C12568" t="s">
        <v>15</v>
      </c>
    </row>
    <row r="12569" spans="1:3" x14ac:dyDescent="0.25">
      <c r="A12569" t="s">
        <v>12691</v>
      </c>
      <c r="B12569">
        <v>4.4069379800694097</v>
      </c>
      <c r="C12569" t="s">
        <v>15</v>
      </c>
    </row>
    <row r="12570" spans="1:3" x14ac:dyDescent="0.25">
      <c r="A12570" t="s">
        <v>12692</v>
      </c>
      <c r="B12570">
        <v>3.6620461462723899</v>
      </c>
      <c r="C12570" t="s">
        <v>14</v>
      </c>
    </row>
    <row r="12571" spans="1:3" x14ac:dyDescent="0.25">
      <c r="A12571" t="s">
        <v>12693</v>
      </c>
      <c r="B12571">
        <v>3.11431895358827</v>
      </c>
      <c r="C12571" t="s">
        <v>14</v>
      </c>
    </row>
    <row r="12572" spans="1:3" x14ac:dyDescent="0.25">
      <c r="A12572" t="s">
        <v>12694</v>
      </c>
      <c r="B12572">
        <v>3.46599028473518</v>
      </c>
      <c r="C12572" t="s">
        <v>14</v>
      </c>
    </row>
    <row r="12573" spans="1:3" x14ac:dyDescent="0.25">
      <c r="A12573" t="s">
        <v>12695</v>
      </c>
      <c r="B12573">
        <v>4.4850079027492997</v>
      </c>
      <c r="C12573" t="s">
        <v>6</v>
      </c>
    </row>
    <row r="12574" spans="1:3" x14ac:dyDescent="0.25">
      <c r="A12574" t="s">
        <v>12696</v>
      </c>
      <c r="B12574">
        <v>1.57228525062557</v>
      </c>
      <c r="C12574" t="s">
        <v>6</v>
      </c>
    </row>
    <row r="12575" spans="1:3" x14ac:dyDescent="0.25">
      <c r="A12575" t="s">
        <v>12697</v>
      </c>
      <c r="B12575">
        <v>5.59290192125696</v>
      </c>
      <c r="C12575" t="s">
        <v>15</v>
      </c>
    </row>
    <row r="12576" spans="1:3" x14ac:dyDescent="0.25">
      <c r="A12576" t="s">
        <v>12698</v>
      </c>
      <c r="B12576">
        <v>1.74463319737106</v>
      </c>
      <c r="C12576" t="s">
        <v>6</v>
      </c>
    </row>
    <row r="12577" spans="1:3" x14ac:dyDescent="0.25">
      <c r="A12577" t="s">
        <v>12699</v>
      </c>
      <c r="B12577">
        <v>4.5466743121326498</v>
      </c>
      <c r="C12577" t="s">
        <v>13</v>
      </c>
    </row>
    <row r="12578" spans="1:3" x14ac:dyDescent="0.25">
      <c r="A12578" t="s">
        <v>12700</v>
      </c>
      <c r="B12578">
        <v>5.6491180575280104</v>
      </c>
      <c r="C12578" t="s">
        <v>14</v>
      </c>
    </row>
    <row r="12579" spans="1:3" x14ac:dyDescent="0.25">
      <c r="A12579" t="s">
        <v>12701</v>
      </c>
      <c r="B12579">
        <v>1.07994018910164</v>
      </c>
      <c r="C12579" t="s">
        <v>14</v>
      </c>
    </row>
    <row r="12580" spans="1:3" x14ac:dyDescent="0.25">
      <c r="A12580" t="s">
        <v>12702</v>
      </c>
      <c r="B12580">
        <v>2.8807855218140701</v>
      </c>
      <c r="C12580" t="s">
        <v>14</v>
      </c>
    </row>
    <row r="12581" spans="1:3" x14ac:dyDescent="0.25">
      <c r="A12581" t="s">
        <v>12703</v>
      </c>
      <c r="B12581">
        <v>3.7391870364916602</v>
      </c>
      <c r="C12581" t="s">
        <v>6</v>
      </c>
    </row>
    <row r="12582" spans="1:3" x14ac:dyDescent="0.25">
      <c r="A12582" t="s">
        <v>12704</v>
      </c>
      <c r="B12582">
        <v>1.1891555035874899</v>
      </c>
      <c r="C12582" t="s">
        <v>6</v>
      </c>
    </row>
    <row r="12583" spans="1:3" x14ac:dyDescent="0.25">
      <c r="A12583" t="s">
        <v>12705</v>
      </c>
      <c r="B12583">
        <v>0.48314941227809599</v>
      </c>
      <c r="C12583" t="s">
        <v>6</v>
      </c>
    </row>
    <row r="12584" spans="1:3" x14ac:dyDescent="0.25">
      <c r="A12584" t="s">
        <v>12706</v>
      </c>
      <c r="B12584">
        <v>1.4992390153341999</v>
      </c>
      <c r="C12584" t="s">
        <v>6</v>
      </c>
    </row>
    <row r="12585" spans="1:3" x14ac:dyDescent="0.25">
      <c r="A12585" t="s">
        <v>12707</v>
      </c>
      <c r="B12585">
        <v>5.3440863487925796</v>
      </c>
      <c r="C12585" t="s">
        <v>15</v>
      </c>
    </row>
    <row r="12586" spans="1:3" x14ac:dyDescent="0.25">
      <c r="A12586" t="s">
        <v>12708</v>
      </c>
      <c r="B12586">
        <v>0.37014255084282399</v>
      </c>
      <c r="C12586" t="s">
        <v>6</v>
      </c>
    </row>
    <row r="12587" spans="1:3" x14ac:dyDescent="0.25">
      <c r="A12587" t="s">
        <v>12709</v>
      </c>
      <c r="B12587">
        <v>3.6063768542147399</v>
      </c>
      <c r="C12587" t="s">
        <v>14</v>
      </c>
    </row>
    <row r="12588" spans="1:3" x14ac:dyDescent="0.25">
      <c r="A12588" t="s">
        <v>12710</v>
      </c>
      <c r="B12588">
        <v>3.0595443910762001</v>
      </c>
      <c r="C12588" t="s">
        <v>15</v>
      </c>
    </row>
    <row r="12589" spans="1:3" x14ac:dyDescent="0.25">
      <c r="A12589" t="s">
        <v>12711</v>
      </c>
      <c r="B12589">
        <v>1.4544281125799601</v>
      </c>
      <c r="C12589" t="s">
        <v>6</v>
      </c>
    </row>
    <row r="12590" spans="1:3" x14ac:dyDescent="0.25">
      <c r="A12590" t="s">
        <v>12712</v>
      </c>
      <c r="B12590">
        <v>1.3819732514478</v>
      </c>
      <c r="C12590" t="s">
        <v>6</v>
      </c>
    </row>
    <row r="12591" spans="1:3" x14ac:dyDescent="0.25">
      <c r="A12591" t="s">
        <v>12713</v>
      </c>
      <c r="B12591">
        <v>1.3604706248313001</v>
      </c>
      <c r="C12591" t="s">
        <v>6</v>
      </c>
    </row>
    <row r="12592" spans="1:3" x14ac:dyDescent="0.25">
      <c r="A12592" t="s">
        <v>12714</v>
      </c>
      <c r="B12592">
        <v>4.9998843055649802</v>
      </c>
      <c r="C12592" t="s">
        <v>14</v>
      </c>
    </row>
    <row r="12593" spans="1:3" x14ac:dyDescent="0.25">
      <c r="A12593" t="s">
        <v>12715</v>
      </c>
      <c r="B12593">
        <v>3.7865462520287299</v>
      </c>
      <c r="C12593" t="s">
        <v>14</v>
      </c>
    </row>
    <row r="12594" spans="1:3" x14ac:dyDescent="0.25">
      <c r="A12594" t="s">
        <v>12716</v>
      </c>
      <c r="B12594">
        <v>1.17738039465285</v>
      </c>
      <c r="C12594" t="s">
        <v>13</v>
      </c>
    </row>
    <row r="12595" spans="1:3" x14ac:dyDescent="0.25">
      <c r="A12595" t="s">
        <v>12717</v>
      </c>
      <c r="B12595">
        <v>2.6697220703815598</v>
      </c>
      <c r="C12595" t="s">
        <v>15</v>
      </c>
    </row>
    <row r="12596" spans="1:3" x14ac:dyDescent="0.25">
      <c r="A12596" t="s">
        <v>12718</v>
      </c>
      <c r="B12596">
        <v>4.9945305423106898</v>
      </c>
      <c r="C12596" t="s">
        <v>13</v>
      </c>
    </row>
    <row r="12597" spans="1:3" x14ac:dyDescent="0.25">
      <c r="A12597" t="s">
        <v>12719</v>
      </c>
      <c r="B12597">
        <v>4.0630876038639903</v>
      </c>
      <c r="C12597" t="s">
        <v>14</v>
      </c>
    </row>
    <row r="12598" spans="1:3" x14ac:dyDescent="0.25">
      <c r="A12598" t="s">
        <v>12720</v>
      </c>
      <c r="B12598">
        <v>5.8291189138002499</v>
      </c>
      <c r="C12598" t="s">
        <v>14</v>
      </c>
    </row>
    <row r="12599" spans="1:3" x14ac:dyDescent="0.25">
      <c r="A12599" t="s">
        <v>12721</v>
      </c>
      <c r="B12599">
        <v>3.84745379427837</v>
      </c>
      <c r="C12599" t="s">
        <v>14</v>
      </c>
    </row>
    <row r="12600" spans="1:3" x14ac:dyDescent="0.25">
      <c r="A12600" t="s">
        <v>12722</v>
      </c>
      <c r="B12600">
        <v>4.3667378227422802</v>
      </c>
      <c r="C12600" t="s">
        <v>14</v>
      </c>
    </row>
    <row r="12601" spans="1:3" x14ac:dyDescent="0.25">
      <c r="A12601" t="s">
        <v>12723</v>
      </c>
      <c r="B12601">
        <v>3.7906640399120399</v>
      </c>
      <c r="C12601" t="s">
        <v>14</v>
      </c>
    </row>
    <row r="12602" spans="1:3" x14ac:dyDescent="0.25">
      <c r="A12602" t="s">
        <v>12724</v>
      </c>
      <c r="B12602">
        <v>1.63359509987246</v>
      </c>
      <c r="C12602" t="s">
        <v>6</v>
      </c>
    </row>
    <row r="12603" spans="1:3" x14ac:dyDescent="0.25">
      <c r="A12603" t="s">
        <v>12725</v>
      </c>
      <c r="B12603">
        <v>3.9548879670036201</v>
      </c>
      <c r="C12603" t="s">
        <v>15</v>
      </c>
    </row>
    <row r="12604" spans="1:3" x14ac:dyDescent="0.25">
      <c r="A12604" t="s">
        <v>12726</v>
      </c>
      <c r="B12604">
        <v>5.2551884544251601</v>
      </c>
      <c r="C12604" t="s">
        <v>14</v>
      </c>
    </row>
    <row r="12605" spans="1:3" x14ac:dyDescent="0.25">
      <c r="A12605" t="s">
        <v>12727</v>
      </c>
      <c r="B12605">
        <v>1.00808353870838</v>
      </c>
      <c r="C12605" t="s">
        <v>6</v>
      </c>
    </row>
    <row r="12606" spans="1:3" x14ac:dyDescent="0.25">
      <c r="A12606" t="s">
        <v>12728</v>
      </c>
      <c r="B12606">
        <v>1.1286118692562499</v>
      </c>
      <c r="C12606" t="s">
        <v>6</v>
      </c>
    </row>
    <row r="12607" spans="1:3" x14ac:dyDescent="0.25">
      <c r="A12607" t="s">
        <v>12729</v>
      </c>
      <c r="B12607">
        <v>4.3941043887527496</v>
      </c>
      <c r="C12607" t="s">
        <v>14</v>
      </c>
    </row>
    <row r="12608" spans="1:3" x14ac:dyDescent="0.25">
      <c r="A12608" t="s">
        <v>12730</v>
      </c>
      <c r="B12608">
        <v>3.37393241622246</v>
      </c>
      <c r="C12608" t="s">
        <v>14</v>
      </c>
    </row>
    <row r="12609" spans="1:3" x14ac:dyDescent="0.25">
      <c r="A12609" t="s">
        <v>12731</v>
      </c>
      <c r="B12609">
        <v>1.97262609633609</v>
      </c>
      <c r="C12609" t="s">
        <v>15</v>
      </c>
    </row>
    <row r="12610" spans="1:3" x14ac:dyDescent="0.25">
      <c r="A12610" t="s">
        <v>12732</v>
      </c>
      <c r="B12610">
        <v>0.43561707610494899</v>
      </c>
      <c r="C12610" t="s">
        <v>6</v>
      </c>
    </row>
    <row r="12611" spans="1:3" x14ac:dyDescent="0.25">
      <c r="A12611" t="s">
        <v>12733</v>
      </c>
      <c r="B12611">
        <v>0.95108489973292698</v>
      </c>
      <c r="C12611" t="s">
        <v>6</v>
      </c>
    </row>
    <row r="12612" spans="1:3" x14ac:dyDescent="0.25">
      <c r="A12612" t="s">
        <v>12734</v>
      </c>
      <c r="B12612">
        <v>4.82790618820008</v>
      </c>
      <c r="C12612" t="s">
        <v>15</v>
      </c>
    </row>
    <row r="12613" spans="1:3" x14ac:dyDescent="0.25">
      <c r="A12613" t="s">
        <v>12735</v>
      </c>
      <c r="B12613">
        <v>2.7593824722611</v>
      </c>
      <c r="C12613" t="s">
        <v>14</v>
      </c>
    </row>
    <row r="12614" spans="1:3" x14ac:dyDescent="0.25">
      <c r="A12614" t="s">
        <v>12736</v>
      </c>
      <c r="B12614">
        <v>2.36829816655248</v>
      </c>
      <c r="C12614" t="s">
        <v>14</v>
      </c>
    </row>
    <row r="12615" spans="1:3" x14ac:dyDescent="0.25">
      <c r="A12615" t="s">
        <v>12737</v>
      </c>
      <c r="B12615">
        <v>2.5482599505821799</v>
      </c>
      <c r="C12615" t="s">
        <v>6</v>
      </c>
    </row>
    <row r="12616" spans="1:3" x14ac:dyDescent="0.25">
      <c r="A12616" t="s">
        <v>12738</v>
      </c>
      <c r="B12616">
        <v>4.5569766606949402</v>
      </c>
      <c r="C12616" t="s">
        <v>14</v>
      </c>
    </row>
    <row r="12617" spans="1:3" x14ac:dyDescent="0.25">
      <c r="A12617" t="s">
        <v>12739</v>
      </c>
      <c r="B12617">
        <v>5.6024079394759001</v>
      </c>
      <c r="C12617" t="s">
        <v>14</v>
      </c>
    </row>
    <row r="12618" spans="1:3" x14ac:dyDescent="0.25">
      <c r="A12618" t="s">
        <v>12740</v>
      </c>
      <c r="B12618">
        <v>4.3774095041309202</v>
      </c>
      <c r="C12618" t="s">
        <v>14</v>
      </c>
    </row>
    <row r="12619" spans="1:3" x14ac:dyDescent="0.25">
      <c r="A12619" t="s">
        <v>12741</v>
      </c>
      <c r="B12619">
        <v>3.9023699310444502</v>
      </c>
      <c r="C12619" t="s">
        <v>15</v>
      </c>
    </row>
    <row r="12620" spans="1:3" x14ac:dyDescent="0.25">
      <c r="A12620" t="s">
        <v>12742</v>
      </c>
      <c r="B12620">
        <v>0.46293120552144901</v>
      </c>
      <c r="C12620" t="s">
        <v>15</v>
      </c>
    </row>
    <row r="12621" spans="1:3" x14ac:dyDescent="0.25">
      <c r="A12621" t="s">
        <v>12743</v>
      </c>
      <c r="B12621">
        <v>4.91473822113801</v>
      </c>
      <c r="C12621" t="s">
        <v>14</v>
      </c>
    </row>
    <row r="12622" spans="1:3" x14ac:dyDescent="0.25">
      <c r="A12622" t="s">
        <v>12744</v>
      </c>
      <c r="B12622">
        <v>5.2177355855490699</v>
      </c>
      <c r="C12622" t="s">
        <v>15</v>
      </c>
    </row>
    <row r="12623" spans="1:3" x14ac:dyDescent="0.25">
      <c r="A12623" t="s">
        <v>12745</v>
      </c>
      <c r="B12623">
        <v>3.6515162307813198</v>
      </c>
      <c r="C12623" t="s">
        <v>15</v>
      </c>
    </row>
    <row r="12624" spans="1:3" x14ac:dyDescent="0.25">
      <c r="A12624" t="s">
        <v>12746</v>
      </c>
      <c r="B12624">
        <v>2.7540674624906401</v>
      </c>
      <c r="C12624" t="s">
        <v>6</v>
      </c>
    </row>
    <row r="12625" spans="1:3" x14ac:dyDescent="0.25">
      <c r="A12625" t="s">
        <v>12747</v>
      </c>
      <c r="B12625">
        <v>1.01143897903008</v>
      </c>
      <c r="C12625" t="s">
        <v>6</v>
      </c>
    </row>
    <row r="12626" spans="1:3" x14ac:dyDescent="0.25">
      <c r="A12626" t="s">
        <v>12748</v>
      </c>
      <c r="B12626">
        <v>5.1486397977750702</v>
      </c>
      <c r="C12626" t="s">
        <v>14</v>
      </c>
    </row>
    <row r="12627" spans="1:3" x14ac:dyDescent="0.25">
      <c r="A12627" t="s">
        <v>12749</v>
      </c>
      <c r="B12627">
        <v>5.03338956480198</v>
      </c>
      <c r="C12627" t="s">
        <v>14</v>
      </c>
    </row>
    <row r="12628" spans="1:3" x14ac:dyDescent="0.25">
      <c r="A12628" t="s">
        <v>12750</v>
      </c>
      <c r="B12628">
        <v>0.90438223838832099</v>
      </c>
      <c r="C12628" t="s">
        <v>6</v>
      </c>
    </row>
    <row r="12629" spans="1:3" x14ac:dyDescent="0.25">
      <c r="A12629" t="s">
        <v>12751</v>
      </c>
      <c r="B12629">
        <v>1.47092055605642</v>
      </c>
      <c r="C12629" t="s">
        <v>13</v>
      </c>
    </row>
    <row r="12630" spans="1:3" x14ac:dyDescent="0.25">
      <c r="A12630" t="s">
        <v>12752</v>
      </c>
      <c r="B12630">
        <v>3.4209560860363499</v>
      </c>
      <c r="C12630" t="s">
        <v>6</v>
      </c>
    </row>
    <row r="12631" spans="1:3" x14ac:dyDescent="0.25">
      <c r="A12631" t="s">
        <v>12753</v>
      </c>
      <c r="B12631">
        <v>0.29188629377474401</v>
      </c>
      <c r="C12631" t="s">
        <v>6</v>
      </c>
    </row>
    <row r="12632" spans="1:3" x14ac:dyDescent="0.25">
      <c r="A12632" t="s">
        <v>12754</v>
      </c>
      <c r="B12632">
        <v>4.8032383830354304</v>
      </c>
      <c r="C12632" t="s">
        <v>14</v>
      </c>
    </row>
    <row r="12633" spans="1:3" x14ac:dyDescent="0.25">
      <c r="A12633" t="s">
        <v>12755</v>
      </c>
      <c r="B12633">
        <v>4.17930877258196</v>
      </c>
      <c r="C12633" t="s">
        <v>15</v>
      </c>
    </row>
    <row r="12634" spans="1:3" x14ac:dyDescent="0.25">
      <c r="A12634" t="s">
        <v>12756</v>
      </c>
      <c r="B12634">
        <v>5.4548690208849004</v>
      </c>
      <c r="C12634" t="s">
        <v>14</v>
      </c>
    </row>
    <row r="12635" spans="1:3" x14ac:dyDescent="0.25">
      <c r="A12635" t="s">
        <v>12757</v>
      </c>
      <c r="B12635">
        <v>0.61813531913887998</v>
      </c>
      <c r="C12635" t="s">
        <v>14</v>
      </c>
    </row>
    <row r="12636" spans="1:3" x14ac:dyDescent="0.25">
      <c r="A12636" t="s">
        <v>12758</v>
      </c>
      <c r="B12636">
        <v>2.6803170167570798</v>
      </c>
      <c r="C12636" t="s">
        <v>6</v>
      </c>
    </row>
    <row r="12637" spans="1:3" x14ac:dyDescent="0.25">
      <c r="A12637" t="s">
        <v>12759</v>
      </c>
      <c r="B12637">
        <v>0.32268258710074998</v>
      </c>
      <c r="C12637" t="s">
        <v>13</v>
      </c>
    </row>
    <row r="12638" spans="1:3" x14ac:dyDescent="0.25">
      <c r="A12638" t="s">
        <v>12760</v>
      </c>
      <c r="B12638">
        <v>5.69234072295475</v>
      </c>
      <c r="C12638" t="s">
        <v>14</v>
      </c>
    </row>
    <row r="12639" spans="1:3" x14ac:dyDescent="0.25">
      <c r="A12639" t="s">
        <v>12761</v>
      </c>
      <c r="B12639">
        <v>2.92436030108848</v>
      </c>
      <c r="C12639" t="s">
        <v>15</v>
      </c>
    </row>
    <row r="12640" spans="1:3" x14ac:dyDescent="0.25">
      <c r="A12640" t="s">
        <v>12762</v>
      </c>
      <c r="B12640">
        <v>0.84049500526234799</v>
      </c>
      <c r="C12640" t="s">
        <v>6</v>
      </c>
    </row>
    <row r="12641" spans="1:3" x14ac:dyDescent="0.25">
      <c r="A12641" t="s">
        <v>12763</v>
      </c>
      <c r="B12641">
        <v>3.9002780439724498</v>
      </c>
      <c r="C12641" t="s">
        <v>15</v>
      </c>
    </row>
    <row r="12642" spans="1:3" x14ac:dyDescent="0.25">
      <c r="A12642" t="s">
        <v>12764</v>
      </c>
      <c r="B12642">
        <v>3.3274361091332998</v>
      </c>
      <c r="C12642" t="s">
        <v>15</v>
      </c>
    </row>
    <row r="12643" spans="1:3" x14ac:dyDescent="0.25">
      <c r="A12643" t="s">
        <v>12765</v>
      </c>
      <c r="B12643">
        <v>1.32746967925751</v>
      </c>
      <c r="C12643" t="s">
        <v>13</v>
      </c>
    </row>
    <row r="12644" spans="1:3" x14ac:dyDescent="0.25">
      <c r="A12644" t="s">
        <v>12766</v>
      </c>
      <c r="B12644">
        <v>2.1759050330937</v>
      </c>
      <c r="C12644" t="s">
        <v>6</v>
      </c>
    </row>
    <row r="12645" spans="1:3" x14ac:dyDescent="0.25">
      <c r="A12645" t="s">
        <v>12767</v>
      </c>
      <c r="B12645">
        <v>3.8836089992788798</v>
      </c>
      <c r="C12645" t="s">
        <v>14</v>
      </c>
    </row>
    <row r="12646" spans="1:3" x14ac:dyDescent="0.25">
      <c r="A12646" t="s">
        <v>12768</v>
      </c>
      <c r="B12646">
        <v>4.5006691707202497</v>
      </c>
      <c r="C12646" t="s">
        <v>15</v>
      </c>
    </row>
    <row r="12647" spans="1:3" x14ac:dyDescent="0.25">
      <c r="A12647" t="s">
        <v>12769</v>
      </c>
      <c r="B12647">
        <v>3.7622757321343601</v>
      </c>
      <c r="C12647" t="s">
        <v>6</v>
      </c>
    </row>
    <row r="12648" spans="1:3" x14ac:dyDescent="0.25">
      <c r="A12648" t="s">
        <v>12770</v>
      </c>
      <c r="B12648">
        <v>5.4384747710097896</v>
      </c>
      <c r="C12648" t="s">
        <v>15</v>
      </c>
    </row>
    <row r="12649" spans="1:3" x14ac:dyDescent="0.25">
      <c r="A12649" t="s">
        <v>12771</v>
      </c>
      <c r="B12649">
        <v>4.6751079012484302</v>
      </c>
      <c r="C12649" t="s">
        <v>14</v>
      </c>
    </row>
    <row r="12650" spans="1:3" x14ac:dyDescent="0.25">
      <c r="A12650" t="s">
        <v>12772</v>
      </c>
      <c r="B12650">
        <v>2.2886362690339799</v>
      </c>
      <c r="C12650" t="s">
        <v>15</v>
      </c>
    </row>
    <row r="12651" spans="1:3" x14ac:dyDescent="0.25">
      <c r="A12651" t="s">
        <v>12773</v>
      </c>
      <c r="B12651">
        <v>4.8384603805063104</v>
      </c>
      <c r="C12651" t="s">
        <v>15</v>
      </c>
    </row>
    <row r="12652" spans="1:3" x14ac:dyDescent="0.25">
      <c r="A12652" t="s">
        <v>12774</v>
      </c>
      <c r="B12652">
        <v>4.4099219542207804</v>
      </c>
      <c r="C12652" t="s">
        <v>14</v>
      </c>
    </row>
    <row r="12653" spans="1:3" x14ac:dyDescent="0.25">
      <c r="A12653" t="s">
        <v>12775</v>
      </c>
      <c r="B12653">
        <v>1.12926098932703</v>
      </c>
      <c r="C12653" t="s">
        <v>6</v>
      </c>
    </row>
    <row r="12654" spans="1:3" x14ac:dyDescent="0.25">
      <c r="A12654" t="s">
        <v>12776</v>
      </c>
      <c r="B12654">
        <v>1.4682504010922901</v>
      </c>
      <c r="C12654" t="s">
        <v>6</v>
      </c>
    </row>
    <row r="12655" spans="1:3" x14ac:dyDescent="0.25">
      <c r="A12655" t="s">
        <v>12777</v>
      </c>
      <c r="B12655">
        <v>7.7714448247686599E-2</v>
      </c>
      <c r="C12655" t="s">
        <v>6</v>
      </c>
    </row>
    <row r="12656" spans="1:3" x14ac:dyDescent="0.25">
      <c r="A12656" t="s">
        <v>12778</v>
      </c>
      <c r="B12656">
        <v>4.5123601355872802</v>
      </c>
      <c r="C12656" t="s">
        <v>14</v>
      </c>
    </row>
    <row r="12657" spans="1:3" x14ac:dyDescent="0.25">
      <c r="A12657" t="s">
        <v>12779</v>
      </c>
      <c r="B12657">
        <v>3.18521206664767</v>
      </c>
      <c r="C12657" t="s">
        <v>14</v>
      </c>
    </row>
    <row r="12658" spans="1:3" x14ac:dyDescent="0.25">
      <c r="A12658" t="s">
        <v>12780</v>
      </c>
      <c r="B12658">
        <v>3.7748072240361599</v>
      </c>
      <c r="C12658" t="s">
        <v>14</v>
      </c>
    </row>
    <row r="12659" spans="1:3" x14ac:dyDescent="0.25">
      <c r="A12659" t="s">
        <v>12781</v>
      </c>
      <c r="B12659">
        <v>3.5077765802326599</v>
      </c>
      <c r="C12659" t="s">
        <v>14</v>
      </c>
    </row>
    <row r="12660" spans="1:3" x14ac:dyDescent="0.25">
      <c r="A12660" t="s">
        <v>12782</v>
      </c>
      <c r="B12660">
        <v>1.0321479973622401</v>
      </c>
      <c r="C12660" t="s">
        <v>6</v>
      </c>
    </row>
    <row r="12661" spans="1:3" x14ac:dyDescent="0.25">
      <c r="A12661" t="s">
        <v>12783</v>
      </c>
      <c r="B12661">
        <v>4.41674544060022</v>
      </c>
      <c r="C12661" t="s">
        <v>14</v>
      </c>
    </row>
    <row r="12662" spans="1:3" x14ac:dyDescent="0.25">
      <c r="A12662" t="s">
        <v>12784</v>
      </c>
      <c r="B12662">
        <v>1.1528120456455699</v>
      </c>
      <c r="C12662" t="s">
        <v>6</v>
      </c>
    </row>
    <row r="12663" spans="1:3" x14ac:dyDescent="0.25">
      <c r="A12663" t="s">
        <v>12785</v>
      </c>
      <c r="B12663">
        <v>0.91656078403767205</v>
      </c>
      <c r="C12663" t="s">
        <v>6</v>
      </c>
    </row>
    <row r="12664" spans="1:3" x14ac:dyDescent="0.25">
      <c r="A12664" t="s">
        <v>12786</v>
      </c>
      <c r="B12664">
        <v>4.0177413911125797</v>
      </c>
      <c r="C12664" t="s">
        <v>15</v>
      </c>
    </row>
    <row r="12665" spans="1:3" x14ac:dyDescent="0.25">
      <c r="A12665" t="s">
        <v>12787</v>
      </c>
      <c r="B12665">
        <v>3.3193663146827199</v>
      </c>
      <c r="C12665" t="s">
        <v>15</v>
      </c>
    </row>
    <row r="12666" spans="1:3" x14ac:dyDescent="0.25">
      <c r="A12666" t="s">
        <v>12788</v>
      </c>
      <c r="B12666">
        <v>1.3981166188801299</v>
      </c>
      <c r="C12666" t="s">
        <v>14</v>
      </c>
    </row>
    <row r="12667" spans="1:3" x14ac:dyDescent="0.25">
      <c r="A12667" t="s">
        <v>12789</v>
      </c>
      <c r="B12667">
        <v>4.2289949889785197</v>
      </c>
      <c r="C12667" t="s">
        <v>15</v>
      </c>
    </row>
    <row r="12668" spans="1:3" x14ac:dyDescent="0.25">
      <c r="A12668" t="s">
        <v>12790</v>
      </c>
      <c r="B12668">
        <v>4.9335228281228103</v>
      </c>
      <c r="C12668" t="s">
        <v>14</v>
      </c>
    </row>
    <row r="12669" spans="1:3" x14ac:dyDescent="0.25">
      <c r="A12669" t="s">
        <v>12791</v>
      </c>
      <c r="B12669">
        <v>0.205112241548666</v>
      </c>
      <c r="C12669" t="s">
        <v>14</v>
      </c>
    </row>
    <row r="12670" spans="1:3" x14ac:dyDescent="0.25">
      <c r="A12670" t="s">
        <v>12792</v>
      </c>
      <c r="B12670">
        <v>-0.17665862062773099</v>
      </c>
      <c r="C12670" t="s">
        <v>14</v>
      </c>
    </row>
    <row r="12671" spans="1:3" x14ac:dyDescent="0.25">
      <c r="A12671" t="s">
        <v>12793</v>
      </c>
      <c r="B12671">
        <v>1.3507140957027599</v>
      </c>
      <c r="C12671" t="s">
        <v>6</v>
      </c>
    </row>
    <row r="12672" spans="1:3" x14ac:dyDescent="0.25">
      <c r="A12672" t="s">
        <v>12794</v>
      </c>
      <c r="B12672">
        <v>1.3895895927080699</v>
      </c>
      <c r="C12672" t="s">
        <v>6</v>
      </c>
    </row>
    <row r="12673" spans="1:3" x14ac:dyDescent="0.25">
      <c r="A12673" t="s">
        <v>12795</v>
      </c>
      <c r="B12673">
        <v>3.30700511844082</v>
      </c>
      <c r="C12673" t="s">
        <v>6</v>
      </c>
    </row>
    <row r="12674" spans="1:3" x14ac:dyDescent="0.25">
      <c r="A12674" t="s">
        <v>12796</v>
      </c>
      <c r="B12674">
        <v>3.5109563222578299</v>
      </c>
      <c r="C12674" t="s">
        <v>15</v>
      </c>
    </row>
    <row r="12675" spans="1:3" x14ac:dyDescent="0.25">
      <c r="A12675" t="s">
        <v>12797</v>
      </c>
      <c r="B12675">
        <v>2.6384081369924801</v>
      </c>
      <c r="C12675" t="s">
        <v>14</v>
      </c>
    </row>
    <row r="12676" spans="1:3" x14ac:dyDescent="0.25">
      <c r="A12676" t="s">
        <v>12798</v>
      </c>
      <c r="B12676">
        <v>2.60416661171686</v>
      </c>
      <c r="C12676" t="s">
        <v>15</v>
      </c>
    </row>
    <row r="12677" spans="1:3" x14ac:dyDescent="0.25">
      <c r="A12677" t="s">
        <v>12799</v>
      </c>
      <c r="B12677">
        <v>5.18894337994106</v>
      </c>
      <c r="C12677" t="s">
        <v>15</v>
      </c>
    </row>
    <row r="12678" spans="1:3" x14ac:dyDescent="0.25">
      <c r="A12678" t="s">
        <v>12800</v>
      </c>
      <c r="B12678">
        <v>2.99144284007801</v>
      </c>
      <c r="C12678" t="s">
        <v>13</v>
      </c>
    </row>
    <row r="12679" spans="1:3" x14ac:dyDescent="0.25">
      <c r="A12679" t="s">
        <v>12801</v>
      </c>
      <c r="B12679">
        <v>0.37374517268872398</v>
      </c>
      <c r="C12679" t="s">
        <v>14</v>
      </c>
    </row>
    <row r="12680" spans="1:3" x14ac:dyDescent="0.25">
      <c r="A12680" t="s">
        <v>12802</v>
      </c>
      <c r="B12680">
        <v>1.0188807225351899</v>
      </c>
      <c r="C12680" t="s">
        <v>6</v>
      </c>
    </row>
    <row r="12681" spans="1:3" x14ac:dyDescent="0.25">
      <c r="A12681" t="s">
        <v>12803</v>
      </c>
      <c r="B12681">
        <v>4.4865740627562003</v>
      </c>
      <c r="C12681" t="s">
        <v>6</v>
      </c>
    </row>
    <row r="12682" spans="1:3" x14ac:dyDescent="0.25">
      <c r="A12682" t="s">
        <v>12804</v>
      </c>
      <c r="B12682">
        <v>0.60360678832381198</v>
      </c>
      <c r="C12682" t="s">
        <v>6</v>
      </c>
    </row>
    <row r="12683" spans="1:3" x14ac:dyDescent="0.25">
      <c r="A12683" t="s">
        <v>12805</v>
      </c>
      <c r="B12683">
        <v>1.0313584378937899</v>
      </c>
      <c r="C12683" t="s">
        <v>6</v>
      </c>
    </row>
    <row r="12684" spans="1:3" x14ac:dyDescent="0.25">
      <c r="A12684" t="s">
        <v>12806</v>
      </c>
      <c r="B12684">
        <v>3.80916590655562</v>
      </c>
      <c r="C12684" t="s">
        <v>15</v>
      </c>
    </row>
    <row r="12685" spans="1:3" x14ac:dyDescent="0.25">
      <c r="A12685" t="s">
        <v>12807</v>
      </c>
      <c r="B12685">
        <v>1.1950426416831501</v>
      </c>
      <c r="C12685" t="s">
        <v>14</v>
      </c>
    </row>
    <row r="12686" spans="1:3" x14ac:dyDescent="0.25">
      <c r="A12686" t="s">
        <v>12808</v>
      </c>
      <c r="B12686">
        <v>2.49201616752425</v>
      </c>
      <c r="C12686" t="s">
        <v>6</v>
      </c>
    </row>
    <row r="12687" spans="1:3" x14ac:dyDescent="0.25">
      <c r="A12687" t="s">
        <v>12809</v>
      </c>
      <c r="B12687">
        <v>3.1279444863436701</v>
      </c>
      <c r="C12687" t="s">
        <v>14</v>
      </c>
    </row>
    <row r="12688" spans="1:3" x14ac:dyDescent="0.25">
      <c r="A12688" t="s">
        <v>12810</v>
      </c>
      <c r="B12688">
        <v>3.5430050271878</v>
      </c>
      <c r="C12688" t="s">
        <v>15</v>
      </c>
    </row>
    <row r="12689" spans="1:3" x14ac:dyDescent="0.25">
      <c r="A12689" t="s">
        <v>12811</v>
      </c>
      <c r="B12689">
        <v>4.3992069207744802</v>
      </c>
      <c r="C12689" t="s">
        <v>15</v>
      </c>
    </row>
    <row r="12690" spans="1:3" x14ac:dyDescent="0.25">
      <c r="A12690" t="s">
        <v>12812</v>
      </c>
      <c r="B12690">
        <v>1.43386530431616</v>
      </c>
      <c r="C12690" t="s">
        <v>6</v>
      </c>
    </row>
    <row r="12691" spans="1:3" x14ac:dyDescent="0.25">
      <c r="A12691" t="s">
        <v>12813</v>
      </c>
      <c r="B12691">
        <v>2.1626367980456398</v>
      </c>
      <c r="C12691" t="s">
        <v>14</v>
      </c>
    </row>
    <row r="12692" spans="1:3" x14ac:dyDescent="0.25">
      <c r="A12692" t="s">
        <v>12814</v>
      </c>
      <c r="B12692">
        <v>1.0785819527596601</v>
      </c>
      <c r="C12692" t="s">
        <v>6</v>
      </c>
    </row>
    <row r="12693" spans="1:3" x14ac:dyDescent="0.25">
      <c r="A12693" t="s">
        <v>12815</v>
      </c>
      <c r="B12693">
        <v>3.2654449178610099</v>
      </c>
      <c r="C12693" t="s">
        <v>14</v>
      </c>
    </row>
    <row r="12694" spans="1:3" x14ac:dyDescent="0.25">
      <c r="A12694" t="s">
        <v>12816</v>
      </c>
      <c r="B12694">
        <v>3.7215566887114799</v>
      </c>
      <c r="C12694" t="s">
        <v>14</v>
      </c>
    </row>
    <row r="12695" spans="1:3" x14ac:dyDescent="0.25">
      <c r="A12695" t="s">
        <v>12817</v>
      </c>
      <c r="B12695">
        <v>3.09945962950989</v>
      </c>
      <c r="C12695" t="s">
        <v>14</v>
      </c>
    </row>
    <row r="12696" spans="1:3" x14ac:dyDescent="0.25">
      <c r="A12696" t="s">
        <v>12818</v>
      </c>
      <c r="B12696">
        <v>1.3387023617301099</v>
      </c>
      <c r="C12696" t="s">
        <v>6</v>
      </c>
    </row>
    <row r="12697" spans="1:3" x14ac:dyDescent="0.25">
      <c r="A12697" t="s">
        <v>12819</v>
      </c>
      <c r="B12697">
        <v>3.6549597332161898</v>
      </c>
      <c r="C12697" t="s">
        <v>15</v>
      </c>
    </row>
    <row r="12698" spans="1:3" x14ac:dyDescent="0.25">
      <c r="A12698" t="s">
        <v>12820</v>
      </c>
      <c r="B12698">
        <v>3.44273992090561</v>
      </c>
      <c r="C12698" t="s">
        <v>15</v>
      </c>
    </row>
    <row r="12699" spans="1:3" x14ac:dyDescent="0.25">
      <c r="A12699" t="s">
        <v>12821</v>
      </c>
      <c r="B12699">
        <v>1.07062213792318</v>
      </c>
      <c r="C12699" t="s">
        <v>6</v>
      </c>
    </row>
    <row r="12700" spans="1:3" x14ac:dyDescent="0.25">
      <c r="A12700" t="s">
        <v>12822</v>
      </c>
      <c r="B12700">
        <v>0.85295709539654296</v>
      </c>
      <c r="C12700" t="s">
        <v>6</v>
      </c>
    </row>
    <row r="12701" spans="1:3" x14ac:dyDescent="0.25">
      <c r="A12701" t="s">
        <v>12823</v>
      </c>
      <c r="B12701">
        <v>5.8436336838775302</v>
      </c>
      <c r="C12701" t="s">
        <v>15</v>
      </c>
    </row>
    <row r="12702" spans="1:3" x14ac:dyDescent="0.25">
      <c r="A12702" t="s">
        <v>12824</v>
      </c>
      <c r="B12702">
        <v>4.09807526293352</v>
      </c>
      <c r="C12702" t="s">
        <v>14</v>
      </c>
    </row>
    <row r="12703" spans="1:3" x14ac:dyDescent="0.25">
      <c r="A12703" t="s">
        <v>12825</v>
      </c>
      <c r="B12703">
        <v>0.63852829506141096</v>
      </c>
      <c r="C12703" t="s">
        <v>6</v>
      </c>
    </row>
    <row r="12704" spans="1:3" x14ac:dyDescent="0.25">
      <c r="A12704" t="s">
        <v>12826</v>
      </c>
      <c r="B12704">
        <v>5.4140051524855499</v>
      </c>
      <c r="C12704" t="s">
        <v>14</v>
      </c>
    </row>
    <row r="12705" spans="1:3" x14ac:dyDescent="0.25">
      <c r="A12705" t="s">
        <v>12827</v>
      </c>
      <c r="B12705">
        <v>4.53979841638367</v>
      </c>
      <c r="C12705" t="s">
        <v>14</v>
      </c>
    </row>
    <row r="12706" spans="1:3" x14ac:dyDescent="0.25">
      <c r="A12706" t="s">
        <v>12828</v>
      </c>
      <c r="B12706">
        <v>0.99004529154548704</v>
      </c>
      <c r="C12706" t="s">
        <v>6</v>
      </c>
    </row>
    <row r="12707" spans="1:3" x14ac:dyDescent="0.25">
      <c r="A12707" t="s">
        <v>12829</v>
      </c>
      <c r="B12707">
        <v>3.2313914877241201</v>
      </c>
      <c r="C12707" t="s">
        <v>14</v>
      </c>
    </row>
    <row r="12708" spans="1:3" x14ac:dyDescent="0.25">
      <c r="A12708" t="s">
        <v>12830</v>
      </c>
      <c r="B12708">
        <v>4.16900239560408</v>
      </c>
      <c r="C12708" t="s">
        <v>14</v>
      </c>
    </row>
    <row r="12709" spans="1:3" x14ac:dyDescent="0.25">
      <c r="A12709" t="s">
        <v>12831</v>
      </c>
      <c r="B12709">
        <v>3.5582214881339098</v>
      </c>
      <c r="C12709" t="s">
        <v>14</v>
      </c>
    </row>
    <row r="12710" spans="1:3" x14ac:dyDescent="0.25">
      <c r="A12710" t="s">
        <v>12832</v>
      </c>
      <c r="B12710">
        <v>1.6986361753394299</v>
      </c>
      <c r="C12710" t="s">
        <v>6</v>
      </c>
    </row>
    <row r="12711" spans="1:3" x14ac:dyDescent="0.25">
      <c r="A12711" t="s">
        <v>12833</v>
      </c>
      <c r="B12711">
        <v>4.6711229231518496</v>
      </c>
      <c r="C12711" t="s">
        <v>14</v>
      </c>
    </row>
    <row r="12712" spans="1:3" x14ac:dyDescent="0.25">
      <c r="A12712" t="s">
        <v>12834</v>
      </c>
      <c r="B12712">
        <v>3.8202459838831202</v>
      </c>
      <c r="C12712" t="s">
        <v>14</v>
      </c>
    </row>
    <row r="12713" spans="1:3" x14ac:dyDescent="0.25">
      <c r="A12713" t="s">
        <v>12835</v>
      </c>
      <c r="B12713">
        <v>0.94810781857913295</v>
      </c>
      <c r="C12713" t="s">
        <v>6</v>
      </c>
    </row>
    <row r="12714" spans="1:3" x14ac:dyDescent="0.25">
      <c r="A12714" t="s">
        <v>12836</v>
      </c>
      <c r="B12714">
        <v>0.809572073188083</v>
      </c>
      <c r="C12714" t="s">
        <v>6</v>
      </c>
    </row>
    <row r="12715" spans="1:3" x14ac:dyDescent="0.25">
      <c r="A12715" t="s">
        <v>12837</v>
      </c>
      <c r="B12715">
        <v>0.83023960894997695</v>
      </c>
      <c r="C12715" t="s">
        <v>6</v>
      </c>
    </row>
    <row r="12716" spans="1:3" x14ac:dyDescent="0.25">
      <c r="A12716" t="s">
        <v>12838</v>
      </c>
      <c r="B12716">
        <v>1.5718098681525301</v>
      </c>
      <c r="C12716" t="s">
        <v>6</v>
      </c>
    </row>
    <row r="12717" spans="1:3" x14ac:dyDescent="0.25">
      <c r="A12717" t="s">
        <v>12839</v>
      </c>
      <c r="B12717">
        <v>4.9798698358874596</v>
      </c>
      <c r="C12717" t="s">
        <v>15</v>
      </c>
    </row>
    <row r="12718" spans="1:3" x14ac:dyDescent="0.25">
      <c r="A12718" t="s">
        <v>12840</v>
      </c>
      <c r="B12718">
        <v>3.9228610768126302</v>
      </c>
      <c r="C12718" t="s">
        <v>14</v>
      </c>
    </row>
    <row r="12719" spans="1:3" x14ac:dyDescent="0.25">
      <c r="A12719" t="s">
        <v>12841</v>
      </c>
      <c r="B12719">
        <v>0.74755696021092999</v>
      </c>
      <c r="C12719" t="s">
        <v>6</v>
      </c>
    </row>
    <row r="12720" spans="1:3" x14ac:dyDescent="0.25">
      <c r="A12720" t="s">
        <v>12842</v>
      </c>
      <c r="B12720">
        <v>4.0726295818851499</v>
      </c>
      <c r="C12720" t="s">
        <v>14</v>
      </c>
    </row>
    <row r="12721" spans="1:3" x14ac:dyDescent="0.25">
      <c r="A12721" t="s">
        <v>12843</v>
      </c>
      <c r="B12721">
        <v>5.1496908751002497</v>
      </c>
      <c r="C12721" t="s">
        <v>15</v>
      </c>
    </row>
    <row r="12722" spans="1:3" x14ac:dyDescent="0.25">
      <c r="A12722" t="s">
        <v>12844</v>
      </c>
      <c r="B12722">
        <v>2.6326163463259098</v>
      </c>
      <c r="C12722" t="s">
        <v>15</v>
      </c>
    </row>
    <row r="12723" spans="1:3" x14ac:dyDescent="0.25">
      <c r="A12723" t="s">
        <v>12845</v>
      </c>
      <c r="B12723">
        <v>3.9946051587615701</v>
      </c>
      <c r="C12723" t="s">
        <v>15</v>
      </c>
    </row>
    <row r="12724" spans="1:3" x14ac:dyDescent="0.25">
      <c r="A12724" t="s">
        <v>12846</v>
      </c>
      <c r="B12724">
        <v>4.3957757707404896</v>
      </c>
      <c r="C12724" t="s">
        <v>13</v>
      </c>
    </row>
    <row r="12725" spans="1:3" x14ac:dyDescent="0.25">
      <c r="A12725" t="s">
        <v>12847</v>
      </c>
      <c r="B12725">
        <v>5.5483832218992104</v>
      </c>
      <c r="C12725" t="s">
        <v>14</v>
      </c>
    </row>
    <row r="12726" spans="1:3" x14ac:dyDescent="0.25">
      <c r="A12726" t="s">
        <v>12848</v>
      </c>
      <c r="B12726">
        <v>3.5584016510255099</v>
      </c>
      <c r="C12726" t="s">
        <v>15</v>
      </c>
    </row>
    <row r="12727" spans="1:3" x14ac:dyDescent="0.25">
      <c r="A12727" t="s">
        <v>12849</v>
      </c>
      <c r="B12727">
        <v>3.9755518733192798</v>
      </c>
      <c r="C12727" t="s">
        <v>13</v>
      </c>
    </row>
    <row r="12728" spans="1:3" x14ac:dyDescent="0.25">
      <c r="A12728" t="s">
        <v>12850</v>
      </c>
      <c r="B12728">
        <v>4.4565991412947703</v>
      </c>
      <c r="C12728" t="s">
        <v>15</v>
      </c>
    </row>
    <row r="12729" spans="1:3" x14ac:dyDescent="0.25">
      <c r="A12729" t="s">
        <v>12851</v>
      </c>
      <c r="B12729">
        <v>3.3624371822825201</v>
      </c>
      <c r="C12729" t="s">
        <v>15</v>
      </c>
    </row>
    <row r="12730" spans="1:3" x14ac:dyDescent="0.25">
      <c r="A12730" t="s">
        <v>12852</v>
      </c>
      <c r="B12730">
        <v>1.0339112494967999</v>
      </c>
      <c r="C12730" t="s">
        <v>6</v>
      </c>
    </row>
    <row r="12731" spans="1:3" x14ac:dyDescent="0.25">
      <c r="A12731" t="s">
        <v>12853</v>
      </c>
      <c r="B12731">
        <v>4.0083788368436704</v>
      </c>
      <c r="C12731" t="s">
        <v>15</v>
      </c>
    </row>
    <row r="12732" spans="1:3" x14ac:dyDescent="0.25">
      <c r="A12732" t="s">
        <v>12854</v>
      </c>
      <c r="B12732">
        <v>5.4238581051956798</v>
      </c>
      <c r="C12732" t="s">
        <v>14</v>
      </c>
    </row>
    <row r="12733" spans="1:3" x14ac:dyDescent="0.25">
      <c r="A12733" t="s">
        <v>12855</v>
      </c>
      <c r="B12733">
        <v>3.9911758002195801</v>
      </c>
      <c r="C12733" t="s">
        <v>6</v>
      </c>
    </row>
    <row r="12734" spans="1:3" x14ac:dyDescent="0.25">
      <c r="A12734" t="s">
        <v>12856</v>
      </c>
      <c r="B12734">
        <v>3.09765120029782</v>
      </c>
      <c r="C12734" t="s">
        <v>15</v>
      </c>
    </row>
    <row r="12735" spans="1:3" x14ac:dyDescent="0.25">
      <c r="A12735" t="s">
        <v>12857</v>
      </c>
      <c r="B12735">
        <v>2.3715519299326302</v>
      </c>
      <c r="C12735" t="s">
        <v>14</v>
      </c>
    </row>
    <row r="12736" spans="1:3" x14ac:dyDescent="0.25">
      <c r="A12736" t="s">
        <v>12858</v>
      </c>
      <c r="B12736">
        <v>4.9735012251424102</v>
      </c>
      <c r="C12736" t="s">
        <v>15</v>
      </c>
    </row>
    <row r="12737" spans="1:3" x14ac:dyDescent="0.25">
      <c r="A12737" t="s">
        <v>12859</v>
      </c>
      <c r="B12737">
        <v>2.57370128764282</v>
      </c>
      <c r="C12737" t="s">
        <v>6</v>
      </c>
    </row>
    <row r="12738" spans="1:3" x14ac:dyDescent="0.25">
      <c r="A12738" t="s">
        <v>12860</v>
      </c>
      <c r="B12738">
        <v>4.0379512475961201</v>
      </c>
      <c r="C12738" t="s">
        <v>14</v>
      </c>
    </row>
    <row r="12739" spans="1:3" x14ac:dyDescent="0.25">
      <c r="A12739" t="s">
        <v>12861</v>
      </c>
      <c r="B12739">
        <v>1.0258969518001599</v>
      </c>
      <c r="C12739" t="s">
        <v>6</v>
      </c>
    </row>
    <row r="12740" spans="1:3" x14ac:dyDescent="0.25">
      <c r="A12740" t="s">
        <v>12862</v>
      </c>
      <c r="B12740">
        <v>1.74747502281615</v>
      </c>
      <c r="C12740" t="s">
        <v>6</v>
      </c>
    </row>
    <row r="12741" spans="1:3" x14ac:dyDescent="0.25">
      <c r="A12741" t="s">
        <v>12863</v>
      </c>
      <c r="B12741">
        <v>2.5750635111942199</v>
      </c>
      <c r="C12741" t="s">
        <v>13</v>
      </c>
    </row>
    <row r="12742" spans="1:3" x14ac:dyDescent="0.25">
      <c r="A12742" t="s">
        <v>12864</v>
      </c>
      <c r="B12742">
        <v>1.8126516029588799</v>
      </c>
      <c r="C12742" t="s">
        <v>13</v>
      </c>
    </row>
    <row r="12743" spans="1:3" x14ac:dyDescent="0.25">
      <c r="A12743" t="s">
        <v>12865</v>
      </c>
      <c r="B12743">
        <v>1.0353953875375701</v>
      </c>
      <c r="C12743" t="s">
        <v>6</v>
      </c>
    </row>
    <row r="12744" spans="1:3" x14ac:dyDescent="0.25">
      <c r="A12744" t="s">
        <v>12866</v>
      </c>
      <c r="B12744">
        <v>2.9074027409955199</v>
      </c>
      <c r="C12744" t="s">
        <v>14</v>
      </c>
    </row>
    <row r="12745" spans="1:3" x14ac:dyDescent="0.25">
      <c r="A12745" t="s">
        <v>12867</v>
      </c>
      <c r="B12745">
        <v>2.0670522475920299</v>
      </c>
      <c r="C12745" t="s">
        <v>15</v>
      </c>
    </row>
    <row r="12746" spans="1:3" x14ac:dyDescent="0.25">
      <c r="A12746" t="s">
        <v>12868</v>
      </c>
      <c r="B12746">
        <v>3.35786537515308</v>
      </c>
      <c r="C12746" t="s">
        <v>15</v>
      </c>
    </row>
    <row r="12747" spans="1:3" x14ac:dyDescent="0.25">
      <c r="A12747" t="s">
        <v>12869</v>
      </c>
      <c r="B12747">
        <v>2.8042920677062102</v>
      </c>
      <c r="C12747" t="s">
        <v>14</v>
      </c>
    </row>
    <row r="12748" spans="1:3" x14ac:dyDescent="0.25">
      <c r="A12748" t="s">
        <v>12870</v>
      </c>
      <c r="B12748">
        <v>5.8303271890427704</v>
      </c>
      <c r="C12748" t="s">
        <v>14</v>
      </c>
    </row>
    <row r="12749" spans="1:3" x14ac:dyDescent="0.25">
      <c r="A12749" t="s">
        <v>12871</v>
      </c>
      <c r="B12749">
        <v>2.8058855841792001</v>
      </c>
      <c r="C12749" t="s">
        <v>14</v>
      </c>
    </row>
    <row r="12750" spans="1:3" x14ac:dyDescent="0.25">
      <c r="A12750" t="s">
        <v>12872</v>
      </c>
      <c r="B12750">
        <v>2.74985239916216</v>
      </c>
      <c r="C12750" t="s">
        <v>14</v>
      </c>
    </row>
    <row r="12751" spans="1:3" x14ac:dyDescent="0.25">
      <c r="A12751" t="s">
        <v>12873</v>
      </c>
      <c r="B12751">
        <v>3.9665529596409801</v>
      </c>
      <c r="C12751" t="s">
        <v>15</v>
      </c>
    </row>
    <row r="12752" spans="1:3" x14ac:dyDescent="0.25">
      <c r="A12752" t="s">
        <v>12874</v>
      </c>
      <c r="B12752">
        <v>3.0664654691092901</v>
      </c>
      <c r="C12752" t="s">
        <v>14</v>
      </c>
    </row>
    <row r="12753" spans="1:3" x14ac:dyDescent="0.25">
      <c r="A12753" t="s">
        <v>12875</v>
      </c>
      <c r="B12753">
        <v>2.51213802894025</v>
      </c>
      <c r="C12753" t="s">
        <v>6</v>
      </c>
    </row>
    <row r="12754" spans="1:3" x14ac:dyDescent="0.25">
      <c r="A12754" t="s">
        <v>12876</v>
      </c>
      <c r="B12754">
        <v>4.5318220722474098</v>
      </c>
      <c r="C12754" t="s">
        <v>14</v>
      </c>
    </row>
    <row r="12755" spans="1:3" x14ac:dyDescent="0.25">
      <c r="A12755" t="s">
        <v>12877</v>
      </c>
      <c r="B12755">
        <v>5.0549712054715004</v>
      </c>
      <c r="C12755" t="s">
        <v>13</v>
      </c>
    </row>
    <row r="12756" spans="1:3" x14ac:dyDescent="0.25">
      <c r="A12756" t="s">
        <v>12878</v>
      </c>
      <c r="B12756">
        <v>3.61207172574295</v>
      </c>
      <c r="C12756" t="s">
        <v>15</v>
      </c>
    </row>
    <row r="12757" spans="1:3" x14ac:dyDescent="0.25">
      <c r="A12757" t="s">
        <v>12879</v>
      </c>
      <c r="B12757">
        <v>4.2879498824830904</v>
      </c>
      <c r="C12757" t="s">
        <v>14</v>
      </c>
    </row>
    <row r="12758" spans="1:3" x14ac:dyDescent="0.25">
      <c r="A12758" t="s">
        <v>12880</v>
      </c>
      <c r="B12758">
        <v>4.9771174166177703</v>
      </c>
      <c r="C12758" t="s">
        <v>14</v>
      </c>
    </row>
    <row r="12759" spans="1:3" x14ac:dyDescent="0.25">
      <c r="A12759" t="s">
        <v>12881</v>
      </c>
      <c r="B12759">
        <v>0.68486284261563601</v>
      </c>
      <c r="C12759" t="s">
        <v>6</v>
      </c>
    </row>
    <row r="12760" spans="1:3" x14ac:dyDescent="0.25">
      <c r="A12760" t="s">
        <v>12882</v>
      </c>
      <c r="B12760">
        <v>3.97034003449461</v>
      </c>
      <c r="C12760" t="s">
        <v>15</v>
      </c>
    </row>
    <row r="12761" spans="1:3" x14ac:dyDescent="0.25">
      <c r="A12761" t="s">
        <v>12883</v>
      </c>
      <c r="B12761">
        <v>2.8644437359661299</v>
      </c>
      <c r="C12761" t="s">
        <v>14</v>
      </c>
    </row>
    <row r="12762" spans="1:3" x14ac:dyDescent="0.25">
      <c r="A12762" t="s">
        <v>12884</v>
      </c>
      <c r="B12762">
        <v>1.2016431108063601</v>
      </c>
      <c r="C12762" t="s">
        <v>6</v>
      </c>
    </row>
    <row r="12763" spans="1:3" x14ac:dyDescent="0.25">
      <c r="A12763" t="s">
        <v>12885</v>
      </c>
      <c r="B12763">
        <v>2.18130205598781</v>
      </c>
      <c r="C12763" t="s">
        <v>6</v>
      </c>
    </row>
    <row r="12764" spans="1:3" x14ac:dyDescent="0.25">
      <c r="A12764" t="s">
        <v>12886</v>
      </c>
      <c r="B12764">
        <v>4.08632919851481</v>
      </c>
      <c r="C12764" t="s">
        <v>15</v>
      </c>
    </row>
    <row r="12765" spans="1:3" x14ac:dyDescent="0.25">
      <c r="A12765" t="s">
        <v>12887</v>
      </c>
      <c r="B12765">
        <v>1.08403256091791</v>
      </c>
      <c r="C12765" t="s">
        <v>6</v>
      </c>
    </row>
    <row r="12766" spans="1:3" x14ac:dyDescent="0.25">
      <c r="A12766" t="s">
        <v>12888</v>
      </c>
      <c r="B12766">
        <v>5.8890188905388303</v>
      </c>
      <c r="C12766" t="s">
        <v>14</v>
      </c>
    </row>
    <row r="12767" spans="1:3" x14ac:dyDescent="0.25">
      <c r="A12767" t="s">
        <v>12889</v>
      </c>
      <c r="B12767">
        <v>0.87554067620935505</v>
      </c>
      <c r="C12767" t="s">
        <v>6</v>
      </c>
    </row>
    <row r="12768" spans="1:3" x14ac:dyDescent="0.25">
      <c r="A12768" t="s">
        <v>12890</v>
      </c>
      <c r="B12768">
        <v>2.8072060864902499</v>
      </c>
      <c r="C12768" t="s">
        <v>14</v>
      </c>
    </row>
    <row r="12769" spans="1:3" x14ac:dyDescent="0.25">
      <c r="A12769" t="s">
        <v>12891</v>
      </c>
      <c r="B12769">
        <v>4.5178637702475903</v>
      </c>
      <c r="C12769" t="s">
        <v>14</v>
      </c>
    </row>
    <row r="12770" spans="1:3" x14ac:dyDescent="0.25">
      <c r="A12770" t="s">
        <v>12892</v>
      </c>
      <c r="B12770">
        <v>4.6727313335324396</v>
      </c>
      <c r="C12770" t="s">
        <v>15</v>
      </c>
    </row>
    <row r="12771" spans="1:3" x14ac:dyDescent="0.25">
      <c r="A12771" t="s">
        <v>12893</v>
      </c>
      <c r="B12771">
        <v>3.8662098038008201</v>
      </c>
      <c r="C12771" t="s">
        <v>15</v>
      </c>
    </row>
    <row r="12772" spans="1:3" x14ac:dyDescent="0.25">
      <c r="A12772" t="s">
        <v>12894</v>
      </c>
      <c r="B12772">
        <v>1.5322483679304399</v>
      </c>
      <c r="C12772" t="s">
        <v>6</v>
      </c>
    </row>
    <row r="12773" spans="1:3" x14ac:dyDescent="0.25">
      <c r="A12773" t="s">
        <v>12895</v>
      </c>
      <c r="B12773">
        <v>4.1998283011438096</v>
      </c>
      <c r="C12773" t="s">
        <v>14</v>
      </c>
    </row>
    <row r="12774" spans="1:3" x14ac:dyDescent="0.25">
      <c r="A12774" t="s">
        <v>12896</v>
      </c>
      <c r="B12774">
        <v>1.7652511013705801</v>
      </c>
      <c r="C12774" t="s">
        <v>14</v>
      </c>
    </row>
    <row r="12775" spans="1:3" x14ac:dyDescent="0.25">
      <c r="A12775" t="s">
        <v>12897</v>
      </c>
      <c r="B12775">
        <v>3.9674180048002201</v>
      </c>
      <c r="C12775" t="s">
        <v>14</v>
      </c>
    </row>
    <row r="12776" spans="1:3" x14ac:dyDescent="0.25">
      <c r="A12776" t="s">
        <v>12898</v>
      </c>
      <c r="B12776">
        <v>0.70656357098727895</v>
      </c>
      <c r="C12776" t="s">
        <v>6</v>
      </c>
    </row>
    <row r="12777" spans="1:3" x14ac:dyDescent="0.25">
      <c r="A12777" t="s">
        <v>12899</v>
      </c>
      <c r="B12777">
        <v>2.3132351818980399</v>
      </c>
      <c r="C12777" t="s">
        <v>15</v>
      </c>
    </row>
    <row r="12778" spans="1:3" x14ac:dyDescent="0.25">
      <c r="A12778" t="s">
        <v>12900</v>
      </c>
      <c r="B12778">
        <v>3.2597507776300301</v>
      </c>
      <c r="C12778" t="s">
        <v>14</v>
      </c>
    </row>
    <row r="12779" spans="1:3" x14ac:dyDescent="0.25">
      <c r="A12779" t="s">
        <v>12901</v>
      </c>
      <c r="B12779">
        <v>4.91776872656534</v>
      </c>
      <c r="C12779" t="s">
        <v>14</v>
      </c>
    </row>
    <row r="12780" spans="1:3" x14ac:dyDescent="0.25">
      <c r="A12780" t="s">
        <v>12902</v>
      </c>
      <c r="B12780">
        <v>3.2980764668600902</v>
      </c>
      <c r="C12780" t="s">
        <v>15</v>
      </c>
    </row>
    <row r="12781" spans="1:3" x14ac:dyDescent="0.25">
      <c r="A12781" t="s">
        <v>12903</v>
      </c>
      <c r="B12781">
        <v>2.6892240935701399</v>
      </c>
      <c r="C12781" t="s">
        <v>6</v>
      </c>
    </row>
    <row r="12782" spans="1:3" x14ac:dyDescent="0.25">
      <c r="A12782" t="s">
        <v>12904</v>
      </c>
      <c r="B12782">
        <v>3.4244515673740001</v>
      </c>
      <c r="C12782" t="s">
        <v>15</v>
      </c>
    </row>
    <row r="12783" spans="1:3" x14ac:dyDescent="0.25">
      <c r="A12783" t="s">
        <v>12905</v>
      </c>
      <c r="B12783">
        <v>1.01140906151945</v>
      </c>
      <c r="C12783" t="s">
        <v>6</v>
      </c>
    </row>
    <row r="12784" spans="1:3" x14ac:dyDescent="0.25">
      <c r="A12784" t="s">
        <v>12906</v>
      </c>
      <c r="B12784">
        <v>1.2910724582391599</v>
      </c>
      <c r="C12784" t="s">
        <v>14</v>
      </c>
    </row>
    <row r="12785" spans="1:3" x14ac:dyDescent="0.25">
      <c r="A12785" t="s">
        <v>12907</v>
      </c>
      <c r="B12785">
        <v>3.80583108072496</v>
      </c>
      <c r="C12785" t="s">
        <v>14</v>
      </c>
    </row>
    <row r="12786" spans="1:3" x14ac:dyDescent="0.25">
      <c r="A12786" t="s">
        <v>12908</v>
      </c>
      <c r="B12786">
        <v>0.842540039156642</v>
      </c>
      <c r="C12786" t="s">
        <v>6</v>
      </c>
    </row>
    <row r="12787" spans="1:3" x14ac:dyDescent="0.25">
      <c r="A12787" t="s">
        <v>12909</v>
      </c>
      <c r="B12787">
        <v>0.25362376486914301</v>
      </c>
      <c r="C12787" t="s">
        <v>15</v>
      </c>
    </row>
    <row r="12788" spans="1:3" x14ac:dyDescent="0.25">
      <c r="A12788" t="s">
        <v>12910</v>
      </c>
      <c r="B12788">
        <v>0.44893525265162498</v>
      </c>
      <c r="C12788" t="s">
        <v>6</v>
      </c>
    </row>
    <row r="12789" spans="1:3" x14ac:dyDescent="0.25">
      <c r="A12789" t="s">
        <v>12911</v>
      </c>
      <c r="B12789">
        <v>1.59868986711369</v>
      </c>
      <c r="C12789" t="s">
        <v>6</v>
      </c>
    </row>
    <row r="12790" spans="1:3" x14ac:dyDescent="0.25">
      <c r="A12790" t="s">
        <v>12912</v>
      </c>
      <c r="B12790">
        <v>3.0467423434754202</v>
      </c>
      <c r="C12790" t="s">
        <v>14</v>
      </c>
    </row>
    <row r="12791" spans="1:3" x14ac:dyDescent="0.25">
      <c r="A12791" t="s">
        <v>12913</v>
      </c>
      <c r="B12791">
        <v>4.5209170507712004</v>
      </c>
      <c r="C12791" t="s">
        <v>15</v>
      </c>
    </row>
    <row r="12792" spans="1:3" x14ac:dyDescent="0.25">
      <c r="A12792" t="s">
        <v>12914</v>
      </c>
      <c r="B12792">
        <v>4.6383479786743296</v>
      </c>
      <c r="C12792" t="s">
        <v>15</v>
      </c>
    </row>
    <row r="12793" spans="1:3" x14ac:dyDescent="0.25">
      <c r="A12793" t="s">
        <v>12915</v>
      </c>
      <c r="B12793">
        <v>2.90779708580411</v>
      </c>
      <c r="C12793" t="s">
        <v>6</v>
      </c>
    </row>
    <row r="12794" spans="1:3" x14ac:dyDescent="0.25">
      <c r="A12794" t="s">
        <v>12916</v>
      </c>
      <c r="B12794">
        <v>1.5421021157960899</v>
      </c>
      <c r="C12794" t="s">
        <v>6</v>
      </c>
    </row>
    <row r="12795" spans="1:3" x14ac:dyDescent="0.25">
      <c r="A12795" t="s">
        <v>12917</v>
      </c>
      <c r="B12795">
        <v>0.99661745195034901</v>
      </c>
      <c r="C12795" t="s">
        <v>6</v>
      </c>
    </row>
    <row r="12796" spans="1:3" x14ac:dyDescent="0.25">
      <c r="A12796" t="s">
        <v>12918</v>
      </c>
      <c r="B12796">
        <v>4.0936639471418603</v>
      </c>
      <c r="C12796" t="s">
        <v>13</v>
      </c>
    </row>
    <row r="12797" spans="1:3" x14ac:dyDescent="0.25">
      <c r="A12797" t="s">
        <v>12919</v>
      </c>
      <c r="B12797">
        <v>4.75311721366828</v>
      </c>
      <c r="C12797" t="s">
        <v>15</v>
      </c>
    </row>
    <row r="12798" spans="1:3" x14ac:dyDescent="0.25">
      <c r="A12798" t="s">
        <v>12920</v>
      </c>
      <c r="B12798">
        <v>3.7739032941818298</v>
      </c>
      <c r="C12798" t="s">
        <v>14</v>
      </c>
    </row>
    <row r="12799" spans="1:3" x14ac:dyDescent="0.25">
      <c r="A12799" t="s">
        <v>12921</v>
      </c>
      <c r="B12799">
        <v>4.0394893861860899</v>
      </c>
      <c r="C12799" t="s">
        <v>14</v>
      </c>
    </row>
    <row r="12800" spans="1:3" x14ac:dyDescent="0.25">
      <c r="A12800" t="s">
        <v>12922</v>
      </c>
      <c r="B12800">
        <v>4.5859262238768501</v>
      </c>
      <c r="C12800" t="s">
        <v>14</v>
      </c>
    </row>
    <row r="12801" spans="1:3" x14ac:dyDescent="0.25">
      <c r="A12801" t="s">
        <v>12923</v>
      </c>
      <c r="B12801">
        <v>1.20163316950048</v>
      </c>
      <c r="C12801" t="s">
        <v>6</v>
      </c>
    </row>
    <row r="12802" spans="1:3" x14ac:dyDescent="0.25">
      <c r="A12802" t="s">
        <v>12924</v>
      </c>
      <c r="B12802">
        <v>5.7850359251000496</v>
      </c>
      <c r="C12802" t="s">
        <v>15</v>
      </c>
    </row>
    <row r="12803" spans="1:3" x14ac:dyDescent="0.25">
      <c r="A12803" t="s">
        <v>12925</v>
      </c>
      <c r="B12803">
        <v>5.0515913026105199</v>
      </c>
      <c r="C12803" t="s">
        <v>14</v>
      </c>
    </row>
    <row r="12804" spans="1:3" x14ac:dyDescent="0.25">
      <c r="A12804" t="s">
        <v>12926</v>
      </c>
      <c r="B12804">
        <v>0.78681104677142599</v>
      </c>
      <c r="C12804" t="s">
        <v>6</v>
      </c>
    </row>
    <row r="12805" spans="1:3" x14ac:dyDescent="0.25">
      <c r="A12805" t="s">
        <v>12927</v>
      </c>
      <c r="B12805">
        <v>2.8176019515221502</v>
      </c>
      <c r="C12805" t="s">
        <v>15</v>
      </c>
    </row>
    <row r="12806" spans="1:3" x14ac:dyDescent="0.25">
      <c r="A12806" t="s">
        <v>12928</v>
      </c>
      <c r="B12806">
        <v>4.0243660212824102</v>
      </c>
      <c r="C12806" t="s">
        <v>15</v>
      </c>
    </row>
    <row r="12807" spans="1:3" x14ac:dyDescent="0.25">
      <c r="A12807" t="s">
        <v>12929</v>
      </c>
      <c r="B12807">
        <v>1.56577869351635</v>
      </c>
      <c r="C12807" t="s">
        <v>6</v>
      </c>
    </row>
    <row r="12808" spans="1:3" x14ac:dyDescent="0.25">
      <c r="A12808" t="s">
        <v>12930</v>
      </c>
      <c r="B12808">
        <v>4.23766705282811</v>
      </c>
      <c r="C12808" t="s">
        <v>14</v>
      </c>
    </row>
    <row r="12809" spans="1:3" x14ac:dyDescent="0.25">
      <c r="A12809" t="s">
        <v>12931</v>
      </c>
      <c r="B12809">
        <v>1.17963539909101</v>
      </c>
      <c r="C12809" t="s">
        <v>6</v>
      </c>
    </row>
    <row r="12810" spans="1:3" x14ac:dyDescent="0.25">
      <c r="A12810" t="s">
        <v>12932</v>
      </c>
      <c r="B12810">
        <v>0.89560852441369299</v>
      </c>
      <c r="C12810" t="s">
        <v>13</v>
      </c>
    </row>
    <row r="12811" spans="1:3" x14ac:dyDescent="0.25">
      <c r="A12811" t="s">
        <v>12933</v>
      </c>
      <c r="B12811">
        <v>2.7777915366819901</v>
      </c>
      <c r="C12811" t="s">
        <v>14</v>
      </c>
    </row>
    <row r="12812" spans="1:3" x14ac:dyDescent="0.25">
      <c r="A12812" t="s">
        <v>12934</v>
      </c>
      <c r="B12812">
        <v>3.6856753482040001</v>
      </c>
      <c r="C12812" t="s">
        <v>15</v>
      </c>
    </row>
    <row r="12813" spans="1:3" x14ac:dyDescent="0.25">
      <c r="A12813" t="s">
        <v>12935</v>
      </c>
      <c r="B12813">
        <v>2.51751224653606</v>
      </c>
      <c r="C12813" t="s">
        <v>6</v>
      </c>
    </row>
    <row r="12814" spans="1:3" x14ac:dyDescent="0.25">
      <c r="A12814" t="s">
        <v>12936</v>
      </c>
      <c r="B12814">
        <v>0.71062963723412798</v>
      </c>
      <c r="C12814" t="s">
        <v>6</v>
      </c>
    </row>
    <row r="12815" spans="1:3" x14ac:dyDescent="0.25">
      <c r="A12815" t="s">
        <v>12937</v>
      </c>
      <c r="B12815">
        <v>4.3933083164197804</v>
      </c>
      <c r="C12815" t="s">
        <v>14</v>
      </c>
    </row>
    <row r="12816" spans="1:3" x14ac:dyDescent="0.25">
      <c r="A12816" t="s">
        <v>12938</v>
      </c>
      <c r="B12816">
        <v>0.62812153938557402</v>
      </c>
      <c r="C12816" t="s">
        <v>6</v>
      </c>
    </row>
    <row r="12817" spans="1:3" x14ac:dyDescent="0.25">
      <c r="A12817" t="s">
        <v>12939</v>
      </c>
      <c r="B12817">
        <v>7.8453918642358202E-3</v>
      </c>
      <c r="C12817" t="s">
        <v>6</v>
      </c>
    </row>
    <row r="12818" spans="1:3" x14ac:dyDescent="0.25">
      <c r="A12818" t="s">
        <v>12940</v>
      </c>
      <c r="B12818">
        <v>1.4602237385727399</v>
      </c>
      <c r="C12818" t="s">
        <v>6</v>
      </c>
    </row>
    <row r="12819" spans="1:3" x14ac:dyDescent="0.25">
      <c r="A12819" t="s">
        <v>12941</v>
      </c>
      <c r="B12819">
        <v>3.25335476220478</v>
      </c>
      <c r="C12819" t="s">
        <v>14</v>
      </c>
    </row>
    <row r="12820" spans="1:3" x14ac:dyDescent="0.25">
      <c r="A12820" t="s">
        <v>12942</v>
      </c>
      <c r="B12820">
        <v>3.8322921233416398</v>
      </c>
      <c r="C12820" t="s">
        <v>15</v>
      </c>
    </row>
    <row r="12821" spans="1:3" x14ac:dyDescent="0.25">
      <c r="A12821" t="s">
        <v>12943</v>
      </c>
      <c r="B12821">
        <v>4.7291438164615496</v>
      </c>
      <c r="C12821" t="s">
        <v>15</v>
      </c>
    </row>
    <row r="12822" spans="1:3" x14ac:dyDescent="0.25">
      <c r="A12822" t="s">
        <v>12944</v>
      </c>
      <c r="B12822">
        <v>5.2534217885026804</v>
      </c>
      <c r="C12822" t="s">
        <v>14</v>
      </c>
    </row>
    <row r="12823" spans="1:3" x14ac:dyDescent="0.25">
      <c r="A12823" t="s">
        <v>12945</v>
      </c>
      <c r="B12823">
        <v>1.2119048147139999</v>
      </c>
      <c r="C12823" t="s">
        <v>6</v>
      </c>
    </row>
    <row r="12824" spans="1:3" x14ac:dyDescent="0.25">
      <c r="A12824" t="s">
        <v>12946</v>
      </c>
      <c r="B12824">
        <v>5.1506686150665404</v>
      </c>
      <c r="C12824" t="s">
        <v>14</v>
      </c>
    </row>
    <row r="12825" spans="1:3" x14ac:dyDescent="0.25">
      <c r="A12825" t="s">
        <v>12947</v>
      </c>
      <c r="B12825">
        <v>2.5127794268589501</v>
      </c>
      <c r="C12825" t="s">
        <v>15</v>
      </c>
    </row>
    <row r="12826" spans="1:3" x14ac:dyDescent="0.25">
      <c r="A12826" t="s">
        <v>12948</v>
      </c>
      <c r="B12826">
        <v>3.2397289693778299</v>
      </c>
      <c r="C12826" t="s">
        <v>14</v>
      </c>
    </row>
    <row r="12827" spans="1:3" x14ac:dyDescent="0.25">
      <c r="A12827" t="s">
        <v>12949</v>
      </c>
      <c r="B12827">
        <v>4.0280933298044301</v>
      </c>
      <c r="C12827" t="s">
        <v>15</v>
      </c>
    </row>
    <row r="12828" spans="1:3" x14ac:dyDescent="0.25">
      <c r="A12828" t="s">
        <v>12950</v>
      </c>
      <c r="B12828">
        <v>0.44271052819865497</v>
      </c>
      <c r="C12828" t="s">
        <v>6</v>
      </c>
    </row>
    <row r="12829" spans="1:3" x14ac:dyDescent="0.25">
      <c r="A12829" t="s">
        <v>12951</v>
      </c>
      <c r="B12829">
        <v>1.6627716523823599</v>
      </c>
      <c r="C12829" t="s">
        <v>15</v>
      </c>
    </row>
    <row r="12830" spans="1:3" x14ac:dyDescent="0.25">
      <c r="A12830" t="s">
        <v>12952</v>
      </c>
      <c r="B12830">
        <v>1.2896155957153199</v>
      </c>
      <c r="C12830" t="s">
        <v>6</v>
      </c>
    </row>
    <row r="12831" spans="1:3" x14ac:dyDescent="0.25">
      <c r="A12831" t="s">
        <v>12953</v>
      </c>
      <c r="B12831">
        <v>3.6023299286522499</v>
      </c>
      <c r="C12831" t="s">
        <v>13</v>
      </c>
    </row>
    <row r="12832" spans="1:3" x14ac:dyDescent="0.25">
      <c r="A12832" t="s">
        <v>12954</v>
      </c>
      <c r="B12832">
        <v>0.88104206232428495</v>
      </c>
      <c r="C12832" t="s">
        <v>6</v>
      </c>
    </row>
    <row r="12833" spans="1:3" x14ac:dyDescent="0.25">
      <c r="A12833" t="s">
        <v>12955</v>
      </c>
      <c r="B12833">
        <v>4.4984242107059398</v>
      </c>
      <c r="C12833" t="s">
        <v>15</v>
      </c>
    </row>
    <row r="12834" spans="1:3" x14ac:dyDescent="0.25">
      <c r="A12834" t="s">
        <v>12956</v>
      </c>
      <c r="B12834">
        <v>3.9795043190319799</v>
      </c>
      <c r="C12834" t="s">
        <v>15</v>
      </c>
    </row>
    <row r="12835" spans="1:3" x14ac:dyDescent="0.25">
      <c r="A12835" t="s">
        <v>12957</v>
      </c>
      <c r="B12835">
        <v>4.5512346534107104</v>
      </c>
      <c r="C12835" t="s">
        <v>14</v>
      </c>
    </row>
    <row r="12836" spans="1:3" x14ac:dyDescent="0.25">
      <c r="A12836" t="s">
        <v>12958</v>
      </c>
      <c r="B12836">
        <v>4.5404034004117504</v>
      </c>
      <c r="C12836" t="s">
        <v>15</v>
      </c>
    </row>
    <row r="12837" spans="1:3" x14ac:dyDescent="0.25">
      <c r="A12837" t="s">
        <v>12959</v>
      </c>
      <c r="B12837">
        <v>4.9229587227482403</v>
      </c>
      <c r="C12837" t="s">
        <v>15</v>
      </c>
    </row>
    <row r="12838" spans="1:3" x14ac:dyDescent="0.25">
      <c r="A12838" t="s">
        <v>12960</v>
      </c>
      <c r="B12838">
        <v>4.6211548675687899</v>
      </c>
      <c r="C12838" t="s">
        <v>14</v>
      </c>
    </row>
    <row r="12839" spans="1:3" x14ac:dyDescent="0.25">
      <c r="A12839" t="s">
        <v>12961</v>
      </c>
      <c r="B12839">
        <v>0.88969677568127803</v>
      </c>
      <c r="C12839" t="s">
        <v>6</v>
      </c>
    </row>
    <row r="12840" spans="1:3" x14ac:dyDescent="0.25">
      <c r="A12840" t="s">
        <v>12962</v>
      </c>
      <c r="B12840">
        <v>4.5046208510226204</v>
      </c>
      <c r="C12840" t="s">
        <v>15</v>
      </c>
    </row>
    <row r="12841" spans="1:3" x14ac:dyDescent="0.25">
      <c r="A12841" t="s">
        <v>12963</v>
      </c>
      <c r="B12841">
        <v>1.42936506123241</v>
      </c>
      <c r="C12841" t="s">
        <v>6</v>
      </c>
    </row>
    <row r="12842" spans="1:3" x14ac:dyDescent="0.25">
      <c r="A12842" t="s">
        <v>12964</v>
      </c>
      <c r="B12842">
        <v>5.3182397002113397</v>
      </c>
      <c r="C12842" t="s">
        <v>15</v>
      </c>
    </row>
    <row r="12843" spans="1:3" x14ac:dyDescent="0.25">
      <c r="A12843" t="s">
        <v>12965</v>
      </c>
      <c r="B12843">
        <v>4.4590876816713996</v>
      </c>
      <c r="C12843" t="s">
        <v>15</v>
      </c>
    </row>
    <row r="12844" spans="1:3" x14ac:dyDescent="0.25">
      <c r="A12844" t="s">
        <v>12966</v>
      </c>
      <c r="B12844">
        <v>4.1846386181399904</v>
      </c>
      <c r="C12844" t="s">
        <v>14</v>
      </c>
    </row>
    <row r="12845" spans="1:3" x14ac:dyDescent="0.25">
      <c r="A12845" t="s">
        <v>12967</v>
      </c>
      <c r="B12845">
        <v>3.9038828665849299</v>
      </c>
      <c r="C12845" t="s">
        <v>15</v>
      </c>
    </row>
    <row r="12846" spans="1:3" x14ac:dyDescent="0.25">
      <c r="A12846" t="s">
        <v>12968</v>
      </c>
      <c r="B12846">
        <v>4.3917941485161398</v>
      </c>
      <c r="C12846" t="s">
        <v>14</v>
      </c>
    </row>
    <row r="12847" spans="1:3" x14ac:dyDescent="0.25">
      <c r="A12847" t="s">
        <v>12969</v>
      </c>
      <c r="B12847">
        <v>0.30182136280479399</v>
      </c>
      <c r="C12847" t="s">
        <v>14</v>
      </c>
    </row>
    <row r="12848" spans="1:3" x14ac:dyDescent="0.25">
      <c r="A12848" t="s">
        <v>12970</v>
      </c>
      <c r="B12848">
        <v>4.8828270080649698</v>
      </c>
      <c r="C12848" t="s">
        <v>14</v>
      </c>
    </row>
    <row r="12849" spans="1:3" x14ac:dyDescent="0.25">
      <c r="A12849" t="s">
        <v>12971</v>
      </c>
      <c r="B12849">
        <v>0.92249986325455302</v>
      </c>
      <c r="C12849" t="s">
        <v>6</v>
      </c>
    </row>
    <row r="12850" spans="1:3" x14ac:dyDescent="0.25">
      <c r="A12850" t="s">
        <v>12972</v>
      </c>
      <c r="B12850">
        <v>5.3095227717476901</v>
      </c>
      <c r="C12850" t="s">
        <v>14</v>
      </c>
    </row>
    <row r="12851" spans="1:3" x14ac:dyDescent="0.25">
      <c r="A12851" t="s">
        <v>12973</v>
      </c>
      <c r="B12851">
        <v>1.7511797790431101</v>
      </c>
      <c r="C12851" t="s">
        <v>14</v>
      </c>
    </row>
    <row r="12852" spans="1:3" x14ac:dyDescent="0.25">
      <c r="A12852" t="s">
        <v>12974</v>
      </c>
      <c r="B12852">
        <v>1.10617498844567</v>
      </c>
      <c r="C12852" t="s">
        <v>6</v>
      </c>
    </row>
    <row r="12853" spans="1:3" x14ac:dyDescent="0.25">
      <c r="A12853" t="s">
        <v>12975</v>
      </c>
      <c r="B12853">
        <v>5.0391044408855796</v>
      </c>
      <c r="C12853" t="s">
        <v>15</v>
      </c>
    </row>
    <row r="12854" spans="1:3" x14ac:dyDescent="0.25">
      <c r="A12854" t="s">
        <v>12976</v>
      </c>
      <c r="B12854">
        <v>3.2567529251890499</v>
      </c>
      <c r="C12854" t="s">
        <v>14</v>
      </c>
    </row>
    <row r="12855" spans="1:3" x14ac:dyDescent="0.25">
      <c r="A12855" t="s">
        <v>12977</v>
      </c>
      <c r="B12855">
        <v>4.0696934334121799</v>
      </c>
      <c r="C12855" t="s">
        <v>15</v>
      </c>
    </row>
    <row r="12856" spans="1:3" x14ac:dyDescent="0.25">
      <c r="A12856" t="s">
        <v>12978</v>
      </c>
      <c r="B12856">
        <v>3.7626329333025801</v>
      </c>
      <c r="C12856" t="s">
        <v>6</v>
      </c>
    </row>
    <row r="12857" spans="1:3" x14ac:dyDescent="0.25">
      <c r="A12857" t="s">
        <v>12979</v>
      </c>
      <c r="B12857">
        <v>1.07731015724711</v>
      </c>
      <c r="C12857" t="s">
        <v>6</v>
      </c>
    </row>
    <row r="12858" spans="1:3" x14ac:dyDescent="0.25">
      <c r="A12858" t="s">
        <v>12980</v>
      </c>
      <c r="B12858">
        <v>3.5049992505666001</v>
      </c>
      <c r="C12858" t="s">
        <v>15</v>
      </c>
    </row>
    <row r="12859" spans="1:3" x14ac:dyDescent="0.25">
      <c r="A12859" t="s">
        <v>12981</v>
      </c>
      <c r="B12859">
        <v>5.2634291145540697</v>
      </c>
      <c r="C12859" t="s">
        <v>14</v>
      </c>
    </row>
    <row r="12860" spans="1:3" x14ac:dyDescent="0.25">
      <c r="A12860" t="s">
        <v>12982</v>
      </c>
      <c r="B12860">
        <v>2.5169666668965398</v>
      </c>
      <c r="C12860" t="s">
        <v>15</v>
      </c>
    </row>
    <row r="12861" spans="1:3" x14ac:dyDescent="0.25">
      <c r="A12861" t="s">
        <v>12983</v>
      </c>
      <c r="B12861">
        <v>3.7362556259123698</v>
      </c>
      <c r="C12861" t="s">
        <v>14</v>
      </c>
    </row>
    <row r="12862" spans="1:3" x14ac:dyDescent="0.25">
      <c r="A12862" t="s">
        <v>12984</v>
      </c>
      <c r="B12862">
        <v>1.62764569504218</v>
      </c>
      <c r="C12862" t="s">
        <v>6</v>
      </c>
    </row>
    <row r="12863" spans="1:3" x14ac:dyDescent="0.25">
      <c r="A12863" t="s">
        <v>12985</v>
      </c>
      <c r="B12863">
        <v>4.3699419396834802</v>
      </c>
      <c r="C12863" t="s">
        <v>14</v>
      </c>
    </row>
    <row r="12864" spans="1:3" x14ac:dyDescent="0.25">
      <c r="A12864" t="s">
        <v>12986</v>
      </c>
      <c r="B12864">
        <v>-0.21427503381540899</v>
      </c>
      <c r="C12864" t="s">
        <v>15</v>
      </c>
    </row>
    <row r="12865" spans="1:3" x14ac:dyDescent="0.25">
      <c r="A12865" t="s">
        <v>12987</v>
      </c>
      <c r="B12865">
        <v>2.9818331746904301</v>
      </c>
      <c r="C12865" t="s">
        <v>14</v>
      </c>
    </row>
    <row r="12866" spans="1:3" x14ac:dyDescent="0.25">
      <c r="A12866" t="s">
        <v>12988</v>
      </c>
      <c r="B12866">
        <v>2.0159786715447798</v>
      </c>
      <c r="C12866" t="s">
        <v>6</v>
      </c>
    </row>
    <row r="12867" spans="1:3" x14ac:dyDescent="0.25">
      <c r="A12867" t="s">
        <v>12989</v>
      </c>
      <c r="B12867">
        <v>4.1308377644349097</v>
      </c>
      <c r="C12867" t="s">
        <v>14</v>
      </c>
    </row>
    <row r="12868" spans="1:3" x14ac:dyDescent="0.25">
      <c r="A12868" t="s">
        <v>12990</v>
      </c>
      <c r="B12868">
        <v>1.21690837772314</v>
      </c>
      <c r="C12868" t="s">
        <v>6</v>
      </c>
    </row>
    <row r="12869" spans="1:3" x14ac:dyDescent="0.25">
      <c r="A12869" t="s">
        <v>12991</v>
      </c>
      <c r="B12869">
        <v>3.9391624538612602</v>
      </c>
      <c r="C12869" t="s">
        <v>14</v>
      </c>
    </row>
    <row r="12870" spans="1:3" x14ac:dyDescent="0.25">
      <c r="A12870" t="s">
        <v>12992</v>
      </c>
      <c r="B12870">
        <v>0.70709092300065901</v>
      </c>
      <c r="C12870" t="s">
        <v>6</v>
      </c>
    </row>
    <row r="12871" spans="1:3" x14ac:dyDescent="0.25">
      <c r="A12871" t="s">
        <v>12993</v>
      </c>
      <c r="B12871">
        <v>2.26455249271919</v>
      </c>
      <c r="C12871" t="s">
        <v>14</v>
      </c>
    </row>
    <row r="12872" spans="1:3" x14ac:dyDescent="0.25">
      <c r="A12872" t="s">
        <v>12994</v>
      </c>
      <c r="B12872">
        <v>2.2554246553477699</v>
      </c>
      <c r="C12872" t="s">
        <v>6</v>
      </c>
    </row>
    <row r="12873" spans="1:3" x14ac:dyDescent="0.25">
      <c r="A12873" t="s">
        <v>12995</v>
      </c>
      <c r="B12873">
        <v>1.06104826999593</v>
      </c>
      <c r="C12873" t="s">
        <v>6</v>
      </c>
    </row>
    <row r="12874" spans="1:3" x14ac:dyDescent="0.25">
      <c r="A12874" t="s">
        <v>12996</v>
      </c>
      <c r="B12874">
        <v>3.7947825179072798</v>
      </c>
      <c r="C12874" t="s">
        <v>15</v>
      </c>
    </row>
    <row r="12875" spans="1:3" x14ac:dyDescent="0.25">
      <c r="A12875" t="s">
        <v>12997</v>
      </c>
      <c r="B12875">
        <v>0.37224127275415297</v>
      </c>
      <c r="C12875" t="s">
        <v>6</v>
      </c>
    </row>
    <row r="12876" spans="1:3" x14ac:dyDescent="0.25">
      <c r="A12876" t="s">
        <v>12998</v>
      </c>
      <c r="B12876">
        <v>3.8419502635067402</v>
      </c>
      <c r="C12876" t="s">
        <v>14</v>
      </c>
    </row>
    <row r="12877" spans="1:3" x14ac:dyDescent="0.25">
      <c r="A12877" t="s">
        <v>12999</v>
      </c>
      <c r="B12877">
        <v>0.83906908651957002</v>
      </c>
      <c r="C12877" t="s">
        <v>6</v>
      </c>
    </row>
    <row r="12878" spans="1:3" x14ac:dyDescent="0.25">
      <c r="A12878" t="s">
        <v>13000</v>
      </c>
      <c r="B12878">
        <v>1.4533425104131801</v>
      </c>
      <c r="C12878" t="s">
        <v>6</v>
      </c>
    </row>
    <row r="12879" spans="1:3" x14ac:dyDescent="0.25">
      <c r="A12879" t="s">
        <v>13001</v>
      </c>
      <c r="B12879">
        <v>4.4498896107298096</v>
      </c>
      <c r="C12879" t="s">
        <v>14</v>
      </c>
    </row>
    <row r="12880" spans="1:3" x14ac:dyDescent="0.25">
      <c r="A12880" t="s">
        <v>13002</v>
      </c>
      <c r="B12880">
        <v>4.0085692648628504</v>
      </c>
      <c r="C12880" t="s">
        <v>15</v>
      </c>
    </row>
    <row r="12881" spans="1:3" x14ac:dyDescent="0.25">
      <c r="A12881" t="s">
        <v>13003</v>
      </c>
      <c r="B12881">
        <v>4.5859884455181996</v>
      </c>
      <c r="C12881" t="s">
        <v>14</v>
      </c>
    </row>
    <row r="12882" spans="1:3" x14ac:dyDescent="0.25">
      <c r="A12882" t="s">
        <v>13004</v>
      </c>
      <c r="B12882">
        <v>0.99918014249383502</v>
      </c>
      <c r="C12882" t="s">
        <v>6</v>
      </c>
    </row>
    <row r="12883" spans="1:3" x14ac:dyDescent="0.25">
      <c r="A12883" t="s">
        <v>13005</v>
      </c>
      <c r="B12883">
        <v>2.23697249102461</v>
      </c>
      <c r="C12883" t="s">
        <v>6</v>
      </c>
    </row>
    <row r="12884" spans="1:3" x14ac:dyDescent="0.25">
      <c r="A12884" t="s">
        <v>13006</v>
      </c>
      <c r="B12884">
        <v>2.4153229154760298</v>
      </c>
      <c r="C12884" t="s">
        <v>6</v>
      </c>
    </row>
    <row r="12885" spans="1:3" x14ac:dyDescent="0.25">
      <c r="A12885" t="s">
        <v>13007</v>
      </c>
      <c r="B12885">
        <v>4.0939206910471899</v>
      </c>
      <c r="C12885" t="s">
        <v>15</v>
      </c>
    </row>
    <row r="12886" spans="1:3" x14ac:dyDescent="0.25">
      <c r="A12886" t="s">
        <v>13008</v>
      </c>
      <c r="B12886">
        <v>6.1725729758026899</v>
      </c>
      <c r="C12886" t="s">
        <v>14</v>
      </c>
    </row>
    <row r="12887" spans="1:3" x14ac:dyDescent="0.25">
      <c r="A12887" t="s">
        <v>13009</v>
      </c>
      <c r="B12887">
        <v>1.3430781182086999</v>
      </c>
      <c r="C12887" t="s">
        <v>6</v>
      </c>
    </row>
    <row r="12888" spans="1:3" x14ac:dyDescent="0.25">
      <c r="A12888" t="s">
        <v>13010</v>
      </c>
      <c r="B12888">
        <v>1.45825926959338</v>
      </c>
      <c r="C12888" t="s">
        <v>6</v>
      </c>
    </row>
    <row r="12889" spans="1:3" x14ac:dyDescent="0.25">
      <c r="A12889" t="s">
        <v>13011</v>
      </c>
      <c r="B12889">
        <v>4.1236503203416603</v>
      </c>
      <c r="C12889" t="s">
        <v>6</v>
      </c>
    </row>
    <row r="12890" spans="1:3" x14ac:dyDescent="0.25">
      <c r="A12890" t="s">
        <v>13012</v>
      </c>
      <c r="B12890">
        <v>3.6509165697902999</v>
      </c>
      <c r="C12890" t="s">
        <v>14</v>
      </c>
    </row>
    <row r="12891" spans="1:3" x14ac:dyDescent="0.25">
      <c r="A12891" t="s">
        <v>13013</v>
      </c>
      <c r="B12891">
        <v>1.6798240818474499</v>
      </c>
      <c r="C12891" t="s">
        <v>6</v>
      </c>
    </row>
    <row r="12892" spans="1:3" x14ac:dyDescent="0.25">
      <c r="A12892" t="s">
        <v>13014</v>
      </c>
      <c r="B12892">
        <v>3.9655078834958899</v>
      </c>
      <c r="C12892" t="s">
        <v>6</v>
      </c>
    </row>
    <row r="12893" spans="1:3" x14ac:dyDescent="0.25">
      <c r="A12893" t="s">
        <v>13015</v>
      </c>
      <c r="B12893">
        <v>4.1448965562891802</v>
      </c>
      <c r="C12893" t="s">
        <v>14</v>
      </c>
    </row>
    <row r="12894" spans="1:3" x14ac:dyDescent="0.25">
      <c r="A12894" t="s">
        <v>13016</v>
      </c>
      <c r="B12894">
        <v>4.53186087158379</v>
      </c>
      <c r="C12894" t="s">
        <v>6</v>
      </c>
    </row>
    <row r="12895" spans="1:3" x14ac:dyDescent="0.25">
      <c r="A12895" t="s">
        <v>13017</v>
      </c>
      <c r="B12895">
        <v>4.5295036030592302</v>
      </c>
      <c r="C12895" t="s">
        <v>14</v>
      </c>
    </row>
    <row r="12896" spans="1:3" x14ac:dyDescent="0.25">
      <c r="A12896" t="s">
        <v>13018</v>
      </c>
      <c r="B12896">
        <v>2.45283360375808</v>
      </c>
      <c r="C12896" t="s">
        <v>15</v>
      </c>
    </row>
    <row r="12897" spans="1:3" x14ac:dyDescent="0.25">
      <c r="A12897" t="s">
        <v>13019</v>
      </c>
      <c r="B12897">
        <v>4.5668641637392398</v>
      </c>
      <c r="C12897" t="s">
        <v>14</v>
      </c>
    </row>
    <row r="12898" spans="1:3" x14ac:dyDescent="0.25">
      <c r="A12898" t="s">
        <v>13020</v>
      </c>
      <c r="B12898">
        <v>3.2656039099096801</v>
      </c>
      <c r="C12898" t="s">
        <v>13</v>
      </c>
    </row>
    <row r="12899" spans="1:3" x14ac:dyDescent="0.25">
      <c r="A12899" t="s">
        <v>13021</v>
      </c>
      <c r="B12899">
        <v>3.1484154103753901</v>
      </c>
      <c r="C12899" t="s">
        <v>14</v>
      </c>
    </row>
    <row r="12900" spans="1:3" x14ac:dyDescent="0.25">
      <c r="A12900" t="s">
        <v>13022</v>
      </c>
      <c r="B12900">
        <v>3.3283022813821002</v>
      </c>
      <c r="C12900" t="s">
        <v>14</v>
      </c>
    </row>
    <row r="12901" spans="1:3" x14ac:dyDescent="0.25">
      <c r="A12901" t="s">
        <v>13023</v>
      </c>
      <c r="B12901">
        <v>3.6576455181215599</v>
      </c>
      <c r="C12901" t="s">
        <v>14</v>
      </c>
    </row>
    <row r="12902" spans="1:3" x14ac:dyDescent="0.25">
      <c r="A12902" t="s">
        <v>13024</v>
      </c>
      <c r="B12902">
        <v>3.8634775085354298</v>
      </c>
      <c r="C12902" t="s">
        <v>14</v>
      </c>
    </row>
    <row r="12903" spans="1:3" x14ac:dyDescent="0.25">
      <c r="A12903" t="s">
        <v>13025</v>
      </c>
      <c r="B12903">
        <v>4.03431578007031</v>
      </c>
      <c r="C12903" t="s">
        <v>14</v>
      </c>
    </row>
    <row r="12904" spans="1:3" x14ac:dyDescent="0.25">
      <c r="A12904" t="s">
        <v>13026</v>
      </c>
      <c r="B12904">
        <v>3.9511076755525401</v>
      </c>
      <c r="C12904" t="s">
        <v>14</v>
      </c>
    </row>
    <row r="12905" spans="1:3" x14ac:dyDescent="0.25">
      <c r="A12905" t="s">
        <v>13027</v>
      </c>
      <c r="B12905">
        <v>1.23511302621176</v>
      </c>
      <c r="C12905" t="s">
        <v>6</v>
      </c>
    </row>
    <row r="12906" spans="1:3" x14ac:dyDescent="0.25">
      <c r="A12906" t="s">
        <v>13028</v>
      </c>
      <c r="B12906">
        <v>3.1850758297084298</v>
      </c>
      <c r="C12906" t="s">
        <v>14</v>
      </c>
    </row>
    <row r="12907" spans="1:3" x14ac:dyDescent="0.25">
      <c r="A12907" t="s">
        <v>13029</v>
      </c>
      <c r="B12907">
        <v>5.2885379615715804</v>
      </c>
      <c r="C12907" t="s">
        <v>15</v>
      </c>
    </row>
    <row r="12908" spans="1:3" x14ac:dyDescent="0.25">
      <c r="A12908" t="s">
        <v>13030</v>
      </c>
      <c r="B12908">
        <v>4.1688802276225898</v>
      </c>
      <c r="C12908" t="s">
        <v>14</v>
      </c>
    </row>
    <row r="12909" spans="1:3" x14ac:dyDescent="0.25">
      <c r="A12909" t="s">
        <v>13031</v>
      </c>
      <c r="B12909">
        <v>3.5604988451101902</v>
      </c>
      <c r="C12909" t="s">
        <v>14</v>
      </c>
    </row>
    <row r="12910" spans="1:3" x14ac:dyDescent="0.25">
      <c r="A12910" t="s">
        <v>13032</v>
      </c>
      <c r="B12910">
        <v>2.9166955270388599</v>
      </c>
      <c r="C12910" t="s">
        <v>14</v>
      </c>
    </row>
    <row r="12911" spans="1:3" x14ac:dyDescent="0.25">
      <c r="A12911" t="s">
        <v>13033</v>
      </c>
      <c r="B12911">
        <v>3.8485366987779401</v>
      </c>
      <c r="C12911" t="s">
        <v>6</v>
      </c>
    </row>
    <row r="12912" spans="1:3" x14ac:dyDescent="0.25">
      <c r="A12912" t="s">
        <v>13034</v>
      </c>
      <c r="B12912">
        <v>1.05781425376635</v>
      </c>
      <c r="C12912" t="s">
        <v>6</v>
      </c>
    </row>
    <row r="12913" spans="1:3" x14ac:dyDescent="0.25">
      <c r="A12913" t="s">
        <v>13035</v>
      </c>
      <c r="B12913">
        <v>4.7012823486185003</v>
      </c>
      <c r="C12913" t="s">
        <v>14</v>
      </c>
    </row>
    <row r="12914" spans="1:3" x14ac:dyDescent="0.25">
      <c r="A12914" t="s">
        <v>13036</v>
      </c>
      <c r="B12914">
        <v>4.1572627956753099</v>
      </c>
      <c r="C12914" t="s">
        <v>15</v>
      </c>
    </row>
    <row r="12915" spans="1:3" x14ac:dyDescent="0.25">
      <c r="A12915" t="s">
        <v>13037</v>
      </c>
      <c r="B12915">
        <v>4.3563959370179797</v>
      </c>
      <c r="C12915" t="s">
        <v>14</v>
      </c>
    </row>
    <row r="12916" spans="1:3" x14ac:dyDescent="0.25">
      <c r="A12916" t="s">
        <v>13038</v>
      </c>
      <c r="B12916">
        <v>3.0237360254537902</v>
      </c>
      <c r="C12916" t="s">
        <v>14</v>
      </c>
    </row>
    <row r="12917" spans="1:3" x14ac:dyDescent="0.25">
      <c r="A12917" t="s">
        <v>13039</v>
      </c>
      <c r="B12917">
        <v>3.7277111495857702</v>
      </c>
      <c r="C12917" t="s">
        <v>14</v>
      </c>
    </row>
    <row r="12918" spans="1:3" x14ac:dyDescent="0.25">
      <c r="A12918" t="s">
        <v>13040</v>
      </c>
      <c r="B12918">
        <v>6.5265322541617303</v>
      </c>
      <c r="C12918" t="s">
        <v>14</v>
      </c>
    </row>
    <row r="12919" spans="1:3" x14ac:dyDescent="0.25">
      <c r="A12919" t="s">
        <v>13041</v>
      </c>
      <c r="B12919">
        <v>1.6113699498982801</v>
      </c>
      <c r="C12919" t="s">
        <v>6</v>
      </c>
    </row>
    <row r="12920" spans="1:3" x14ac:dyDescent="0.25">
      <c r="A12920" t="s">
        <v>13042</v>
      </c>
      <c r="B12920">
        <v>0.408652370155693</v>
      </c>
      <c r="C12920" t="s">
        <v>6</v>
      </c>
    </row>
    <row r="12921" spans="1:3" x14ac:dyDescent="0.25">
      <c r="A12921" t="s">
        <v>13043</v>
      </c>
      <c r="B12921">
        <v>3.7669489453347</v>
      </c>
      <c r="C12921" t="s">
        <v>14</v>
      </c>
    </row>
    <row r="12922" spans="1:3" x14ac:dyDescent="0.25">
      <c r="A12922" t="s">
        <v>13044</v>
      </c>
      <c r="B12922">
        <v>3.51570763655746</v>
      </c>
      <c r="C12922" t="s">
        <v>14</v>
      </c>
    </row>
    <row r="12923" spans="1:3" x14ac:dyDescent="0.25">
      <c r="A12923" t="s">
        <v>13045</v>
      </c>
      <c r="B12923">
        <v>5.3590941680610902</v>
      </c>
      <c r="C12923" t="s">
        <v>14</v>
      </c>
    </row>
    <row r="12924" spans="1:3" x14ac:dyDescent="0.25">
      <c r="A12924" t="s">
        <v>13046</v>
      </c>
      <c r="B12924">
        <v>0.27310602786078803</v>
      </c>
      <c r="C12924" t="s">
        <v>6</v>
      </c>
    </row>
    <row r="12925" spans="1:3" x14ac:dyDescent="0.25">
      <c r="A12925" t="s">
        <v>13047</v>
      </c>
      <c r="B12925">
        <v>4.28335292238887</v>
      </c>
      <c r="C12925" t="s">
        <v>14</v>
      </c>
    </row>
    <row r="12926" spans="1:3" x14ac:dyDescent="0.25">
      <c r="A12926" t="s">
        <v>13048</v>
      </c>
      <c r="B12926">
        <v>0.48544332013066099</v>
      </c>
      <c r="C12926" t="s">
        <v>6</v>
      </c>
    </row>
    <row r="12927" spans="1:3" x14ac:dyDescent="0.25">
      <c r="A12927" t="s">
        <v>13049</v>
      </c>
      <c r="B12927">
        <v>3.5269076864765201</v>
      </c>
      <c r="C12927" t="s">
        <v>15</v>
      </c>
    </row>
    <row r="12928" spans="1:3" x14ac:dyDescent="0.25">
      <c r="A12928" t="s">
        <v>13050</v>
      </c>
      <c r="B12928">
        <v>4.4631883250872697</v>
      </c>
      <c r="C12928" t="s">
        <v>14</v>
      </c>
    </row>
    <row r="12929" spans="1:3" x14ac:dyDescent="0.25">
      <c r="A12929" t="s">
        <v>13051</v>
      </c>
      <c r="B12929">
        <v>3.2752498646330599</v>
      </c>
      <c r="C12929" t="s">
        <v>14</v>
      </c>
    </row>
    <row r="12930" spans="1:3" x14ac:dyDescent="0.25">
      <c r="A12930" t="s">
        <v>13052</v>
      </c>
      <c r="B12930">
        <v>5.3267275755772703</v>
      </c>
      <c r="C12930" t="s">
        <v>14</v>
      </c>
    </row>
    <row r="12931" spans="1:3" x14ac:dyDescent="0.25">
      <c r="A12931" t="s">
        <v>13053</v>
      </c>
      <c r="B12931">
        <v>3.96077583051675</v>
      </c>
      <c r="C12931" t="s">
        <v>15</v>
      </c>
    </row>
    <row r="12932" spans="1:3" x14ac:dyDescent="0.25">
      <c r="A12932" t="s">
        <v>13054</v>
      </c>
      <c r="B12932">
        <v>0.81636790711500595</v>
      </c>
      <c r="C12932" t="s">
        <v>6</v>
      </c>
    </row>
    <row r="12933" spans="1:3" x14ac:dyDescent="0.25">
      <c r="A12933" t="s">
        <v>13055</v>
      </c>
      <c r="B12933">
        <v>4.2346369067352603</v>
      </c>
      <c r="C12933" t="s">
        <v>6</v>
      </c>
    </row>
    <row r="12934" spans="1:3" x14ac:dyDescent="0.25">
      <c r="A12934" t="s">
        <v>13056</v>
      </c>
      <c r="B12934">
        <v>1.4059062091766299</v>
      </c>
      <c r="C12934" t="s">
        <v>13</v>
      </c>
    </row>
    <row r="12935" spans="1:3" x14ac:dyDescent="0.25">
      <c r="A12935" t="s">
        <v>13057</v>
      </c>
      <c r="B12935">
        <v>4.6772672929742498</v>
      </c>
      <c r="C12935" t="s">
        <v>14</v>
      </c>
    </row>
    <row r="12936" spans="1:3" x14ac:dyDescent="0.25">
      <c r="A12936" t="s">
        <v>13058</v>
      </c>
      <c r="B12936">
        <v>1.5368703499563701</v>
      </c>
      <c r="C12936" t="s">
        <v>14</v>
      </c>
    </row>
    <row r="12937" spans="1:3" x14ac:dyDescent="0.25">
      <c r="A12937" t="s">
        <v>13059</v>
      </c>
      <c r="B12937">
        <v>3.9008304637102902</v>
      </c>
      <c r="C12937" t="s">
        <v>6</v>
      </c>
    </row>
    <row r="12938" spans="1:3" x14ac:dyDescent="0.25">
      <c r="A12938" t="s">
        <v>13060</v>
      </c>
      <c r="B12938">
        <v>5.8434238549359598</v>
      </c>
      <c r="C12938" t="s">
        <v>15</v>
      </c>
    </row>
    <row r="12939" spans="1:3" x14ac:dyDescent="0.25">
      <c r="A12939" t="s">
        <v>13061</v>
      </c>
      <c r="B12939">
        <v>0.72272203759977505</v>
      </c>
      <c r="C12939" t="s">
        <v>6</v>
      </c>
    </row>
    <row r="12940" spans="1:3" x14ac:dyDescent="0.25">
      <c r="A12940" t="s">
        <v>13062</v>
      </c>
      <c r="B12940">
        <v>1.2033913786763799</v>
      </c>
      <c r="C12940" t="s">
        <v>6</v>
      </c>
    </row>
    <row r="12941" spans="1:3" x14ac:dyDescent="0.25">
      <c r="A12941" t="s">
        <v>13063</v>
      </c>
      <c r="B12941">
        <v>2.6239920752241002</v>
      </c>
      <c r="C12941" t="s">
        <v>14</v>
      </c>
    </row>
    <row r="12942" spans="1:3" x14ac:dyDescent="0.25">
      <c r="A12942" t="s">
        <v>13064</v>
      </c>
      <c r="B12942">
        <v>4.9065927427567804</v>
      </c>
      <c r="C12942" t="s">
        <v>14</v>
      </c>
    </row>
    <row r="12943" spans="1:3" x14ac:dyDescent="0.25">
      <c r="A12943" t="s">
        <v>13065</v>
      </c>
      <c r="B12943">
        <v>0.68807039984437501</v>
      </c>
      <c r="C12943" t="s">
        <v>6</v>
      </c>
    </row>
    <row r="12944" spans="1:3" x14ac:dyDescent="0.25">
      <c r="A12944" t="s">
        <v>13066</v>
      </c>
      <c r="B12944">
        <v>4.5723522173280298</v>
      </c>
      <c r="C12944" t="s">
        <v>14</v>
      </c>
    </row>
    <row r="12945" spans="1:3" x14ac:dyDescent="0.25">
      <c r="A12945" t="s">
        <v>13067</v>
      </c>
      <c r="B12945">
        <v>4.1647771368158599</v>
      </c>
      <c r="C12945" t="s">
        <v>15</v>
      </c>
    </row>
    <row r="12946" spans="1:3" x14ac:dyDescent="0.25">
      <c r="A12946" t="s">
        <v>13068</v>
      </c>
      <c r="B12946">
        <v>3.41867882335421</v>
      </c>
      <c r="C12946" t="s">
        <v>15</v>
      </c>
    </row>
    <row r="12947" spans="1:3" x14ac:dyDescent="0.25">
      <c r="A12947" t="s">
        <v>13069</v>
      </c>
      <c r="B12947">
        <v>2.21032430367715</v>
      </c>
      <c r="C12947" t="s">
        <v>6</v>
      </c>
    </row>
    <row r="12948" spans="1:3" x14ac:dyDescent="0.25">
      <c r="A12948" t="s">
        <v>13070</v>
      </c>
      <c r="B12948">
        <v>3.5816094108719501</v>
      </c>
      <c r="C12948" t="s">
        <v>15</v>
      </c>
    </row>
    <row r="12949" spans="1:3" x14ac:dyDescent="0.25">
      <c r="A12949" t="s">
        <v>13071</v>
      </c>
      <c r="B12949">
        <v>3.62447029684142</v>
      </c>
      <c r="C12949" t="s">
        <v>15</v>
      </c>
    </row>
    <row r="12950" spans="1:3" x14ac:dyDescent="0.25">
      <c r="A12950" t="s">
        <v>13072</v>
      </c>
      <c r="B12950">
        <v>-0.39382491533155101</v>
      </c>
      <c r="C12950" t="s">
        <v>15</v>
      </c>
    </row>
    <row r="12951" spans="1:3" x14ac:dyDescent="0.25">
      <c r="A12951" t="s">
        <v>13073</v>
      </c>
      <c r="B12951">
        <v>5.1995126786881896</v>
      </c>
      <c r="C12951" t="s">
        <v>14</v>
      </c>
    </row>
    <row r="12952" spans="1:3" x14ac:dyDescent="0.25">
      <c r="A12952" t="s">
        <v>13074</v>
      </c>
      <c r="B12952">
        <v>4.9540439610773701</v>
      </c>
      <c r="C12952" t="s">
        <v>15</v>
      </c>
    </row>
    <row r="12953" spans="1:3" x14ac:dyDescent="0.25">
      <c r="A12953" t="s">
        <v>13075</v>
      </c>
      <c r="B12953">
        <v>6.0163546705646498</v>
      </c>
      <c r="C12953" t="s">
        <v>15</v>
      </c>
    </row>
    <row r="12954" spans="1:3" x14ac:dyDescent="0.25">
      <c r="A12954" t="s">
        <v>13076</v>
      </c>
      <c r="B12954">
        <v>4.3940679313209996</v>
      </c>
      <c r="C12954" t="s">
        <v>15</v>
      </c>
    </row>
    <row r="12955" spans="1:3" x14ac:dyDescent="0.25">
      <c r="A12955" t="s">
        <v>13077</v>
      </c>
      <c r="B12955">
        <v>2.3886482814305099</v>
      </c>
      <c r="C12955" t="s">
        <v>6</v>
      </c>
    </row>
    <row r="12956" spans="1:3" x14ac:dyDescent="0.25">
      <c r="A12956" t="s">
        <v>13078</v>
      </c>
      <c r="B12956">
        <v>4.0110826333610001</v>
      </c>
      <c r="C12956" t="s">
        <v>14</v>
      </c>
    </row>
    <row r="12957" spans="1:3" x14ac:dyDescent="0.25">
      <c r="A12957" t="s">
        <v>13079</v>
      </c>
      <c r="B12957">
        <v>1.0200547386546199</v>
      </c>
      <c r="C12957" t="s">
        <v>6</v>
      </c>
    </row>
    <row r="12958" spans="1:3" x14ac:dyDescent="0.25">
      <c r="A12958" t="s">
        <v>13080</v>
      </c>
      <c r="B12958">
        <v>3.32600555572342</v>
      </c>
      <c r="C12958" t="s">
        <v>6</v>
      </c>
    </row>
    <row r="12959" spans="1:3" x14ac:dyDescent="0.25">
      <c r="A12959" t="s">
        <v>13081</v>
      </c>
      <c r="B12959">
        <v>4.7677674407146</v>
      </c>
      <c r="C12959" t="s">
        <v>14</v>
      </c>
    </row>
    <row r="12960" spans="1:3" x14ac:dyDescent="0.25">
      <c r="A12960" t="s">
        <v>13082</v>
      </c>
      <c r="B12960">
        <v>4.2491476530411996</v>
      </c>
      <c r="C12960" t="s">
        <v>15</v>
      </c>
    </row>
    <row r="12961" spans="1:3" x14ac:dyDescent="0.25">
      <c r="A12961" t="s">
        <v>13083</v>
      </c>
      <c r="B12961">
        <v>3.7862469894542201</v>
      </c>
      <c r="C12961" t="s">
        <v>14</v>
      </c>
    </row>
    <row r="12962" spans="1:3" x14ac:dyDescent="0.25">
      <c r="A12962" t="s">
        <v>13084</v>
      </c>
      <c r="B12962">
        <v>1.2274231212176201</v>
      </c>
      <c r="C12962" t="s">
        <v>13</v>
      </c>
    </row>
    <row r="12963" spans="1:3" x14ac:dyDescent="0.25">
      <c r="A12963" t="s">
        <v>13085</v>
      </c>
      <c r="B12963">
        <v>-2.3643202606806399E-2</v>
      </c>
      <c r="C12963" t="s">
        <v>14</v>
      </c>
    </row>
    <row r="12964" spans="1:3" x14ac:dyDescent="0.25">
      <c r="A12964" t="s">
        <v>13086</v>
      </c>
      <c r="B12964">
        <v>3.0868604066071299</v>
      </c>
      <c r="C12964" t="s">
        <v>14</v>
      </c>
    </row>
    <row r="12965" spans="1:3" x14ac:dyDescent="0.25">
      <c r="A12965" t="s">
        <v>13087</v>
      </c>
      <c r="B12965">
        <v>1.1772073300647601</v>
      </c>
      <c r="C12965" t="s">
        <v>6</v>
      </c>
    </row>
    <row r="12966" spans="1:3" x14ac:dyDescent="0.25">
      <c r="A12966" t="s">
        <v>13088</v>
      </c>
      <c r="B12966">
        <v>4.1814914485638299</v>
      </c>
      <c r="C12966" t="s">
        <v>15</v>
      </c>
    </row>
    <row r="12967" spans="1:3" x14ac:dyDescent="0.25">
      <c r="A12967" t="s">
        <v>13089</v>
      </c>
      <c r="B12967">
        <v>2.75770721415505</v>
      </c>
      <c r="C12967" t="s">
        <v>14</v>
      </c>
    </row>
    <row r="12968" spans="1:3" x14ac:dyDescent="0.25">
      <c r="A12968" t="s">
        <v>13090</v>
      </c>
      <c r="B12968">
        <v>3.13385476493601</v>
      </c>
      <c r="C12968" t="s">
        <v>6</v>
      </c>
    </row>
    <row r="12969" spans="1:3" x14ac:dyDescent="0.25">
      <c r="A12969" t="s">
        <v>13091</v>
      </c>
      <c r="B12969">
        <v>3.3324212506267399</v>
      </c>
      <c r="C12969" t="s">
        <v>15</v>
      </c>
    </row>
    <row r="12970" spans="1:3" x14ac:dyDescent="0.25">
      <c r="A12970" t="s">
        <v>13092</v>
      </c>
      <c r="B12970">
        <v>6.03732364879159</v>
      </c>
      <c r="C12970" t="s">
        <v>15</v>
      </c>
    </row>
    <row r="12971" spans="1:3" x14ac:dyDescent="0.25">
      <c r="A12971" t="s">
        <v>13093</v>
      </c>
      <c r="B12971">
        <v>4.2869637977869601</v>
      </c>
      <c r="C12971" t="s">
        <v>15</v>
      </c>
    </row>
    <row r="12972" spans="1:3" x14ac:dyDescent="0.25">
      <c r="A12972" t="s">
        <v>13094</v>
      </c>
      <c r="B12972">
        <v>5.4862418375328597</v>
      </c>
      <c r="C12972" t="s">
        <v>14</v>
      </c>
    </row>
    <row r="12973" spans="1:3" x14ac:dyDescent="0.25">
      <c r="A12973" t="s">
        <v>13095</v>
      </c>
      <c r="B12973">
        <v>2.4927860768141401</v>
      </c>
      <c r="C12973" t="s">
        <v>14</v>
      </c>
    </row>
    <row r="12974" spans="1:3" x14ac:dyDescent="0.25">
      <c r="A12974" t="s">
        <v>13096</v>
      </c>
      <c r="B12974">
        <v>0.62017924529410795</v>
      </c>
      <c r="C12974" t="s">
        <v>6</v>
      </c>
    </row>
    <row r="12975" spans="1:3" x14ac:dyDescent="0.25">
      <c r="A12975" t="s">
        <v>13097</v>
      </c>
      <c r="B12975">
        <v>4.2238628895538701</v>
      </c>
      <c r="C12975" t="s">
        <v>14</v>
      </c>
    </row>
    <row r="12976" spans="1:3" x14ac:dyDescent="0.25">
      <c r="A12976" t="s">
        <v>13098</v>
      </c>
      <c r="B12976">
        <v>0.50904156065806105</v>
      </c>
      <c r="C12976" t="s">
        <v>14</v>
      </c>
    </row>
    <row r="12977" spans="1:3" x14ac:dyDescent="0.25">
      <c r="A12977" t="s">
        <v>13099</v>
      </c>
      <c r="B12977">
        <v>0.694839492979335</v>
      </c>
      <c r="C12977" t="s">
        <v>13</v>
      </c>
    </row>
    <row r="12978" spans="1:3" x14ac:dyDescent="0.25">
      <c r="A12978" t="s">
        <v>13100</v>
      </c>
      <c r="B12978">
        <v>4.87605018500191</v>
      </c>
      <c r="C12978" t="s">
        <v>15</v>
      </c>
    </row>
    <row r="12979" spans="1:3" x14ac:dyDescent="0.25">
      <c r="A12979" t="s">
        <v>13101</v>
      </c>
      <c r="B12979">
        <v>4.6917869704910897</v>
      </c>
      <c r="C12979" t="s">
        <v>14</v>
      </c>
    </row>
    <row r="12980" spans="1:3" x14ac:dyDescent="0.25">
      <c r="A12980" t="s">
        <v>13102</v>
      </c>
      <c r="B12980">
        <v>0.225612861899639</v>
      </c>
      <c r="C12980" t="s">
        <v>13</v>
      </c>
    </row>
    <row r="12981" spans="1:3" x14ac:dyDescent="0.25">
      <c r="A12981" t="s">
        <v>13103</v>
      </c>
      <c r="B12981">
        <v>1.02733840677306</v>
      </c>
      <c r="C12981" t="s">
        <v>6</v>
      </c>
    </row>
    <row r="12982" spans="1:3" x14ac:dyDescent="0.25">
      <c r="A12982" t="s">
        <v>13104</v>
      </c>
      <c r="B12982">
        <v>2.5374823680196799</v>
      </c>
      <c r="C12982" t="s">
        <v>13</v>
      </c>
    </row>
    <row r="12983" spans="1:3" x14ac:dyDescent="0.25">
      <c r="A12983" t="s">
        <v>13105</v>
      </c>
      <c r="B12983">
        <v>4.9174662144411299</v>
      </c>
      <c r="C12983" t="s">
        <v>15</v>
      </c>
    </row>
    <row r="12984" spans="1:3" x14ac:dyDescent="0.25">
      <c r="A12984" t="s">
        <v>13106</v>
      </c>
      <c r="B12984">
        <v>4.7711330559841896</v>
      </c>
      <c r="C12984" t="s">
        <v>15</v>
      </c>
    </row>
    <row r="12985" spans="1:3" x14ac:dyDescent="0.25">
      <c r="A12985" t="s">
        <v>13107</v>
      </c>
      <c r="B12985">
        <v>1.8908440291651001</v>
      </c>
      <c r="C12985" t="s">
        <v>15</v>
      </c>
    </row>
    <row r="12986" spans="1:3" x14ac:dyDescent="0.25">
      <c r="A12986" t="s">
        <v>13108</v>
      </c>
      <c r="B12986">
        <v>4.6821282106321398</v>
      </c>
      <c r="C12986" t="s">
        <v>14</v>
      </c>
    </row>
    <row r="12987" spans="1:3" x14ac:dyDescent="0.25">
      <c r="A12987" t="s">
        <v>13109</v>
      </c>
      <c r="B12987">
        <v>3.8676968305975801</v>
      </c>
      <c r="C12987" t="s">
        <v>14</v>
      </c>
    </row>
    <row r="12988" spans="1:3" x14ac:dyDescent="0.25">
      <c r="A12988" t="s">
        <v>13110</v>
      </c>
      <c r="B12988">
        <v>3.0093576338960699</v>
      </c>
      <c r="C12988" t="s">
        <v>14</v>
      </c>
    </row>
    <row r="12989" spans="1:3" x14ac:dyDescent="0.25">
      <c r="A12989" t="s">
        <v>13111</v>
      </c>
      <c r="B12989">
        <v>0.88379480571805602</v>
      </c>
      <c r="C12989" t="s">
        <v>6</v>
      </c>
    </row>
    <row r="12990" spans="1:3" x14ac:dyDescent="0.25">
      <c r="A12990" t="s">
        <v>13112</v>
      </c>
      <c r="B12990">
        <v>2.4697208081420001</v>
      </c>
      <c r="C12990" t="s">
        <v>13</v>
      </c>
    </row>
    <row r="12991" spans="1:3" x14ac:dyDescent="0.25">
      <c r="A12991" t="s">
        <v>13113</v>
      </c>
      <c r="B12991">
        <v>3.5244491541412502</v>
      </c>
      <c r="C12991" t="s">
        <v>14</v>
      </c>
    </row>
    <row r="12992" spans="1:3" x14ac:dyDescent="0.25">
      <c r="A12992" t="s">
        <v>13114</v>
      </c>
      <c r="B12992">
        <v>3.8660773255277299</v>
      </c>
      <c r="C12992" t="s">
        <v>15</v>
      </c>
    </row>
    <row r="12993" spans="1:3" x14ac:dyDescent="0.25">
      <c r="A12993" t="s">
        <v>13115</v>
      </c>
      <c r="B12993">
        <v>3.55679601833058</v>
      </c>
      <c r="C12993" t="s">
        <v>6</v>
      </c>
    </row>
    <row r="12994" spans="1:3" x14ac:dyDescent="0.25">
      <c r="A12994" t="s">
        <v>13116</v>
      </c>
      <c r="B12994">
        <v>1.62584416071618</v>
      </c>
      <c r="C12994" t="s">
        <v>6</v>
      </c>
    </row>
    <row r="12995" spans="1:3" x14ac:dyDescent="0.25">
      <c r="A12995" t="s">
        <v>13117</v>
      </c>
      <c r="B12995">
        <v>4.8963324642245301</v>
      </c>
      <c r="C12995" t="s">
        <v>14</v>
      </c>
    </row>
    <row r="12996" spans="1:3" x14ac:dyDescent="0.25">
      <c r="A12996" t="s">
        <v>13118</v>
      </c>
      <c r="B12996">
        <v>2.85573170846589</v>
      </c>
      <c r="C12996" t="s">
        <v>13</v>
      </c>
    </row>
    <row r="12997" spans="1:3" x14ac:dyDescent="0.25">
      <c r="A12997" t="s">
        <v>13119</v>
      </c>
      <c r="B12997">
        <v>4.3802857399880004</v>
      </c>
      <c r="C12997" t="s">
        <v>14</v>
      </c>
    </row>
    <row r="12998" spans="1:3" x14ac:dyDescent="0.25">
      <c r="A12998" t="s">
        <v>13120</v>
      </c>
      <c r="B12998">
        <v>4.5812442716875204</v>
      </c>
      <c r="C12998" t="s">
        <v>14</v>
      </c>
    </row>
    <row r="12999" spans="1:3" x14ac:dyDescent="0.25">
      <c r="A12999" t="s">
        <v>13121</v>
      </c>
      <c r="B12999">
        <v>0.74894578368023901</v>
      </c>
      <c r="C12999" t="s">
        <v>14</v>
      </c>
    </row>
    <row r="13000" spans="1:3" x14ac:dyDescent="0.25">
      <c r="A13000" t="s">
        <v>13122</v>
      </c>
      <c r="B13000">
        <v>5.3540049619288101</v>
      </c>
      <c r="C13000" t="s">
        <v>14</v>
      </c>
    </row>
    <row r="13001" spans="1:3" x14ac:dyDescent="0.25">
      <c r="A13001" t="s">
        <v>13123</v>
      </c>
      <c r="B13001">
        <v>0.91890517026263896</v>
      </c>
      <c r="C13001" t="s">
        <v>6</v>
      </c>
    </row>
    <row r="13002" spans="1:3" x14ac:dyDescent="0.25">
      <c r="A13002" t="s">
        <v>13124</v>
      </c>
      <c r="B13002">
        <v>4.9026960989864401</v>
      </c>
      <c r="C13002" t="s">
        <v>14</v>
      </c>
    </row>
    <row r="13003" spans="1:3" x14ac:dyDescent="0.25">
      <c r="A13003" t="s">
        <v>13125</v>
      </c>
      <c r="B13003">
        <v>3.1580126561952402</v>
      </c>
      <c r="C13003" t="s">
        <v>14</v>
      </c>
    </row>
    <row r="13004" spans="1:3" x14ac:dyDescent="0.25">
      <c r="A13004" t="s">
        <v>13126</v>
      </c>
      <c r="B13004">
        <v>1.64395432579669</v>
      </c>
      <c r="C13004" t="s">
        <v>14</v>
      </c>
    </row>
    <row r="13005" spans="1:3" x14ac:dyDescent="0.25">
      <c r="A13005" t="s">
        <v>13127</v>
      </c>
      <c r="B13005">
        <v>5.7109655821078196</v>
      </c>
      <c r="C13005" t="s">
        <v>14</v>
      </c>
    </row>
    <row r="13006" spans="1:3" x14ac:dyDescent="0.25">
      <c r="A13006" t="s">
        <v>13128</v>
      </c>
      <c r="B13006">
        <v>3.09733403310566</v>
      </c>
      <c r="C13006" t="s">
        <v>14</v>
      </c>
    </row>
    <row r="13007" spans="1:3" x14ac:dyDescent="0.25">
      <c r="A13007" t="s">
        <v>13129</v>
      </c>
      <c r="B13007">
        <v>3.8964889351165599</v>
      </c>
      <c r="C13007" t="s">
        <v>14</v>
      </c>
    </row>
    <row r="13008" spans="1:3" x14ac:dyDescent="0.25">
      <c r="A13008" t="s">
        <v>13130</v>
      </c>
      <c r="B13008">
        <v>2.1436795421079702</v>
      </c>
      <c r="C13008" t="s">
        <v>6</v>
      </c>
    </row>
    <row r="13009" spans="1:3" x14ac:dyDescent="0.25">
      <c r="A13009" t="s">
        <v>13131</v>
      </c>
      <c r="B13009">
        <v>4.4197016271088003</v>
      </c>
      <c r="C13009" t="s">
        <v>14</v>
      </c>
    </row>
    <row r="13010" spans="1:3" x14ac:dyDescent="0.25">
      <c r="A13010" t="s">
        <v>13132</v>
      </c>
      <c r="B13010">
        <v>4.4244105102034901</v>
      </c>
      <c r="C13010" t="s">
        <v>14</v>
      </c>
    </row>
    <row r="13011" spans="1:3" x14ac:dyDescent="0.25">
      <c r="A13011" t="s">
        <v>13133</v>
      </c>
      <c r="B13011">
        <v>3.9622977605003702</v>
      </c>
      <c r="C13011" t="s">
        <v>15</v>
      </c>
    </row>
    <row r="13012" spans="1:3" x14ac:dyDescent="0.25">
      <c r="A13012" t="s">
        <v>13134</v>
      </c>
      <c r="B13012">
        <v>4.2109896896851504</v>
      </c>
      <c r="C13012" t="s">
        <v>15</v>
      </c>
    </row>
    <row r="13013" spans="1:3" x14ac:dyDescent="0.25">
      <c r="A13013" t="s">
        <v>13135</v>
      </c>
      <c r="B13013">
        <v>4.6115147929635203</v>
      </c>
      <c r="C13013" t="s">
        <v>14</v>
      </c>
    </row>
    <row r="13014" spans="1:3" x14ac:dyDescent="0.25">
      <c r="A13014" t="s">
        <v>13136</v>
      </c>
      <c r="B13014">
        <v>0.55063183379798497</v>
      </c>
      <c r="C13014" t="s">
        <v>6</v>
      </c>
    </row>
    <row r="13015" spans="1:3" x14ac:dyDescent="0.25">
      <c r="A13015" t="s">
        <v>13137</v>
      </c>
      <c r="B13015">
        <v>3.9914606792453</v>
      </c>
      <c r="C13015" t="s">
        <v>15</v>
      </c>
    </row>
    <row r="13016" spans="1:3" x14ac:dyDescent="0.25">
      <c r="A13016" t="s">
        <v>13138</v>
      </c>
      <c r="B13016">
        <v>1.4790824003606999</v>
      </c>
      <c r="C13016" t="s">
        <v>6</v>
      </c>
    </row>
    <row r="13017" spans="1:3" x14ac:dyDescent="0.25">
      <c r="A13017" t="s">
        <v>13139</v>
      </c>
      <c r="B13017">
        <v>4.4464114145372902</v>
      </c>
      <c r="C13017" t="s">
        <v>14</v>
      </c>
    </row>
    <row r="13018" spans="1:3" x14ac:dyDescent="0.25">
      <c r="A13018" t="s">
        <v>13140</v>
      </c>
      <c r="B13018">
        <v>4.7765541316164297</v>
      </c>
      <c r="C13018" t="s">
        <v>14</v>
      </c>
    </row>
    <row r="13019" spans="1:3" x14ac:dyDescent="0.25">
      <c r="A13019" t="s">
        <v>13141</v>
      </c>
      <c r="B13019">
        <v>4.3306207774769003</v>
      </c>
      <c r="C13019" t="s">
        <v>15</v>
      </c>
    </row>
    <row r="13020" spans="1:3" x14ac:dyDescent="0.25">
      <c r="A13020" t="s">
        <v>13142</v>
      </c>
      <c r="B13020">
        <v>1.12982925977963</v>
      </c>
      <c r="C13020" t="s">
        <v>6</v>
      </c>
    </row>
    <row r="13021" spans="1:3" x14ac:dyDescent="0.25">
      <c r="A13021" t="s">
        <v>13143</v>
      </c>
      <c r="B13021">
        <v>4.1042179266206702</v>
      </c>
      <c r="C13021" t="s">
        <v>14</v>
      </c>
    </row>
    <row r="13022" spans="1:3" x14ac:dyDescent="0.25">
      <c r="A13022" t="s">
        <v>13144</v>
      </c>
      <c r="B13022">
        <v>4.0488085289818603</v>
      </c>
      <c r="C13022" t="s">
        <v>15</v>
      </c>
    </row>
    <row r="13023" spans="1:3" x14ac:dyDescent="0.25">
      <c r="A13023" t="s">
        <v>13145</v>
      </c>
      <c r="B13023">
        <v>4.2583456769834003</v>
      </c>
      <c r="C13023" t="s">
        <v>6</v>
      </c>
    </row>
    <row r="13024" spans="1:3" x14ac:dyDescent="0.25">
      <c r="A13024" t="s">
        <v>13146</v>
      </c>
      <c r="B13024">
        <v>0.84258412027138696</v>
      </c>
      <c r="C13024" t="s">
        <v>14</v>
      </c>
    </row>
    <row r="13025" spans="1:3" x14ac:dyDescent="0.25">
      <c r="A13025" t="s">
        <v>13147</v>
      </c>
      <c r="B13025">
        <v>4.3230223288245098</v>
      </c>
      <c r="C13025" t="s">
        <v>15</v>
      </c>
    </row>
    <row r="13026" spans="1:3" x14ac:dyDescent="0.25">
      <c r="A13026" t="s">
        <v>13148</v>
      </c>
      <c r="B13026">
        <v>2.8015791036211599</v>
      </c>
      <c r="C13026" t="s">
        <v>15</v>
      </c>
    </row>
    <row r="13027" spans="1:3" x14ac:dyDescent="0.25">
      <c r="A13027" t="s">
        <v>13149</v>
      </c>
      <c r="B13027">
        <v>1.1497247797272301</v>
      </c>
      <c r="C13027" t="s">
        <v>6</v>
      </c>
    </row>
    <row r="13028" spans="1:3" x14ac:dyDescent="0.25">
      <c r="A13028" t="s">
        <v>13150</v>
      </c>
      <c r="B13028">
        <v>4.53943620304464</v>
      </c>
      <c r="C13028" t="s">
        <v>15</v>
      </c>
    </row>
    <row r="13029" spans="1:3" x14ac:dyDescent="0.25">
      <c r="A13029" t="s">
        <v>13151</v>
      </c>
      <c r="B13029">
        <v>1.3462639190097201</v>
      </c>
      <c r="C13029" t="s">
        <v>6</v>
      </c>
    </row>
    <row r="13030" spans="1:3" x14ac:dyDescent="0.25">
      <c r="A13030" t="s">
        <v>13152</v>
      </c>
      <c r="B13030">
        <v>1.8748066559179899</v>
      </c>
      <c r="C13030" t="s">
        <v>14</v>
      </c>
    </row>
    <row r="13031" spans="1:3" x14ac:dyDescent="0.25">
      <c r="A13031" t="s">
        <v>13153</v>
      </c>
      <c r="B13031">
        <v>0.974866423624977</v>
      </c>
      <c r="C13031" t="s">
        <v>6</v>
      </c>
    </row>
    <row r="13032" spans="1:3" x14ac:dyDescent="0.25">
      <c r="A13032" t="s">
        <v>13154</v>
      </c>
      <c r="B13032">
        <v>0.95263964878965102</v>
      </c>
      <c r="C13032" t="s">
        <v>6</v>
      </c>
    </row>
    <row r="13033" spans="1:3" x14ac:dyDescent="0.25">
      <c r="A13033" t="s">
        <v>13155</v>
      </c>
      <c r="B13033">
        <v>0.97829177769745501</v>
      </c>
      <c r="C13033" t="s">
        <v>6</v>
      </c>
    </row>
    <row r="13034" spans="1:3" x14ac:dyDescent="0.25">
      <c r="A13034" t="s">
        <v>13156</v>
      </c>
      <c r="B13034">
        <v>0.659665524171686</v>
      </c>
      <c r="C13034" t="s">
        <v>6</v>
      </c>
    </row>
    <row r="13035" spans="1:3" x14ac:dyDescent="0.25">
      <c r="A13035" t="s">
        <v>13157</v>
      </c>
      <c r="B13035">
        <v>3.0950596978118798</v>
      </c>
      <c r="C13035" t="s">
        <v>14</v>
      </c>
    </row>
    <row r="13036" spans="1:3" x14ac:dyDescent="0.25">
      <c r="A13036" t="s">
        <v>13158</v>
      </c>
      <c r="B13036">
        <v>4.8389753702481704</v>
      </c>
      <c r="C13036" t="s">
        <v>15</v>
      </c>
    </row>
    <row r="13037" spans="1:3" x14ac:dyDescent="0.25">
      <c r="A13037" t="s">
        <v>13159</v>
      </c>
      <c r="B13037">
        <v>4.2922089198547804</v>
      </c>
      <c r="C13037" t="s">
        <v>14</v>
      </c>
    </row>
    <row r="13038" spans="1:3" x14ac:dyDescent="0.25">
      <c r="A13038" t="s">
        <v>13160</v>
      </c>
      <c r="B13038">
        <v>3.8522488419958298</v>
      </c>
      <c r="C13038" t="s">
        <v>14</v>
      </c>
    </row>
    <row r="13039" spans="1:3" x14ac:dyDescent="0.25">
      <c r="A13039" t="s">
        <v>13161</v>
      </c>
      <c r="B13039">
        <v>1.4598581442905301</v>
      </c>
      <c r="C13039" t="s">
        <v>13</v>
      </c>
    </row>
    <row r="13040" spans="1:3" x14ac:dyDescent="0.25">
      <c r="A13040" t="s">
        <v>13162</v>
      </c>
      <c r="B13040">
        <v>3.93442485134049</v>
      </c>
      <c r="C13040" t="s">
        <v>14</v>
      </c>
    </row>
    <row r="13041" spans="1:3" x14ac:dyDescent="0.25">
      <c r="A13041" t="s">
        <v>13163</v>
      </c>
      <c r="B13041">
        <v>3.14226862516478</v>
      </c>
      <c r="C13041" t="s">
        <v>14</v>
      </c>
    </row>
    <row r="13042" spans="1:3" x14ac:dyDescent="0.25">
      <c r="A13042" t="s">
        <v>13164</v>
      </c>
      <c r="B13042">
        <v>5.1961864183220499</v>
      </c>
      <c r="C13042" t="s">
        <v>15</v>
      </c>
    </row>
    <row r="13043" spans="1:3" x14ac:dyDescent="0.25">
      <c r="A13043" t="s">
        <v>13165</v>
      </c>
      <c r="B13043">
        <v>3.5411154378469698</v>
      </c>
      <c r="C13043" t="s">
        <v>15</v>
      </c>
    </row>
    <row r="13044" spans="1:3" x14ac:dyDescent="0.25">
      <c r="A13044" t="s">
        <v>13166</v>
      </c>
      <c r="B13044">
        <v>4.6463828099670401</v>
      </c>
      <c r="C13044" t="s">
        <v>14</v>
      </c>
    </row>
    <row r="13045" spans="1:3" x14ac:dyDescent="0.25">
      <c r="A13045" t="s">
        <v>13167</v>
      </c>
      <c r="B13045">
        <v>3.5651962177146599</v>
      </c>
      <c r="C13045" t="s">
        <v>14</v>
      </c>
    </row>
    <row r="13046" spans="1:3" x14ac:dyDescent="0.25">
      <c r="A13046" t="s">
        <v>13168</v>
      </c>
      <c r="B13046">
        <v>3.2348950443155502</v>
      </c>
      <c r="C13046" t="s">
        <v>6</v>
      </c>
    </row>
    <row r="13047" spans="1:3" x14ac:dyDescent="0.25">
      <c r="A13047" t="s">
        <v>13169</v>
      </c>
      <c r="B13047">
        <v>3.9082125188585199</v>
      </c>
      <c r="C13047" t="s">
        <v>15</v>
      </c>
    </row>
    <row r="13048" spans="1:3" x14ac:dyDescent="0.25">
      <c r="A13048" t="s">
        <v>13170</v>
      </c>
      <c r="B13048">
        <v>1.5997395216947901</v>
      </c>
      <c r="C13048" t="s">
        <v>6</v>
      </c>
    </row>
    <row r="13049" spans="1:3" x14ac:dyDescent="0.25">
      <c r="A13049" t="s">
        <v>13171</v>
      </c>
      <c r="B13049">
        <v>3.5018176013554401</v>
      </c>
      <c r="C13049" t="s">
        <v>14</v>
      </c>
    </row>
    <row r="13050" spans="1:3" x14ac:dyDescent="0.25">
      <c r="A13050" t="s">
        <v>13172</v>
      </c>
      <c r="B13050">
        <v>5.0766885413433203</v>
      </c>
      <c r="C13050" t="s">
        <v>14</v>
      </c>
    </row>
    <row r="13051" spans="1:3" x14ac:dyDescent="0.25">
      <c r="A13051" t="s">
        <v>13173</v>
      </c>
      <c r="B13051">
        <v>1.69387440407888</v>
      </c>
      <c r="C13051" t="s">
        <v>14</v>
      </c>
    </row>
    <row r="13052" spans="1:3" x14ac:dyDescent="0.25">
      <c r="A13052" t="s">
        <v>13174</v>
      </c>
      <c r="B13052">
        <v>2.63050760047402</v>
      </c>
      <c r="C13052" t="s">
        <v>14</v>
      </c>
    </row>
    <row r="13053" spans="1:3" x14ac:dyDescent="0.25">
      <c r="A13053" t="s">
        <v>13175</v>
      </c>
      <c r="B13053">
        <v>2.4617244161866298</v>
      </c>
      <c r="C13053" t="s">
        <v>6</v>
      </c>
    </row>
    <row r="13054" spans="1:3" x14ac:dyDescent="0.25">
      <c r="A13054" t="s">
        <v>13176</v>
      </c>
      <c r="B13054">
        <v>4.2813977346562</v>
      </c>
      <c r="C13054" t="s">
        <v>14</v>
      </c>
    </row>
    <row r="13055" spans="1:3" x14ac:dyDescent="0.25">
      <c r="A13055" t="s">
        <v>13177</v>
      </c>
      <c r="B13055">
        <v>-0.118479113680392</v>
      </c>
      <c r="C13055" t="s">
        <v>14</v>
      </c>
    </row>
    <row r="13056" spans="1:3" x14ac:dyDescent="0.25">
      <c r="A13056" t="s">
        <v>13178</v>
      </c>
      <c r="B13056">
        <v>1.4644521656188301</v>
      </c>
      <c r="C13056" t="s">
        <v>6</v>
      </c>
    </row>
    <row r="13057" spans="1:3" x14ac:dyDescent="0.25">
      <c r="A13057" t="s">
        <v>13179</v>
      </c>
      <c r="B13057">
        <v>1.02299943266315</v>
      </c>
      <c r="C13057" t="s">
        <v>15</v>
      </c>
    </row>
    <row r="13058" spans="1:3" x14ac:dyDescent="0.25">
      <c r="A13058" t="s">
        <v>13180</v>
      </c>
      <c r="B13058">
        <v>3.7406829054648201</v>
      </c>
      <c r="C13058" t="s">
        <v>13</v>
      </c>
    </row>
    <row r="13059" spans="1:3" x14ac:dyDescent="0.25">
      <c r="A13059" t="s">
        <v>13181</v>
      </c>
      <c r="B13059">
        <v>3.9848005279406902</v>
      </c>
      <c r="C13059" t="s">
        <v>15</v>
      </c>
    </row>
    <row r="13060" spans="1:3" x14ac:dyDescent="0.25">
      <c r="A13060" t="s">
        <v>13182</v>
      </c>
      <c r="B13060">
        <v>4.4730938699696603</v>
      </c>
      <c r="C13060" t="s">
        <v>15</v>
      </c>
    </row>
    <row r="13061" spans="1:3" x14ac:dyDescent="0.25">
      <c r="A13061" t="s">
        <v>13183</v>
      </c>
      <c r="B13061">
        <v>3.3838622696842902</v>
      </c>
      <c r="C13061" t="s">
        <v>14</v>
      </c>
    </row>
    <row r="13062" spans="1:3" x14ac:dyDescent="0.25">
      <c r="A13062" t="s">
        <v>13184</v>
      </c>
      <c r="B13062">
        <v>3.2148001729059899</v>
      </c>
      <c r="C13062" t="s">
        <v>15</v>
      </c>
    </row>
    <row r="13063" spans="1:3" x14ac:dyDescent="0.25">
      <c r="A13063" t="s">
        <v>13185</v>
      </c>
      <c r="B13063">
        <v>0.96776169691546898</v>
      </c>
      <c r="C13063" t="s">
        <v>6</v>
      </c>
    </row>
    <row r="13064" spans="1:3" x14ac:dyDescent="0.25">
      <c r="A13064" t="s">
        <v>13186</v>
      </c>
      <c r="B13064">
        <v>4.2485732740043796</v>
      </c>
      <c r="C13064" t="s">
        <v>14</v>
      </c>
    </row>
    <row r="13065" spans="1:3" x14ac:dyDescent="0.25">
      <c r="A13065" t="s">
        <v>13187</v>
      </c>
      <c r="B13065">
        <v>6.0656425361796904</v>
      </c>
      <c r="C13065" t="s">
        <v>14</v>
      </c>
    </row>
    <row r="13066" spans="1:3" x14ac:dyDescent="0.25">
      <c r="A13066" t="s">
        <v>13188</v>
      </c>
      <c r="B13066">
        <v>4.8775080366479697</v>
      </c>
      <c r="C13066" t="s">
        <v>15</v>
      </c>
    </row>
    <row r="13067" spans="1:3" x14ac:dyDescent="0.25">
      <c r="A13067" t="s">
        <v>13189</v>
      </c>
      <c r="B13067">
        <v>3.32666226414953</v>
      </c>
      <c r="C13067" t="s">
        <v>14</v>
      </c>
    </row>
    <row r="13068" spans="1:3" x14ac:dyDescent="0.25">
      <c r="A13068" t="s">
        <v>13190</v>
      </c>
      <c r="B13068">
        <v>5.7411323742244704</v>
      </c>
      <c r="C13068" t="s">
        <v>15</v>
      </c>
    </row>
    <row r="13069" spans="1:3" x14ac:dyDescent="0.25">
      <c r="A13069" t="s">
        <v>13191</v>
      </c>
      <c r="B13069">
        <v>3.8216796268802602</v>
      </c>
      <c r="C13069" t="s">
        <v>13</v>
      </c>
    </row>
    <row r="13070" spans="1:3" x14ac:dyDescent="0.25">
      <c r="A13070" t="s">
        <v>13192</v>
      </c>
      <c r="B13070">
        <v>4.62497638957948</v>
      </c>
      <c r="C13070" t="s">
        <v>14</v>
      </c>
    </row>
    <row r="13071" spans="1:3" x14ac:dyDescent="0.25">
      <c r="A13071" t="s">
        <v>13193</v>
      </c>
      <c r="B13071">
        <v>2.5348259826199002</v>
      </c>
      <c r="C13071" t="s">
        <v>6</v>
      </c>
    </row>
    <row r="13072" spans="1:3" x14ac:dyDescent="0.25">
      <c r="A13072" t="s">
        <v>13194</v>
      </c>
      <c r="B13072">
        <v>1.6671136248576199</v>
      </c>
      <c r="C13072" t="s">
        <v>6</v>
      </c>
    </row>
    <row r="13073" spans="1:3" x14ac:dyDescent="0.25">
      <c r="A13073" t="s">
        <v>13195</v>
      </c>
      <c r="B13073">
        <v>4.0872231762225804</v>
      </c>
      <c r="C13073" t="s">
        <v>14</v>
      </c>
    </row>
    <row r="13074" spans="1:3" x14ac:dyDescent="0.25">
      <c r="A13074" t="s">
        <v>13196</v>
      </c>
      <c r="B13074">
        <v>5.1479469706838898</v>
      </c>
      <c r="C13074" t="s">
        <v>14</v>
      </c>
    </row>
    <row r="13075" spans="1:3" x14ac:dyDescent="0.25">
      <c r="A13075" t="s">
        <v>13197</v>
      </c>
      <c r="B13075">
        <v>1.2700932733947501</v>
      </c>
      <c r="C13075" t="s">
        <v>14</v>
      </c>
    </row>
    <row r="13076" spans="1:3" x14ac:dyDescent="0.25">
      <c r="A13076" t="s">
        <v>13198</v>
      </c>
      <c r="B13076">
        <v>4.3078888538033597</v>
      </c>
      <c r="C13076" t="s">
        <v>14</v>
      </c>
    </row>
    <row r="13077" spans="1:3" x14ac:dyDescent="0.25">
      <c r="A13077" t="s">
        <v>13199</v>
      </c>
      <c r="B13077">
        <v>4.6816070232227496</v>
      </c>
      <c r="C13077" t="s">
        <v>14</v>
      </c>
    </row>
    <row r="13078" spans="1:3" x14ac:dyDescent="0.25">
      <c r="A13078" t="s">
        <v>13200</v>
      </c>
      <c r="B13078">
        <v>1.22553488184888</v>
      </c>
      <c r="C13078" t="s">
        <v>6</v>
      </c>
    </row>
    <row r="13079" spans="1:3" x14ac:dyDescent="0.25">
      <c r="A13079" t="s">
        <v>13201</v>
      </c>
      <c r="B13079">
        <v>2.3029606889072198</v>
      </c>
      <c r="C13079" t="s">
        <v>6</v>
      </c>
    </row>
    <row r="13080" spans="1:3" x14ac:dyDescent="0.25">
      <c r="A13080" t="s">
        <v>13202</v>
      </c>
      <c r="B13080">
        <v>1.9725271282897101</v>
      </c>
      <c r="C13080" t="s">
        <v>6</v>
      </c>
    </row>
    <row r="13081" spans="1:3" x14ac:dyDescent="0.25">
      <c r="A13081" t="s">
        <v>13203</v>
      </c>
      <c r="B13081">
        <v>4.5468187779748996</v>
      </c>
      <c r="C13081" t="s">
        <v>14</v>
      </c>
    </row>
    <row r="13082" spans="1:3" x14ac:dyDescent="0.25">
      <c r="A13082" t="s">
        <v>13204</v>
      </c>
      <c r="B13082">
        <v>2.3469664542165898</v>
      </c>
      <c r="C13082" t="s">
        <v>14</v>
      </c>
    </row>
    <row r="13083" spans="1:3" x14ac:dyDescent="0.25">
      <c r="A13083" t="s">
        <v>13205</v>
      </c>
      <c r="B13083">
        <v>1.6883372650977699</v>
      </c>
      <c r="C13083" t="s">
        <v>13</v>
      </c>
    </row>
    <row r="13084" spans="1:3" x14ac:dyDescent="0.25">
      <c r="A13084" t="s">
        <v>13206</v>
      </c>
      <c r="B13084">
        <v>3.2045047012024899</v>
      </c>
      <c r="C13084" t="s">
        <v>14</v>
      </c>
    </row>
    <row r="13085" spans="1:3" x14ac:dyDescent="0.25">
      <c r="A13085" t="s">
        <v>13207</v>
      </c>
      <c r="B13085">
        <v>0.95301143912424502</v>
      </c>
      <c r="C13085" t="s">
        <v>6</v>
      </c>
    </row>
    <row r="13086" spans="1:3" x14ac:dyDescent="0.25">
      <c r="A13086" t="s">
        <v>13208</v>
      </c>
      <c r="B13086">
        <v>2.5169928566183302</v>
      </c>
      <c r="C13086" t="s">
        <v>14</v>
      </c>
    </row>
    <row r="13087" spans="1:3" x14ac:dyDescent="0.25">
      <c r="A13087" t="s">
        <v>13209</v>
      </c>
      <c r="B13087">
        <v>2.2739791067375901</v>
      </c>
      <c r="C13087" t="s">
        <v>6</v>
      </c>
    </row>
    <row r="13088" spans="1:3" x14ac:dyDescent="0.25">
      <c r="A13088" t="s">
        <v>13210</v>
      </c>
      <c r="B13088">
        <v>3.95025801660152</v>
      </c>
      <c r="C13088" t="s">
        <v>14</v>
      </c>
    </row>
    <row r="13089" spans="1:3" x14ac:dyDescent="0.25">
      <c r="A13089" t="s">
        <v>13211</v>
      </c>
      <c r="B13089">
        <v>1.1934999856670601</v>
      </c>
      <c r="C13089" t="s">
        <v>6</v>
      </c>
    </row>
    <row r="13090" spans="1:3" x14ac:dyDescent="0.25">
      <c r="A13090" t="s">
        <v>13212</v>
      </c>
      <c r="B13090">
        <v>4.21406779403189</v>
      </c>
      <c r="C13090" t="s">
        <v>15</v>
      </c>
    </row>
    <row r="13091" spans="1:3" x14ac:dyDescent="0.25">
      <c r="A13091" t="s">
        <v>13213</v>
      </c>
      <c r="B13091">
        <v>4.4133715276285699</v>
      </c>
      <c r="C13091" t="s">
        <v>14</v>
      </c>
    </row>
    <row r="13092" spans="1:3" x14ac:dyDescent="0.25">
      <c r="A13092" t="s">
        <v>13214</v>
      </c>
      <c r="B13092">
        <v>2.9561341021643499</v>
      </c>
      <c r="C13092" t="s">
        <v>14</v>
      </c>
    </row>
    <row r="13093" spans="1:3" x14ac:dyDescent="0.25">
      <c r="A13093" t="s">
        <v>13215</v>
      </c>
      <c r="B13093">
        <v>3.13457409108024</v>
      </c>
      <c r="C13093" t="s">
        <v>14</v>
      </c>
    </row>
    <row r="13094" spans="1:3" x14ac:dyDescent="0.25">
      <c r="A13094" t="s">
        <v>13216</v>
      </c>
      <c r="B13094">
        <v>1.4658850044615901</v>
      </c>
      <c r="C13094" t="s">
        <v>6</v>
      </c>
    </row>
    <row r="13095" spans="1:3" x14ac:dyDescent="0.25">
      <c r="A13095" t="s">
        <v>13217</v>
      </c>
      <c r="B13095">
        <v>1.2212209366120901</v>
      </c>
      <c r="C13095" t="s">
        <v>6</v>
      </c>
    </row>
    <row r="13096" spans="1:3" x14ac:dyDescent="0.25">
      <c r="A13096" t="s">
        <v>13218</v>
      </c>
      <c r="B13096">
        <v>1.6094108302775401</v>
      </c>
      <c r="C13096" t="s">
        <v>6</v>
      </c>
    </row>
    <row r="13097" spans="1:3" x14ac:dyDescent="0.25">
      <c r="A13097" t="s">
        <v>13219</v>
      </c>
      <c r="B13097">
        <v>1.17758132379911</v>
      </c>
      <c r="C13097" t="s">
        <v>6</v>
      </c>
    </row>
    <row r="13098" spans="1:3" x14ac:dyDescent="0.25">
      <c r="A13098" t="s">
        <v>13220</v>
      </c>
      <c r="B13098">
        <v>3.4324704995350301</v>
      </c>
      <c r="C13098" t="s">
        <v>14</v>
      </c>
    </row>
    <row r="13099" spans="1:3" x14ac:dyDescent="0.25">
      <c r="A13099" t="s">
        <v>13221</v>
      </c>
      <c r="B13099">
        <v>1.2976006298995399</v>
      </c>
      <c r="C13099" t="s">
        <v>13</v>
      </c>
    </row>
    <row r="13100" spans="1:3" x14ac:dyDescent="0.25">
      <c r="A13100" t="s">
        <v>13222</v>
      </c>
      <c r="B13100">
        <v>0.85748896596802404</v>
      </c>
      <c r="C13100" t="s">
        <v>6</v>
      </c>
    </row>
    <row r="13101" spans="1:3" x14ac:dyDescent="0.25">
      <c r="A13101" t="s">
        <v>13223</v>
      </c>
      <c r="B13101">
        <v>3.8780214185019499</v>
      </c>
      <c r="C13101" t="s">
        <v>14</v>
      </c>
    </row>
    <row r="13102" spans="1:3" x14ac:dyDescent="0.25">
      <c r="A13102" t="s">
        <v>13224</v>
      </c>
      <c r="B13102">
        <v>0.94380423154566595</v>
      </c>
      <c r="C13102" t="s">
        <v>6</v>
      </c>
    </row>
    <row r="13103" spans="1:3" x14ac:dyDescent="0.25">
      <c r="A13103" t="s">
        <v>13225</v>
      </c>
      <c r="B13103">
        <v>3.5680498411710899</v>
      </c>
      <c r="C13103" t="s">
        <v>14</v>
      </c>
    </row>
    <row r="13104" spans="1:3" x14ac:dyDescent="0.25">
      <c r="A13104" t="s">
        <v>13226</v>
      </c>
      <c r="B13104">
        <v>2.4898897091172798</v>
      </c>
      <c r="C13104" t="s">
        <v>14</v>
      </c>
    </row>
    <row r="13105" spans="1:3" x14ac:dyDescent="0.25">
      <c r="A13105" t="s">
        <v>13227</v>
      </c>
      <c r="B13105">
        <v>5.1224029654496697</v>
      </c>
      <c r="C13105" t="s">
        <v>14</v>
      </c>
    </row>
    <row r="13106" spans="1:3" x14ac:dyDescent="0.25">
      <c r="A13106" t="s">
        <v>13228</v>
      </c>
      <c r="B13106">
        <v>4.7903693175024999</v>
      </c>
      <c r="C13106" t="s">
        <v>15</v>
      </c>
    </row>
    <row r="13107" spans="1:3" x14ac:dyDescent="0.25">
      <c r="A13107" t="s">
        <v>13229</v>
      </c>
      <c r="B13107">
        <v>1.9715445752004399</v>
      </c>
      <c r="C13107" t="s">
        <v>6</v>
      </c>
    </row>
    <row r="13108" spans="1:3" x14ac:dyDescent="0.25">
      <c r="A13108" t="s">
        <v>13230</v>
      </c>
      <c r="B13108">
        <v>4.1284334788503996</v>
      </c>
      <c r="C13108" t="s">
        <v>15</v>
      </c>
    </row>
    <row r="13109" spans="1:3" x14ac:dyDescent="0.25">
      <c r="A13109" t="s">
        <v>13231</v>
      </c>
      <c r="B13109">
        <v>1.4570568513964299</v>
      </c>
      <c r="C13109" t="s">
        <v>6</v>
      </c>
    </row>
    <row r="13110" spans="1:3" x14ac:dyDescent="0.25">
      <c r="A13110" t="s">
        <v>13232</v>
      </c>
      <c r="B13110">
        <v>1.7061688117204901</v>
      </c>
      <c r="C13110" t="s">
        <v>6</v>
      </c>
    </row>
    <row r="13111" spans="1:3" x14ac:dyDescent="0.25">
      <c r="A13111" t="s">
        <v>13233</v>
      </c>
      <c r="B13111">
        <v>2.8139806876899001</v>
      </c>
      <c r="C13111" t="s">
        <v>13</v>
      </c>
    </row>
    <row r="13112" spans="1:3" x14ac:dyDescent="0.25">
      <c r="A13112" t="s">
        <v>13234</v>
      </c>
      <c r="B13112">
        <v>3.3952248028827698</v>
      </c>
      <c r="C13112" t="s">
        <v>14</v>
      </c>
    </row>
    <row r="13113" spans="1:3" x14ac:dyDescent="0.25">
      <c r="A13113" t="s">
        <v>13235</v>
      </c>
      <c r="B13113">
        <v>4.3057375650163996</v>
      </c>
      <c r="C13113" t="s">
        <v>15</v>
      </c>
    </row>
    <row r="13114" spans="1:3" x14ac:dyDescent="0.25">
      <c r="A13114" t="s">
        <v>13236</v>
      </c>
      <c r="B13114">
        <v>2.6778706730957902</v>
      </c>
      <c r="C13114" t="s">
        <v>14</v>
      </c>
    </row>
    <row r="13115" spans="1:3" x14ac:dyDescent="0.25">
      <c r="A13115" t="s">
        <v>13237</v>
      </c>
      <c r="B13115">
        <v>0.62447926689662803</v>
      </c>
      <c r="C13115" t="s">
        <v>6</v>
      </c>
    </row>
    <row r="13116" spans="1:3" x14ac:dyDescent="0.25">
      <c r="A13116" t="s">
        <v>13238</v>
      </c>
      <c r="B13116">
        <v>1.2253402266206901</v>
      </c>
      <c r="C13116" t="s">
        <v>6</v>
      </c>
    </row>
    <row r="13117" spans="1:3" x14ac:dyDescent="0.25">
      <c r="A13117" t="s">
        <v>13239</v>
      </c>
      <c r="B13117">
        <v>1.7691458474164401</v>
      </c>
      <c r="C13117" t="s">
        <v>14</v>
      </c>
    </row>
    <row r="13118" spans="1:3" x14ac:dyDescent="0.25">
      <c r="A13118" t="s">
        <v>13240</v>
      </c>
      <c r="B13118">
        <v>1.01812176945781</v>
      </c>
      <c r="C13118" t="s">
        <v>6</v>
      </c>
    </row>
    <row r="13119" spans="1:3" x14ac:dyDescent="0.25">
      <c r="A13119" t="s">
        <v>13241</v>
      </c>
      <c r="B13119">
        <v>1.2535177851808099</v>
      </c>
      <c r="C13119" t="s">
        <v>6</v>
      </c>
    </row>
    <row r="13120" spans="1:3" x14ac:dyDescent="0.25">
      <c r="A13120" t="s">
        <v>13242</v>
      </c>
      <c r="B13120">
        <v>3.1754422064991301</v>
      </c>
      <c r="C13120" t="s">
        <v>14</v>
      </c>
    </row>
    <row r="13121" spans="1:3" x14ac:dyDescent="0.25">
      <c r="A13121" t="s">
        <v>13243</v>
      </c>
      <c r="B13121">
        <v>1.3179044853788999</v>
      </c>
      <c r="C13121" t="s">
        <v>6</v>
      </c>
    </row>
    <row r="13122" spans="1:3" x14ac:dyDescent="0.25">
      <c r="A13122" t="s">
        <v>13244</v>
      </c>
      <c r="B13122">
        <v>0.69170455610151405</v>
      </c>
      <c r="C13122" t="s">
        <v>14</v>
      </c>
    </row>
    <row r="13123" spans="1:3" x14ac:dyDescent="0.25">
      <c r="A13123" t="s">
        <v>13245</v>
      </c>
      <c r="B13123">
        <v>2.85271581867267</v>
      </c>
      <c r="C13123" t="s">
        <v>13</v>
      </c>
    </row>
    <row r="13124" spans="1:3" x14ac:dyDescent="0.25">
      <c r="A13124" t="s">
        <v>13246</v>
      </c>
      <c r="B13124">
        <v>4.2078067086067001</v>
      </c>
      <c r="C13124" t="s">
        <v>6</v>
      </c>
    </row>
    <row r="13125" spans="1:3" x14ac:dyDescent="0.25">
      <c r="A13125" t="s">
        <v>13247</v>
      </c>
      <c r="B13125">
        <v>4.4333853174671898</v>
      </c>
      <c r="C13125" t="s">
        <v>15</v>
      </c>
    </row>
    <row r="13126" spans="1:3" x14ac:dyDescent="0.25">
      <c r="A13126" t="s">
        <v>13248</v>
      </c>
      <c r="B13126">
        <v>4.0411223889012904</v>
      </c>
      <c r="C13126" t="s">
        <v>15</v>
      </c>
    </row>
    <row r="13127" spans="1:3" x14ac:dyDescent="0.25">
      <c r="A13127" t="s">
        <v>13249</v>
      </c>
      <c r="B13127">
        <v>1.66381245741105</v>
      </c>
      <c r="C13127" t="s">
        <v>6</v>
      </c>
    </row>
    <row r="13128" spans="1:3" x14ac:dyDescent="0.25">
      <c r="A13128" t="s">
        <v>13250</v>
      </c>
      <c r="B13128">
        <v>4.8090368521583997</v>
      </c>
      <c r="C13128" t="s">
        <v>15</v>
      </c>
    </row>
    <row r="13129" spans="1:3" x14ac:dyDescent="0.25">
      <c r="A13129" t="s">
        <v>13251</v>
      </c>
      <c r="B13129">
        <v>1.37137194824082</v>
      </c>
      <c r="C13129" t="s">
        <v>6</v>
      </c>
    </row>
    <row r="13130" spans="1:3" x14ac:dyDescent="0.25">
      <c r="A13130" t="s">
        <v>13252</v>
      </c>
      <c r="B13130">
        <v>4.45159066057641</v>
      </c>
      <c r="C13130" t="s">
        <v>14</v>
      </c>
    </row>
    <row r="13131" spans="1:3" x14ac:dyDescent="0.25">
      <c r="A13131" t="s">
        <v>13253</v>
      </c>
      <c r="B13131">
        <v>2.0472760691681899</v>
      </c>
      <c r="C13131" t="s">
        <v>6</v>
      </c>
    </row>
    <row r="13132" spans="1:3" x14ac:dyDescent="0.25">
      <c r="A13132" t="s">
        <v>13254</v>
      </c>
      <c r="B13132">
        <v>1.5621985300350301</v>
      </c>
      <c r="C13132" t="s">
        <v>6</v>
      </c>
    </row>
    <row r="13133" spans="1:3" x14ac:dyDescent="0.25">
      <c r="A13133" t="s">
        <v>13255</v>
      </c>
      <c r="B13133">
        <v>1.35644967158337</v>
      </c>
      <c r="C13133" t="s">
        <v>6</v>
      </c>
    </row>
    <row r="13134" spans="1:3" x14ac:dyDescent="0.25">
      <c r="A13134" t="s">
        <v>13256</v>
      </c>
      <c r="B13134">
        <v>2.1466092607268399</v>
      </c>
      <c r="C13134" t="s">
        <v>13</v>
      </c>
    </row>
    <row r="13135" spans="1:3" x14ac:dyDescent="0.25">
      <c r="A13135" t="s">
        <v>13257</v>
      </c>
      <c r="B13135">
        <v>3.8298892278501699</v>
      </c>
      <c r="C13135" t="s">
        <v>6</v>
      </c>
    </row>
    <row r="13136" spans="1:3" x14ac:dyDescent="0.25">
      <c r="A13136" t="s">
        <v>13258</v>
      </c>
      <c r="B13136">
        <v>2.5446464210323998</v>
      </c>
      <c r="C13136" t="s">
        <v>14</v>
      </c>
    </row>
    <row r="13137" spans="1:3" x14ac:dyDescent="0.25">
      <c r="A13137" t="s">
        <v>13259</v>
      </c>
      <c r="B13137">
        <v>0.76196104346536098</v>
      </c>
      <c r="C13137" t="s">
        <v>6</v>
      </c>
    </row>
    <row r="13138" spans="1:3" x14ac:dyDescent="0.25">
      <c r="A13138" t="s">
        <v>13260</v>
      </c>
      <c r="B13138">
        <v>1.58280020232425</v>
      </c>
      <c r="C13138" t="s">
        <v>6</v>
      </c>
    </row>
    <row r="13139" spans="1:3" x14ac:dyDescent="0.25">
      <c r="A13139" t="s">
        <v>13261</v>
      </c>
      <c r="B13139">
        <v>1.23874958069723</v>
      </c>
      <c r="C13139" t="s">
        <v>6</v>
      </c>
    </row>
    <row r="13140" spans="1:3" x14ac:dyDescent="0.25">
      <c r="A13140" t="s">
        <v>13262</v>
      </c>
      <c r="B13140">
        <v>1.1779452057750699</v>
      </c>
      <c r="C13140" t="s">
        <v>6</v>
      </c>
    </row>
    <row r="13141" spans="1:3" x14ac:dyDescent="0.25">
      <c r="A13141" t="s">
        <v>13263</v>
      </c>
      <c r="B13141">
        <v>3.3345965444320398</v>
      </c>
      <c r="C13141" t="s">
        <v>14</v>
      </c>
    </row>
    <row r="13142" spans="1:3" x14ac:dyDescent="0.25">
      <c r="A13142" t="s">
        <v>13264</v>
      </c>
      <c r="B13142">
        <v>1.48213798402055</v>
      </c>
      <c r="C13142" t="s">
        <v>6</v>
      </c>
    </row>
    <row r="13143" spans="1:3" x14ac:dyDescent="0.25">
      <c r="A13143" t="s">
        <v>13265</v>
      </c>
      <c r="B13143">
        <v>0.53043569505905896</v>
      </c>
      <c r="C13143" t="s">
        <v>6</v>
      </c>
    </row>
    <row r="13144" spans="1:3" x14ac:dyDescent="0.25">
      <c r="A13144" t="s">
        <v>13266</v>
      </c>
      <c r="B13144">
        <v>3.5641451900181198</v>
      </c>
      <c r="C13144" t="s">
        <v>14</v>
      </c>
    </row>
    <row r="13145" spans="1:3" x14ac:dyDescent="0.25">
      <c r="A13145" t="s">
        <v>13267</v>
      </c>
      <c r="B13145">
        <v>1.5139861237791801</v>
      </c>
      <c r="C13145" t="s">
        <v>6</v>
      </c>
    </row>
    <row r="13146" spans="1:3" x14ac:dyDescent="0.25">
      <c r="A13146" t="s">
        <v>13268</v>
      </c>
      <c r="B13146">
        <v>4.3729968357431099</v>
      </c>
      <c r="C13146" t="s">
        <v>14</v>
      </c>
    </row>
    <row r="13147" spans="1:3" x14ac:dyDescent="0.25">
      <c r="A13147" t="s">
        <v>13269</v>
      </c>
      <c r="B13147">
        <v>2.0001493243922099</v>
      </c>
      <c r="C13147" t="s">
        <v>6</v>
      </c>
    </row>
    <row r="13148" spans="1:3" x14ac:dyDescent="0.25">
      <c r="A13148" t="s">
        <v>13270</v>
      </c>
      <c r="B13148">
        <v>1.45726073495213</v>
      </c>
      <c r="C13148" t="s">
        <v>6</v>
      </c>
    </row>
    <row r="13149" spans="1:3" x14ac:dyDescent="0.25">
      <c r="A13149" t="s">
        <v>13271</v>
      </c>
      <c r="B13149">
        <v>0.81254007194950695</v>
      </c>
      <c r="C13149" t="s">
        <v>6</v>
      </c>
    </row>
    <row r="13150" spans="1:3" x14ac:dyDescent="0.25">
      <c r="A13150" t="s">
        <v>13272</v>
      </c>
      <c r="B13150">
        <v>4.5201584933212899</v>
      </c>
      <c r="C13150" t="s">
        <v>14</v>
      </c>
    </row>
    <row r="13151" spans="1:3" x14ac:dyDescent="0.25">
      <c r="A13151" t="s">
        <v>13273</v>
      </c>
      <c r="B13151">
        <v>3.4498560152123998</v>
      </c>
      <c r="C13151" t="s">
        <v>14</v>
      </c>
    </row>
    <row r="13152" spans="1:3" x14ac:dyDescent="0.25">
      <c r="A13152" t="s">
        <v>13274</v>
      </c>
      <c r="B13152">
        <v>3.8385716868213899</v>
      </c>
      <c r="C13152" t="s">
        <v>14</v>
      </c>
    </row>
    <row r="13153" spans="1:3" x14ac:dyDescent="0.25">
      <c r="A13153" t="s">
        <v>13275</v>
      </c>
      <c r="B13153">
        <v>3.1467058511929502</v>
      </c>
      <c r="C13153" t="s">
        <v>6</v>
      </c>
    </row>
    <row r="13154" spans="1:3" x14ac:dyDescent="0.25">
      <c r="A13154" t="s">
        <v>13276</v>
      </c>
      <c r="B13154">
        <v>3.8551371055387</v>
      </c>
      <c r="C13154" t="s">
        <v>15</v>
      </c>
    </row>
    <row r="13155" spans="1:3" x14ac:dyDescent="0.25">
      <c r="A13155" t="s">
        <v>13277</v>
      </c>
      <c r="B13155">
        <v>1.04625911820312</v>
      </c>
      <c r="C13155" t="s">
        <v>14</v>
      </c>
    </row>
    <row r="13156" spans="1:3" x14ac:dyDescent="0.25">
      <c r="A13156" t="s">
        <v>13278</v>
      </c>
      <c r="B13156">
        <v>4.3440449369360801</v>
      </c>
      <c r="C13156" t="s">
        <v>14</v>
      </c>
    </row>
    <row r="13157" spans="1:3" x14ac:dyDescent="0.25">
      <c r="A13157" t="s">
        <v>13279</v>
      </c>
      <c r="B13157">
        <v>1.7205876043097299</v>
      </c>
      <c r="C13157" t="s">
        <v>14</v>
      </c>
    </row>
    <row r="13158" spans="1:3" x14ac:dyDescent="0.25">
      <c r="A13158" t="s">
        <v>13280</v>
      </c>
      <c r="B13158">
        <v>0.64628886616690995</v>
      </c>
      <c r="C13158" t="s">
        <v>6</v>
      </c>
    </row>
    <row r="13159" spans="1:3" x14ac:dyDescent="0.25">
      <c r="A13159" t="s">
        <v>13281</v>
      </c>
      <c r="B13159">
        <v>2.8277214401655599</v>
      </c>
      <c r="C13159" t="s">
        <v>15</v>
      </c>
    </row>
    <row r="13160" spans="1:3" x14ac:dyDescent="0.25">
      <c r="A13160" t="s">
        <v>13282</v>
      </c>
      <c r="B13160">
        <v>0.83555816202681699</v>
      </c>
      <c r="C13160" t="s">
        <v>6</v>
      </c>
    </row>
    <row r="13161" spans="1:3" x14ac:dyDescent="0.25">
      <c r="A13161" t="s">
        <v>13283</v>
      </c>
      <c r="B13161">
        <v>0.75847509115699896</v>
      </c>
      <c r="C13161" t="s">
        <v>6</v>
      </c>
    </row>
    <row r="13162" spans="1:3" x14ac:dyDescent="0.25">
      <c r="A13162" t="s">
        <v>13284</v>
      </c>
      <c r="B13162">
        <v>3.9494546488707098</v>
      </c>
      <c r="C13162" t="s">
        <v>6</v>
      </c>
    </row>
    <row r="13163" spans="1:3" x14ac:dyDescent="0.25">
      <c r="A13163" t="s">
        <v>13285</v>
      </c>
      <c r="B13163">
        <v>4.8171122829354802</v>
      </c>
      <c r="C13163" t="s">
        <v>14</v>
      </c>
    </row>
    <row r="13164" spans="1:3" x14ac:dyDescent="0.25">
      <c r="A13164" t="s">
        <v>13286</v>
      </c>
      <c r="B13164">
        <v>5.5006951220382696</v>
      </c>
      <c r="C13164" t="s">
        <v>14</v>
      </c>
    </row>
    <row r="13165" spans="1:3" x14ac:dyDescent="0.25">
      <c r="A13165" t="s">
        <v>13287</v>
      </c>
      <c r="B13165">
        <v>3.0886928508275999</v>
      </c>
      <c r="C13165" t="s">
        <v>14</v>
      </c>
    </row>
    <row r="13166" spans="1:3" x14ac:dyDescent="0.25">
      <c r="A13166" t="s">
        <v>13288</v>
      </c>
      <c r="B13166">
        <v>4.3673808288616396</v>
      </c>
      <c r="C13166" t="s">
        <v>15</v>
      </c>
    </row>
    <row r="13167" spans="1:3" x14ac:dyDescent="0.25">
      <c r="A13167" t="s">
        <v>13289</v>
      </c>
      <c r="B13167">
        <v>4.2854883793129899</v>
      </c>
      <c r="C13167" t="s">
        <v>14</v>
      </c>
    </row>
    <row r="13168" spans="1:3" x14ac:dyDescent="0.25">
      <c r="A13168" t="s">
        <v>13290</v>
      </c>
      <c r="B13168">
        <v>2.3301812783084301</v>
      </c>
      <c r="C13168" t="s">
        <v>13</v>
      </c>
    </row>
    <row r="13169" spans="1:3" x14ac:dyDescent="0.25">
      <c r="A13169" t="s">
        <v>13291</v>
      </c>
      <c r="B13169">
        <v>4.4499811409434704</v>
      </c>
      <c r="C13169" t="s">
        <v>14</v>
      </c>
    </row>
    <row r="13170" spans="1:3" x14ac:dyDescent="0.25">
      <c r="A13170" t="s">
        <v>13292</v>
      </c>
      <c r="B13170">
        <v>0.73551418203122199</v>
      </c>
      <c r="C13170" t="s">
        <v>6</v>
      </c>
    </row>
    <row r="13171" spans="1:3" x14ac:dyDescent="0.25">
      <c r="A13171" t="s">
        <v>13293</v>
      </c>
      <c r="B13171">
        <v>0.47748722743428401</v>
      </c>
      <c r="C13171" t="s">
        <v>6</v>
      </c>
    </row>
    <row r="13172" spans="1:3" x14ac:dyDescent="0.25">
      <c r="A13172" t="s">
        <v>13294</v>
      </c>
      <c r="B13172">
        <v>3.18685632408959</v>
      </c>
      <c r="C13172" t="s">
        <v>13</v>
      </c>
    </row>
    <row r="13173" spans="1:3" x14ac:dyDescent="0.25">
      <c r="A13173" t="s">
        <v>13295</v>
      </c>
      <c r="B13173">
        <v>1.7615607091673999</v>
      </c>
      <c r="C13173" t="s">
        <v>6</v>
      </c>
    </row>
    <row r="13174" spans="1:3" x14ac:dyDescent="0.25">
      <c r="A13174" t="s">
        <v>13296</v>
      </c>
      <c r="B13174">
        <v>0.97930599388713602</v>
      </c>
      <c r="C13174" t="s">
        <v>6</v>
      </c>
    </row>
    <row r="13175" spans="1:3" x14ac:dyDescent="0.25">
      <c r="A13175" t="s">
        <v>13297</v>
      </c>
      <c r="B13175">
        <v>1.7250436045006301</v>
      </c>
      <c r="C13175" t="s">
        <v>14</v>
      </c>
    </row>
    <row r="13176" spans="1:3" x14ac:dyDescent="0.25">
      <c r="A13176" t="s">
        <v>13298</v>
      </c>
      <c r="B13176">
        <v>2.5643581767577701</v>
      </c>
      <c r="C13176" t="s">
        <v>6</v>
      </c>
    </row>
    <row r="13177" spans="1:3" x14ac:dyDescent="0.25">
      <c r="A13177" t="s">
        <v>13299</v>
      </c>
      <c r="B13177">
        <v>3.8433265515717498</v>
      </c>
      <c r="C13177" t="s">
        <v>6</v>
      </c>
    </row>
    <row r="13178" spans="1:3" x14ac:dyDescent="0.25">
      <c r="A13178" t="s">
        <v>13300</v>
      </c>
      <c r="B13178">
        <v>4.4858925431979202</v>
      </c>
      <c r="C13178" t="s">
        <v>15</v>
      </c>
    </row>
    <row r="13179" spans="1:3" x14ac:dyDescent="0.25">
      <c r="A13179" t="s">
        <v>13301</v>
      </c>
      <c r="B13179">
        <v>1.42767168264727</v>
      </c>
      <c r="C13179" t="s">
        <v>6</v>
      </c>
    </row>
    <row r="13180" spans="1:3" x14ac:dyDescent="0.25">
      <c r="A13180" t="s">
        <v>13302</v>
      </c>
      <c r="B13180">
        <v>2.68167332887207</v>
      </c>
      <c r="C13180" t="s">
        <v>14</v>
      </c>
    </row>
    <row r="13181" spans="1:3" x14ac:dyDescent="0.25">
      <c r="A13181" t="s">
        <v>13303</v>
      </c>
      <c r="B13181">
        <v>4.5286061777431801</v>
      </c>
      <c r="C13181" t="s">
        <v>14</v>
      </c>
    </row>
    <row r="13182" spans="1:3" x14ac:dyDescent="0.25">
      <c r="A13182" t="s">
        <v>13304</v>
      </c>
      <c r="B13182">
        <v>4.6213807836871696</v>
      </c>
      <c r="C13182" t="s">
        <v>14</v>
      </c>
    </row>
    <row r="13183" spans="1:3" x14ac:dyDescent="0.25">
      <c r="A13183" t="s">
        <v>13305</v>
      </c>
      <c r="B13183">
        <v>1.1629398952440499</v>
      </c>
      <c r="C13183" t="s">
        <v>6</v>
      </c>
    </row>
    <row r="13184" spans="1:3" x14ac:dyDescent="0.25">
      <c r="A13184" t="s">
        <v>13306</v>
      </c>
      <c r="B13184">
        <v>1.22246375595384</v>
      </c>
      <c r="C13184" t="s">
        <v>6</v>
      </c>
    </row>
    <row r="13185" spans="1:3" x14ac:dyDescent="0.25">
      <c r="A13185" t="s">
        <v>13307</v>
      </c>
      <c r="B13185">
        <v>3.3266368860065101</v>
      </c>
      <c r="C13185" t="s">
        <v>13</v>
      </c>
    </row>
    <row r="13186" spans="1:3" x14ac:dyDescent="0.25">
      <c r="A13186" t="s">
        <v>13308</v>
      </c>
      <c r="B13186">
        <v>1.7631620650826201</v>
      </c>
      <c r="C13186" t="s">
        <v>6</v>
      </c>
    </row>
    <row r="13187" spans="1:3" x14ac:dyDescent="0.25">
      <c r="A13187" t="s">
        <v>13309</v>
      </c>
      <c r="B13187">
        <v>2.4699269025640702</v>
      </c>
      <c r="C13187" t="s">
        <v>14</v>
      </c>
    </row>
    <row r="13188" spans="1:3" x14ac:dyDescent="0.25">
      <c r="A13188" t="s">
        <v>13310</v>
      </c>
      <c r="B13188">
        <v>4.3419410753977399</v>
      </c>
      <c r="C13188" t="s">
        <v>15</v>
      </c>
    </row>
    <row r="13189" spans="1:3" x14ac:dyDescent="0.25">
      <c r="A13189" t="s">
        <v>13311</v>
      </c>
      <c r="B13189">
        <v>2.1056283998008798</v>
      </c>
      <c r="C13189" t="s">
        <v>14</v>
      </c>
    </row>
    <row r="13190" spans="1:3" x14ac:dyDescent="0.25">
      <c r="A13190" t="s">
        <v>13312</v>
      </c>
      <c r="B13190">
        <v>1.0366937949836399</v>
      </c>
      <c r="C13190" t="s">
        <v>13</v>
      </c>
    </row>
    <row r="13191" spans="1:3" x14ac:dyDescent="0.25">
      <c r="A13191" t="s">
        <v>13313</v>
      </c>
      <c r="B13191">
        <v>1.0580102359355401</v>
      </c>
      <c r="C13191" t="s">
        <v>6</v>
      </c>
    </row>
    <row r="13192" spans="1:3" x14ac:dyDescent="0.25">
      <c r="A13192" t="s">
        <v>13314</v>
      </c>
      <c r="B13192">
        <v>2.3853388054609002</v>
      </c>
      <c r="C13192" t="s">
        <v>6</v>
      </c>
    </row>
    <row r="13193" spans="1:3" x14ac:dyDescent="0.25">
      <c r="A13193" t="s">
        <v>13315</v>
      </c>
      <c r="B13193">
        <v>1.2908790358406299</v>
      </c>
      <c r="C13193" t="s">
        <v>6</v>
      </c>
    </row>
    <row r="13194" spans="1:3" x14ac:dyDescent="0.25">
      <c r="A13194" t="s">
        <v>13316</v>
      </c>
      <c r="B13194">
        <v>2.5663699904266801</v>
      </c>
      <c r="C13194" t="s">
        <v>13</v>
      </c>
    </row>
    <row r="13195" spans="1:3" x14ac:dyDescent="0.25">
      <c r="A13195" t="s">
        <v>13317</v>
      </c>
      <c r="B13195">
        <v>1.73790077199801</v>
      </c>
      <c r="C13195" t="s">
        <v>6</v>
      </c>
    </row>
    <row r="13196" spans="1:3" x14ac:dyDescent="0.25">
      <c r="A13196" t="s">
        <v>13318</v>
      </c>
      <c r="B13196">
        <v>2.7075778786483902</v>
      </c>
      <c r="C13196" t="s">
        <v>6</v>
      </c>
    </row>
    <row r="13197" spans="1:3" x14ac:dyDescent="0.25">
      <c r="A13197" t="s">
        <v>13319</v>
      </c>
      <c r="B13197">
        <v>4.4634860850875304</v>
      </c>
      <c r="C13197" t="s">
        <v>15</v>
      </c>
    </row>
    <row r="13198" spans="1:3" x14ac:dyDescent="0.25">
      <c r="A13198" t="s">
        <v>13320</v>
      </c>
      <c r="B13198">
        <v>1.12849530437795</v>
      </c>
      <c r="C13198" t="s">
        <v>6</v>
      </c>
    </row>
    <row r="13199" spans="1:3" x14ac:dyDescent="0.25">
      <c r="A13199" t="s">
        <v>13321</v>
      </c>
      <c r="B13199">
        <v>1.39848127081315</v>
      </c>
      <c r="C13199" t="s">
        <v>6</v>
      </c>
    </row>
    <row r="13200" spans="1:3" x14ac:dyDescent="0.25">
      <c r="A13200" t="s">
        <v>13322</v>
      </c>
      <c r="B13200">
        <v>2.4214176362588802</v>
      </c>
      <c r="C13200" t="s">
        <v>14</v>
      </c>
    </row>
    <row r="13201" spans="1:3" x14ac:dyDescent="0.25">
      <c r="A13201" t="s">
        <v>13323</v>
      </c>
      <c r="B13201">
        <v>4.5899213729786297</v>
      </c>
      <c r="C13201" t="s">
        <v>14</v>
      </c>
    </row>
    <row r="13202" spans="1:3" x14ac:dyDescent="0.25">
      <c r="A13202" t="s">
        <v>13324</v>
      </c>
      <c r="B13202">
        <v>3.6492089584393699</v>
      </c>
      <c r="C13202" t="s">
        <v>14</v>
      </c>
    </row>
    <row r="13203" spans="1:3" x14ac:dyDescent="0.25">
      <c r="A13203" t="s">
        <v>13325</v>
      </c>
      <c r="B13203">
        <v>4.3207949689026304</v>
      </c>
      <c r="C13203" t="s">
        <v>14</v>
      </c>
    </row>
    <row r="13204" spans="1:3" x14ac:dyDescent="0.25">
      <c r="A13204" t="s">
        <v>13326</v>
      </c>
      <c r="B13204">
        <v>0.99475389973929795</v>
      </c>
      <c r="C13204" t="s">
        <v>6</v>
      </c>
    </row>
    <row r="13205" spans="1:3" x14ac:dyDescent="0.25">
      <c r="A13205" t="s">
        <v>13327</v>
      </c>
      <c r="B13205">
        <v>0.50516210515726201</v>
      </c>
      <c r="C13205" t="s">
        <v>6</v>
      </c>
    </row>
    <row r="13206" spans="1:3" x14ac:dyDescent="0.25">
      <c r="A13206" t="s">
        <v>13328</v>
      </c>
      <c r="B13206">
        <v>2.34305512091233</v>
      </c>
      <c r="C13206" t="s">
        <v>6</v>
      </c>
    </row>
    <row r="13207" spans="1:3" x14ac:dyDescent="0.25">
      <c r="A13207" t="s">
        <v>13329</v>
      </c>
      <c r="B13207">
        <v>4.4268720806535198</v>
      </c>
      <c r="C13207" t="s">
        <v>14</v>
      </c>
    </row>
    <row r="13208" spans="1:3" x14ac:dyDescent="0.25">
      <c r="A13208" t="s">
        <v>13330</v>
      </c>
      <c r="B13208">
        <v>4.4893798309096704</v>
      </c>
      <c r="C13208" t="s">
        <v>14</v>
      </c>
    </row>
    <row r="13209" spans="1:3" x14ac:dyDescent="0.25">
      <c r="A13209" t="s">
        <v>13331</v>
      </c>
      <c r="B13209">
        <v>3.65713219944094</v>
      </c>
      <c r="C13209" t="s">
        <v>15</v>
      </c>
    </row>
    <row r="13210" spans="1:3" x14ac:dyDescent="0.25">
      <c r="A13210" t="s">
        <v>13332</v>
      </c>
      <c r="B13210">
        <v>1.1778385927572399</v>
      </c>
      <c r="C13210" t="s">
        <v>6</v>
      </c>
    </row>
    <row r="13211" spans="1:3" x14ac:dyDescent="0.25">
      <c r="A13211" t="s">
        <v>13333</v>
      </c>
      <c r="B13211">
        <v>1.4296617469839299</v>
      </c>
      <c r="C13211" t="s">
        <v>6</v>
      </c>
    </row>
    <row r="13212" spans="1:3" x14ac:dyDescent="0.25">
      <c r="A13212" t="s">
        <v>13334</v>
      </c>
      <c r="B13212">
        <v>1.52202222943766</v>
      </c>
      <c r="C13212" t="s">
        <v>6</v>
      </c>
    </row>
    <row r="13213" spans="1:3" x14ac:dyDescent="0.25">
      <c r="A13213" t="s">
        <v>13335</v>
      </c>
      <c r="B13213">
        <v>1.9006813498150801</v>
      </c>
      <c r="C13213" t="s">
        <v>6</v>
      </c>
    </row>
    <row r="13214" spans="1:3" x14ac:dyDescent="0.25">
      <c r="A13214" t="s">
        <v>13336</v>
      </c>
      <c r="B13214">
        <v>1.1979222780179499</v>
      </c>
      <c r="C13214" t="s">
        <v>6</v>
      </c>
    </row>
    <row r="13215" spans="1:3" x14ac:dyDescent="0.25">
      <c r="A13215" t="s">
        <v>13337</v>
      </c>
      <c r="B13215">
        <v>1.0309658506328701</v>
      </c>
      <c r="C13215" t="s">
        <v>6</v>
      </c>
    </row>
    <row r="13216" spans="1:3" x14ac:dyDescent="0.25">
      <c r="A13216" t="s">
        <v>13338</v>
      </c>
      <c r="B13216">
        <v>1.46744014008409</v>
      </c>
      <c r="C13216" t="s">
        <v>6</v>
      </c>
    </row>
    <row r="13217" spans="1:3" x14ac:dyDescent="0.25">
      <c r="A13217" t="s">
        <v>13339</v>
      </c>
      <c r="B13217">
        <v>3.1977220707254999</v>
      </c>
      <c r="C13217" t="s">
        <v>13</v>
      </c>
    </row>
    <row r="13218" spans="1:3" x14ac:dyDescent="0.25">
      <c r="A13218" t="s">
        <v>13340</v>
      </c>
      <c r="B13218">
        <v>0.34110442994249002</v>
      </c>
      <c r="C13218" t="s">
        <v>6</v>
      </c>
    </row>
    <row r="13219" spans="1:3" x14ac:dyDescent="0.25">
      <c r="A13219" t="s">
        <v>13341</v>
      </c>
      <c r="B13219">
        <v>3.5900611264975999</v>
      </c>
      <c r="C13219" t="s">
        <v>14</v>
      </c>
    </row>
    <row r="13220" spans="1:3" x14ac:dyDescent="0.25">
      <c r="A13220" t="s">
        <v>13342</v>
      </c>
      <c r="B13220">
        <v>0.87551475307947602</v>
      </c>
      <c r="C13220" t="s">
        <v>6</v>
      </c>
    </row>
    <row r="13221" spans="1:3" x14ac:dyDescent="0.25">
      <c r="A13221" t="s">
        <v>13343</v>
      </c>
      <c r="B13221">
        <v>3.7563257493437399</v>
      </c>
      <c r="C13221" t="s">
        <v>6</v>
      </c>
    </row>
    <row r="13222" spans="1:3" x14ac:dyDescent="0.25">
      <c r="A13222" t="s">
        <v>13344</v>
      </c>
      <c r="B13222">
        <v>1.09793482552201</v>
      </c>
      <c r="C13222" t="s">
        <v>6</v>
      </c>
    </row>
    <row r="13223" spans="1:3" x14ac:dyDescent="0.25">
      <c r="A13223" t="s">
        <v>13345</v>
      </c>
      <c r="B13223">
        <v>0.95687052634342595</v>
      </c>
      <c r="C13223" t="s">
        <v>6</v>
      </c>
    </row>
    <row r="13224" spans="1:3" x14ac:dyDescent="0.25">
      <c r="A13224" t="s">
        <v>13346</v>
      </c>
      <c r="B13224">
        <v>1.2470981343271601</v>
      </c>
      <c r="C13224" t="s">
        <v>6</v>
      </c>
    </row>
    <row r="13225" spans="1:3" x14ac:dyDescent="0.25">
      <c r="A13225" t="s">
        <v>13347</v>
      </c>
      <c r="B13225">
        <v>2.2400609477622901</v>
      </c>
      <c r="C13225" t="s">
        <v>15</v>
      </c>
    </row>
    <row r="13226" spans="1:3" x14ac:dyDescent="0.25">
      <c r="A13226" t="s">
        <v>13348</v>
      </c>
      <c r="B13226">
        <v>1.36023150969829</v>
      </c>
      <c r="C13226" t="s">
        <v>6</v>
      </c>
    </row>
    <row r="13227" spans="1:3" x14ac:dyDescent="0.25">
      <c r="A13227" t="s">
        <v>13349</v>
      </c>
      <c r="B13227">
        <v>0.95254689539092796</v>
      </c>
      <c r="C13227" t="s">
        <v>6</v>
      </c>
    </row>
    <row r="13228" spans="1:3" x14ac:dyDescent="0.25">
      <c r="A13228" t="s">
        <v>13350</v>
      </c>
      <c r="B13228">
        <v>2.0425975836168102</v>
      </c>
      <c r="C13228" t="s">
        <v>6</v>
      </c>
    </row>
    <row r="13229" spans="1:3" x14ac:dyDescent="0.25">
      <c r="A13229" t="s">
        <v>13351</v>
      </c>
      <c r="B13229">
        <v>3.3598786390649198</v>
      </c>
      <c r="C13229" t="s">
        <v>15</v>
      </c>
    </row>
    <row r="13230" spans="1:3" x14ac:dyDescent="0.25">
      <c r="A13230" t="s">
        <v>13352</v>
      </c>
      <c r="B13230">
        <v>4.3436232736904001</v>
      </c>
      <c r="C13230" t="s">
        <v>15</v>
      </c>
    </row>
    <row r="13231" spans="1:3" x14ac:dyDescent="0.25">
      <c r="A13231" t="s">
        <v>13353</v>
      </c>
      <c r="B13231">
        <v>2.6119931557531002</v>
      </c>
      <c r="C13231" t="s">
        <v>6</v>
      </c>
    </row>
    <row r="13232" spans="1:3" x14ac:dyDescent="0.25">
      <c r="A13232" t="s">
        <v>13354</v>
      </c>
      <c r="B13232">
        <v>3.13277391695802</v>
      </c>
      <c r="C13232" t="s">
        <v>6</v>
      </c>
    </row>
    <row r="13233" spans="1:3" x14ac:dyDescent="0.25">
      <c r="A13233" t="s">
        <v>13355</v>
      </c>
      <c r="B13233">
        <v>4.2375628977415998</v>
      </c>
      <c r="C13233" t="s">
        <v>14</v>
      </c>
    </row>
    <row r="13234" spans="1:3" x14ac:dyDescent="0.25">
      <c r="A13234" t="s">
        <v>13356</v>
      </c>
      <c r="B13234">
        <v>1.0854244357884499</v>
      </c>
      <c r="C13234" t="s">
        <v>6</v>
      </c>
    </row>
    <row r="13235" spans="1:3" x14ac:dyDescent="0.25">
      <c r="A13235" t="s">
        <v>13357</v>
      </c>
      <c r="B13235">
        <v>1.4186960925943299</v>
      </c>
      <c r="C13235" t="s">
        <v>6</v>
      </c>
    </row>
    <row r="13236" spans="1:3" x14ac:dyDescent="0.25">
      <c r="A13236" t="s">
        <v>13358</v>
      </c>
      <c r="B13236">
        <v>4.9282837470881198</v>
      </c>
      <c r="C13236" t="s">
        <v>14</v>
      </c>
    </row>
    <row r="13237" spans="1:3" x14ac:dyDescent="0.25">
      <c r="A13237" t="s">
        <v>13359</v>
      </c>
      <c r="B13237">
        <v>1.24093263025463</v>
      </c>
      <c r="C13237" t="s">
        <v>6</v>
      </c>
    </row>
    <row r="13238" spans="1:3" x14ac:dyDescent="0.25">
      <c r="A13238" t="s">
        <v>13360</v>
      </c>
      <c r="B13238">
        <v>1.5330989848063199</v>
      </c>
      <c r="C13238" t="s">
        <v>6</v>
      </c>
    </row>
    <row r="13239" spans="1:3" x14ac:dyDescent="0.25">
      <c r="A13239" t="s">
        <v>13361</v>
      </c>
      <c r="B13239">
        <v>-0.90413182132861603</v>
      </c>
      <c r="C13239" t="s">
        <v>6</v>
      </c>
    </row>
    <row r="13240" spans="1:3" x14ac:dyDescent="0.25">
      <c r="A13240" t="s">
        <v>13362</v>
      </c>
      <c r="B13240">
        <v>1.2779316568349</v>
      </c>
      <c r="C13240" t="s">
        <v>6</v>
      </c>
    </row>
    <row r="13241" spans="1:3" x14ac:dyDescent="0.25">
      <c r="A13241" t="s">
        <v>13363</v>
      </c>
      <c r="B13241">
        <v>1.8750466809475901</v>
      </c>
      <c r="C13241" t="s">
        <v>6</v>
      </c>
    </row>
    <row r="13242" spans="1:3" x14ac:dyDescent="0.25">
      <c r="A13242" t="s">
        <v>13364</v>
      </c>
      <c r="B13242">
        <v>1.39173910440113</v>
      </c>
      <c r="C13242" t="s">
        <v>6</v>
      </c>
    </row>
    <row r="13243" spans="1:3" x14ac:dyDescent="0.25">
      <c r="A13243" t="s">
        <v>13365</v>
      </c>
      <c r="B13243">
        <v>3.91137284666994</v>
      </c>
      <c r="C13243" t="s">
        <v>6</v>
      </c>
    </row>
    <row r="13244" spans="1:3" x14ac:dyDescent="0.25">
      <c r="A13244" t="s">
        <v>13366</v>
      </c>
      <c r="B13244">
        <v>1.2651169695297799</v>
      </c>
      <c r="C13244" t="s">
        <v>6</v>
      </c>
    </row>
    <row r="13245" spans="1:3" x14ac:dyDescent="0.25">
      <c r="A13245" t="s">
        <v>13367</v>
      </c>
      <c r="B13245">
        <v>3.1548183252389399</v>
      </c>
      <c r="C13245" t="s">
        <v>6</v>
      </c>
    </row>
    <row r="13246" spans="1:3" x14ac:dyDescent="0.25">
      <c r="A13246" t="s">
        <v>13368</v>
      </c>
      <c r="B13246">
        <v>1.19737711358996</v>
      </c>
      <c r="C13246" t="s">
        <v>6</v>
      </c>
    </row>
    <row r="13247" spans="1:3" x14ac:dyDescent="0.25">
      <c r="A13247" t="s">
        <v>13369</v>
      </c>
      <c r="B13247">
        <v>1.64133235066543</v>
      </c>
      <c r="C13247" t="s">
        <v>6</v>
      </c>
    </row>
    <row r="13248" spans="1:3" x14ac:dyDescent="0.25">
      <c r="A13248" t="s">
        <v>13370</v>
      </c>
      <c r="B13248">
        <v>4.6638716891778103</v>
      </c>
      <c r="C13248" t="s">
        <v>15</v>
      </c>
    </row>
    <row r="13249" spans="1:3" x14ac:dyDescent="0.25">
      <c r="A13249" t="s">
        <v>13371</v>
      </c>
      <c r="B13249">
        <v>3.5391432558136202</v>
      </c>
      <c r="C13249" t="s">
        <v>6</v>
      </c>
    </row>
    <row r="13250" spans="1:3" x14ac:dyDescent="0.25">
      <c r="A13250" t="s">
        <v>13372</v>
      </c>
      <c r="B13250">
        <v>3.0010681499232699</v>
      </c>
      <c r="C13250" t="s">
        <v>15</v>
      </c>
    </row>
    <row r="13251" spans="1:3" x14ac:dyDescent="0.25">
      <c r="A13251" t="s">
        <v>13373</v>
      </c>
      <c r="B13251">
        <v>1.3340792732690101</v>
      </c>
      <c r="C13251" t="s">
        <v>6</v>
      </c>
    </row>
    <row r="13252" spans="1:3" x14ac:dyDescent="0.25">
      <c r="A13252" t="s">
        <v>13374</v>
      </c>
      <c r="B13252">
        <v>1.17329459463111</v>
      </c>
      <c r="C13252" t="s">
        <v>6</v>
      </c>
    </row>
    <row r="13253" spans="1:3" x14ac:dyDescent="0.25">
      <c r="A13253" t="s">
        <v>13375</v>
      </c>
      <c r="B13253">
        <v>1.76528986377761</v>
      </c>
      <c r="C13253" t="s">
        <v>6</v>
      </c>
    </row>
    <row r="13254" spans="1:3" x14ac:dyDescent="0.25">
      <c r="A13254" t="s">
        <v>13376</v>
      </c>
      <c r="B13254">
        <v>4.3036943801555996</v>
      </c>
      <c r="C13254" t="s">
        <v>15</v>
      </c>
    </row>
    <row r="13255" spans="1:3" x14ac:dyDescent="0.25">
      <c r="A13255" t="s">
        <v>13377</v>
      </c>
      <c r="B13255">
        <v>3.0925666727966701</v>
      </c>
      <c r="C13255" t="s">
        <v>14</v>
      </c>
    </row>
    <row r="13256" spans="1:3" x14ac:dyDescent="0.25">
      <c r="A13256" t="s">
        <v>13378</v>
      </c>
      <c r="B13256">
        <v>1.2446650828144401</v>
      </c>
      <c r="C13256" t="s">
        <v>6</v>
      </c>
    </row>
    <row r="13257" spans="1:3" x14ac:dyDescent="0.25">
      <c r="A13257" t="s">
        <v>13379</v>
      </c>
      <c r="B13257">
        <v>4.04505902211171</v>
      </c>
      <c r="C13257" t="s">
        <v>14</v>
      </c>
    </row>
    <row r="13258" spans="1:3" x14ac:dyDescent="0.25">
      <c r="A13258" t="s">
        <v>13380</v>
      </c>
      <c r="B13258">
        <v>4.2966721450547496</v>
      </c>
      <c r="C13258" t="s">
        <v>14</v>
      </c>
    </row>
    <row r="13259" spans="1:3" x14ac:dyDescent="0.25">
      <c r="A13259" t="s">
        <v>13381</v>
      </c>
      <c r="B13259">
        <v>2.1492627851421502</v>
      </c>
      <c r="C13259" t="s">
        <v>6</v>
      </c>
    </row>
    <row r="13260" spans="1:3" x14ac:dyDescent="0.25">
      <c r="A13260" t="s">
        <v>13382</v>
      </c>
      <c r="B13260">
        <v>3.9512430508729302</v>
      </c>
      <c r="C13260" t="s">
        <v>14</v>
      </c>
    </row>
    <row r="13261" spans="1:3" x14ac:dyDescent="0.25">
      <c r="A13261" t="s">
        <v>13383</v>
      </c>
      <c r="B13261">
        <v>1.4643546500106901</v>
      </c>
      <c r="C13261" t="s">
        <v>6</v>
      </c>
    </row>
    <row r="13262" spans="1:3" x14ac:dyDescent="0.25">
      <c r="A13262" t="s">
        <v>13384</v>
      </c>
      <c r="B13262">
        <v>0.90563691054982998</v>
      </c>
      <c r="C13262" t="s">
        <v>6</v>
      </c>
    </row>
    <row r="13263" spans="1:3" x14ac:dyDescent="0.25">
      <c r="A13263" t="s">
        <v>13385</v>
      </c>
      <c r="B13263">
        <v>3.9199360558575398</v>
      </c>
      <c r="C13263" t="s">
        <v>14</v>
      </c>
    </row>
    <row r="13264" spans="1:3" x14ac:dyDescent="0.25">
      <c r="A13264" t="s">
        <v>13386</v>
      </c>
      <c r="B13264">
        <v>0.96597490644075001</v>
      </c>
      <c r="C13264" t="s">
        <v>6</v>
      </c>
    </row>
    <row r="13265" spans="1:3" x14ac:dyDescent="0.25">
      <c r="A13265" t="s">
        <v>13387</v>
      </c>
      <c r="B13265">
        <v>1.8032843350155801</v>
      </c>
      <c r="C13265" t="s">
        <v>6</v>
      </c>
    </row>
    <row r="13266" spans="1:3" x14ac:dyDescent="0.25">
      <c r="A13266" t="s">
        <v>13388</v>
      </c>
      <c r="B13266">
        <v>2.7473974379314399</v>
      </c>
      <c r="C13266" t="s">
        <v>13</v>
      </c>
    </row>
    <row r="13267" spans="1:3" x14ac:dyDescent="0.25">
      <c r="A13267" t="s">
        <v>13389</v>
      </c>
      <c r="B13267">
        <v>1.50582966498388</v>
      </c>
      <c r="C13267" t="s">
        <v>6</v>
      </c>
    </row>
    <row r="13268" spans="1:3" x14ac:dyDescent="0.25">
      <c r="A13268" t="s">
        <v>13390</v>
      </c>
      <c r="B13268">
        <v>2.73273340652911</v>
      </c>
      <c r="C13268" t="s">
        <v>14</v>
      </c>
    </row>
    <row r="13269" spans="1:3" x14ac:dyDescent="0.25">
      <c r="A13269" t="s">
        <v>13391</v>
      </c>
      <c r="B13269">
        <v>3.5150824705892698</v>
      </c>
      <c r="C13269" t="s">
        <v>14</v>
      </c>
    </row>
    <row r="13270" spans="1:3" x14ac:dyDescent="0.25">
      <c r="A13270" t="s">
        <v>13392</v>
      </c>
      <c r="B13270">
        <v>4.2000468592439599</v>
      </c>
      <c r="C13270" t="s">
        <v>14</v>
      </c>
    </row>
    <row r="13271" spans="1:3" x14ac:dyDescent="0.25">
      <c r="A13271" t="s">
        <v>13393</v>
      </c>
      <c r="B13271">
        <v>1.63061163217329</v>
      </c>
      <c r="C13271" t="s">
        <v>6</v>
      </c>
    </row>
    <row r="13272" spans="1:3" x14ac:dyDescent="0.25">
      <c r="A13272" t="s">
        <v>13394</v>
      </c>
      <c r="B13272">
        <v>2.4665088235888599</v>
      </c>
      <c r="C13272" t="s">
        <v>14</v>
      </c>
    </row>
    <row r="13273" spans="1:3" x14ac:dyDescent="0.25">
      <c r="A13273" t="s">
        <v>13395</v>
      </c>
      <c r="B13273">
        <v>0.95156578551539195</v>
      </c>
      <c r="C13273" t="s">
        <v>6</v>
      </c>
    </row>
    <row r="13274" spans="1:3" x14ac:dyDescent="0.25">
      <c r="A13274" t="s">
        <v>13396</v>
      </c>
      <c r="B13274">
        <v>2.3652278125934099</v>
      </c>
      <c r="C13274" t="s">
        <v>14</v>
      </c>
    </row>
    <row r="13275" spans="1:3" x14ac:dyDescent="0.25">
      <c r="A13275" t="s">
        <v>13397</v>
      </c>
      <c r="B13275">
        <v>0.91847701095033396</v>
      </c>
      <c r="C13275" t="s">
        <v>6</v>
      </c>
    </row>
    <row r="13276" spans="1:3" x14ac:dyDescent="0.25">
      <c r="A13276" t="s">
        <v>13398</v>
      </c>
      <c r="B13276">
        <v>2.1537977167277802</v>
      </c>
      <c r="C13276" t="s">
        <v>6</v>
      </c>
    </row>
    <row r="13277" spans="1:3" x14ac:dyDescent="0.25">
      <c r="A13277" t="s">
        <v>13399</v>
      </c>
      <c r="B13277">
        <v>4.1563966382911</v>
      </c>
      <c r="C13277" t="s">
        <v>14</v>
      </c>
    </row>
    <row r="13278" spans="1:3" x14ac:dyDescent="0.25">
      <c r="A13278" t="s">
        <v>13400</v>
      </c>
      <c r="B13278">
        <v>1.9937427039103801</v>
      </c>
      <c r="C13278" t="s">
        <v>13</v>
      </c>
    </row>
    <row r="13279" spans="1:3" x14ac:dyDescent="0.25">
      <c r="A13279" t="s">
        <v>13401</v>
      </c>
      <c r="B13279">
        <v>1.9562382723128899</v>
      </c>
      <c r="C13279" t="s">
        <v>6</v>
      </c>
    </row>
    <row r="13280" spans="1:3" x14ac:dyDescent="0.25">
      <c r="A13280" t="s">
        <v>13402</v>
      </c>
      <c r="B13280">
        <v>2.60094460601763</v>
      </c>
      <c r="C13280" t="s">
        <v>14</v>
      </c>
    </row>
    <row r="13281" spans="1:3" x14ac:dyDescent="0.25">
      <c r="A13281" t="s">
        <v>13403</v>
      </c>
      <c r="B13281">
        <v>0.91128358588916603</v>
      </c>
      <c r="C13281" t="s">
        <v>6</v>
      </c>
    </row>
    <row r="13282" spans="1:3" x14ac:dyDescent="0.25">
      <c r="A13282" t="s">
        <v>13404</v>
      </c>
      <c r="B13282">
        <v>1.0871714531493299</v>
      </c>
      <c r="C13282" t="s">
        <v>6</v>
      </c>
    </row>
    <row r="13283" spans="1:3" x14ac:dyDescent="0.25">
      <c r="A13283" t="s">
        <v>13405</v>
      </c>
      <c r="B13283">
        <v>0.77997824980522301</v>
      </c>
      <c r="C13283" t="s">
        <v>6</v>
      </c>
    </row>
    <row r="13284" spans="1:3" x14ac:dyDescent="0.25">
      <c r="A13284" t="s">
        <v>13406</v>
      </c>
      <c r="B13284">
        <v>1.2913280047803499</v>
      </c>
      <c r="C13284" t="s">
        <v>6</v>
      </c>
    </row>
    <row r="13285" spans="1:3" x14ac:dyDescent="0.25">
      <c r="A13285" t="s">
        <v>13407</v>
      </c>
      <c r="B13285">
        <v>1.0316691320804601</v>
      </c>
      <c r="C13285" t="s">
        <v>6</v>
      </c>
    </row>
    <row r="13286" spans="1:3" x14ac:dyDescent="0.25">
      <c r="A13286" t="s">
        <v>13408</v>
      </c>
      <c r="B13286">
        <v>1.4810096067155001</v>
      </c>
      <c r="C13286" t="s">
        <v>6</v>
      </c>
    </row>
    <row r="13287" spans="1:3" x14ac:dyDescent="0.25">
      <c r="A13287" t="s">
        <v>13409</v>
      </c>
      <c r="B13287">
        <v>2.9482817140761202</v>
      </c>
      <c r="C13287" t="s">
        <v>14</v>
      </c>
    </row>
    <row r="13288" spans="1:3" x14ac:dyDescent="0.25">
      <c r="A13288" t="s">
        <v>13410</v>
      </c>
      <c r="B13288">
        <v>0.88462535604847903</v>
      </c>
      <c r="C13288" t="s">
        <v>14</v>
      </c>
    </row>
    <row r="13289" spans="1:3" x14ac:dyDescent="0.25">
      <c r="A13289" t="s">
        <v>13411</v>
      </c>
      <c r="B13289">
        <v>1.56854482997193</v>
      </c>
      <c r="C13289" t="s">
        <v>6</v>
      </c>
    </row>
    <row r="13290" spans="1:3" x14ac:dyDescent="0.25">
      <c r="A13290" t="s">
        <v>13412</v>
      </c>
      <c r="B13290">
        <v>1.0209396404723601</v>
      </c>
      <c r="C13290" t="s">
        <v>6</v>
      </c>
    </row>
    <row r="13291" spans="1:3" x14ac:dyDescent="0.25">
      <c r="A13291" t="s">
        <v>13413</v>
      </c>
      <c r="B13291">
        <v>0.75847293945442296</v>
      </c>
      <c r="C13291" t="s">
        <v>6</v>
      </c>
    </row>
    <row r="13292" spans="1:3" x14ac:dyDescent="0.25">
      <c r="A13292" t="s">
        <v>13414</v>
      </c>
      <c r="B13292">
        <v>3.1282103733833302</v>
      </c>
      <c r="C13292" t="s">
        <v>14</v>
      </c>
    </row>
    <row r="13293" spans="1:3" x14ac:dyDescent="0.25">
      <c r="A13293" t="s">
        <v>13415</v>
      </c>
      <c r="B13293">
        <v>4.3678432912255296</v>
      </c>
      <c r="C13293" t="s">
        <v>6</v>
      </c>
    </row>
    <row r="13294" spans="1:3" x14ac:dyDescent="0.25">
      <c r="A13294" t="s">
        <v>13416</v>
      </c>
      <c r="B13294">
        <v>0.24503316897730801</v>
      </c>
      <c r="C13294" t="s">
        <v>14</v>
      </c>
    </row>
    <row r="13295" spans="1:3" x14ac:dyDescent="0.25">
      <c r="A13295" t="s">
        <v>13417</v>
      </c>
      <c r="B13295">
        <v>3.9121639800058698</v>
      </c>
      <c r="C13295" t="s">
        <v>15</v>
      </c>
    </row>
    <row r="13296" spans="1:3" x14ac:dyDescent="0.25">
      <c r="A13296" t="s">
        <v>13418</v>
      </c>
      <c r="B13296">
        <v>4.4743925679465804</v>
      </c>
      <c r="C13296" t="s">
        <v>15</v>
      </c>
    </row>
    <row r="13297" spans="1:3" x14ac:dyDescent="0.25">
      <c r="A13297" t="s">
        <v>13419</v>
      </c>
      <c r="B13297">
        <v>2.7009303040902899</v>
      </c>
      <c r="C13297" t="s">
        <v>14</v>
      </c>
    </row>
    <row r="13298" spans="1:3" x14ac:dyDescent="0.25">
      <c r="A13298" t="s">
        <v>13420</v>
      </c>
      <c r="B13298">
        <v>4.0008756992414201</v>
      </c>
      <c r="C13298" t="s">
        <v>15</v>
      </c>
    </row>
    <row r="13299" spans="1:3" x14ac:dyDescent="0.25">
      <c r="A13299" t="s">
        <v>13421</v>
      </c>
      <c r="B13299">
        <v>0.51197263534248505</v>
      </c>
      <c r="C13299" t="s">
        <v>6</v>
      </c>
    </row>
    <row r="13300" spans="1:3" x14ac:dyDescent="0.25">
      <c r="A13300" t="s">
        <v>13422</v>
      </c>
      <c r="B13300">
        <v>3.3486523226323999</v>
      </c>
      <c r="C13300" t="s">
        <v>14</v>
      </c>
    </row>
    <row r="13301" spans="1:3" x14ac:dyDescent="0.25">
      <c r="A13301" t="s">
        <v>13423</v>
      </c>
      <c r="B13301">
        <v>1.2238356654367799</v>
      </c>
      <c r="C13301" t="s">
        <v>6</v>
      </c>
    </row>
    <row r="13302" spans="1:3" x14ac:dyDescent="0.25">
      <c r="A13302" t="s">
        <v>13424</v>
      </c>
      <c r="B13302">
        <v>5.1554745567992901</v>
      </c>
      <c r="C13302" t="s">
        <v>6</v>
      </c>
    </row>
    <row r="13303" spans="1:3" x14ac:dyDescent="0.25">
      <c r="A13303" t="s">
        <v>13425</v>
      </c>
      <c r="B13303">
        <v>1.9570175402318299</v>
      </c>
      <c r="C13303" t="s">
        <v>6</v>
      </c>
    </row>
    <row r="13304" spans="1:3" x14ac:dyDescent="0.25">
      <c r="A13304" t="s">
        <v>13426</v>
      </c>
      <c r="B13304">
        <v>4.2750677195272901</v>
      </c>
      <c r="C13304" t="s">
        <v>14</v>
      </c>
    </row>
    <row r="13305" spans="1:3" x14ac:dyDescent="0.25">
      <c r="A13305" t="s">
        <v>13427</v>
      </c>
      <c r="B13305">
        <v>0.74969758537678899</v>
      </c>
      <c r="C13305" t="s">
        <v>6</v>
      </c>
    </row>
    <row r="13306" spans="1:3" x14ac:dyDescent="0.25">
      <c r="A13306" t="s">
        <v>13428</v>
      </c>
      <c r="B13306">
        <v>3.5445345360544098</v>
      </c>
      <c r="C13306" t="s">
        <v>14</v>
      </c>
    </row>
    <row r="13307" spans="1:3" x14ac:dyDescent="0.25">
      <c r="A13307" t="s">
        <v>13429</v>
      </c>
      <c r="B13307">
        <v>4.7682235354235596</v>
      </c>
      <c r="C13307" t="s">
        <v>14</v>
      </c>
    </row>
    <row r="13308" spans="1:3" x14ac:dyDescent="0.25">
      <c r="A13308" t="s">
        <v>13430</v>
      </c>
      <c r="B13308">
        <v>0.756708188532906</v>
      </c>
      <c r="C13308" t="s">
        <v>6</v>
      </c>
    </row>
    <row r="13309" spans="1:3" x14ac:dyDescent="0.25">
      <c r="A13309" t="s">
        <v>13431</v>
      </c>
      <c r="B13309">
        <v>1.7022972893355801</v>
      </c>
      <c r="C13309" t="s">
        <v>14</v>
      </c>
    </row>
    <row r="13310" spans="1:3" x14ac:dyDescent="0.25">
      <c r="A13310" t="s">
        <v>13432</v>
      </c>
      <c r="B13310">
        <v>0.94894875425362901</v>
      </c>
      <c r="C13310" t="s">
        <v>6</v>
      </c>
    </row>
    <row r="13311" spans="1:3" x14ac:dyDescent="0.25">
      <c r="A13311" t="s">
        <v>13433</v>
      </c>
      <c r="B13311">
        <v>4.7416631781758296</v>
      </c>
      <c r="C13311" t="s">
        <v>14</v>
      </c>
    </row>
    <row r="13312" spans="1:3" x14ac:dyDescent="0.25">
      <c r="A13312" t="s">
        <v>13434</v>
      </c>
      <c r="B13312">
        <v>3.88202988559464</v>
      </c>
      <c r="C13312" t="s">
        <v>14</v>
      </c>
    </row>
    <row r="13313" spans="1:3" x14ac:dyDescent="0.25">
      <c r="A13313" t="s">
        <v>13435</v>
      </c>
      <c r="B13313">
        <v>3.5481260170883</v>
      </c>
      <c r="C13313" t="s">
        <v>6</v>
      </c>
    </row>
    <row r="13314" spans="1:3" x14ac:dyDescent="0.25">
      <c r="A13314" t="s">
        <v>13436</v>
      </c>
      <c r="B13314">
        <v>4.1254222609092697</v>
      </c>
      <c r="C13314" t="s">
        <v>14</v>
      </c>
    </row>
    <row r="13315" spans="1:3" x14ac:dyDescent="0.25">
      <c r="A13315" t="s">
        <v>13437</v>
      </c>
      <c r="B13315">
        <v>4.6175379435466297</v>
      </c>
      <c r="C13315" t="s">
        <v>6</v>
      </c>
    </row>
    <row r="13316" spans="1:3" x14ac:dyDescent="0.25">
      <c r="A13316" t="s">
        <v>13438</v>
      </c>
      <c r="B13316">
        <v>1.21281786718646</v>
      </c>
      <c r="C13316" t="s">
        <v>13</v>
      </c>
    </row>
    <row r="13317" spans="1:3" x14ac:dyDescent="0.25">
      <c r="A13317" t="s">
        <v>13439</v>
      </c>
      <c r="B13317">
        <v>1.0134437531415501</v>
      </c>
      <c r="C13317" t="s">
        <v>6</v>
      </c>
    </row>
    <row r="13318" spans="1:3" x14ac:dyDescent="0.25">
      <c r="A13318" t="s">
        <v>13440</v>
      </c>
      <c r="B13318">
        <v>2.6059916424031302</v>
      </c>
      <c r="C13318" t="s">
        <v>6</v>
      </c>
    </row>
    <row r="13319" spans="1:3" x14ac:dyDescent="0.25">
      <c r="A13319" t="s">
        <v>13441</v>
      </c>
      <c r="B13319">
        <v>0.99318394469193905</v>
      </c>
      <c r="C13319" t="s">
        <v>6</v>
      </c>
    </row>
    <row r="13320" spans="1:3" x14ac:dyDescent="0.25">
      <c r="A13320" t="s">
        <v>13442</v>
      </c>
      <c r="B13320">
        <v>3.9251677731320198</v>
      </c>
      <c r="C13320" t="s">
        <v>15</v>
      </c>
    </row>
    <row r="13321" spans="1:3" x14ac:dyDescent="0.25">
      <c r="A13321" t="s">
        <v>13443</v>
      </c>
      <c r="B13321">
        <v>3.9856174945713301</v>
      </c>
      <c r="C13321" t="s">
        <v>14</v>
      </c>
    </row>
    <row r="13322" spans="1:3" x14ac:dyDescent="0.25">
      <c r="A13322" t="s">
        <v>13444</v>
      </c>
      <c r="B13322">
        <v>1.9985980255451401</v>
      </c>
      <c r="C13322" t="s">
        <v>6</v>
      </c>
    </row>
    <row r="13323" spans="1:3" x14ac:dyDescent="0.25">
      <c r="A13323" t="s">
        <v>13445</v>
      </c>
      <c r="B13323">
        <v>1.59708625242452</v>
      </c>
      <c r="C13323" t="s">
        <v>6</v>
      </c>
    </row>
    <row r="13324" spans="1:3" x14ac:dyDescent="0.25">
      <c r="A13324" t="s">
        <v>13446</v>
      </c>
      <c r="B13324">
        <v>2.0935371451268399</v>
      </c>
      <c r="C13324" t="s">
        <v>13</v>
      </c>
    </row>
    <row r="13325" spans="1:3" x14ac:dyDescent="0.25">
      <c r="A13325" t="s">
        <v>13447</v>
      </c>
      <c r="B13325">
        <v>1.81369067971227</v>
      </c>
      <c r="C13325" t="s">
        <v>6</v>
      </c>
    </row>
    <row r="13326" spans="1:3" x14ac:dyDescent="0.25">
      <c r="A13326" t="s">
        <v>13448</v>
      </c>
      <c r="B13326">
        <v>4.2780329948153799</v>
      </c>
      <c r="C13326" t="s">
        <v>14</v>
      </c>
    </row>
    <row r="13327" spans="1:3" x14ac:dyDescent="0.25">
      <c r="A13327" t="s">
        <v>13449</v>
      </c>
      <c r="B13327">
        <v>4.4306022647255103</v>
      </c>
      <c r="C13327" t="s">
        <v>15</v>
      </c>
    </row>
    <row r="13328" spans="1:3" x14ac:dyDescent="0.25">
      <c r="A13328" t="s">
        <v>13450</v>
      </c>
      <c r="B13328">
        <v>4.2561688593639699</v>
      </c>
      <c r="C13328" t="s">
        <v>15</v>
      </c>
    </row>
    <row r="13329" spans="1:3" x14ac:dyDescent="0.25">
      <c r="A13329" t="s">
        <v>13451</v>
      </c>
      <c r="B13329">
        <v>2.7816295999110499</v>
      </c>
      <c r="C13329" t="s">
        <v>13</v>
      </c>
    </row>
    <row r="13330" spans="1:3" x14ac:dyDescent="0.25">
      <c r="A13330" t="s">
        <v>13452</v>
      </c>
      <c r="B13330">
        <v>3.1873377607593198</v>
      </c>
      <c r="C13330" t="s">
        <v>14</v>
      </c>
    </row>
    <row r="13331" spans="1:3" x14ac:dyDescent="0.25">
      <c r="A13331" t="s">
        <v>13453</v>
      </c>
      <c r="B13331">
        <v>2.36911542012799</v>
      </c>
      <c r="C13331" t="s">
        <v>13</v>
      </c>
    </row>
    <row r="13332" spans="1:3" x14ac:dyDescent="0.25">
      <c r="A13332" t="s">
        <v>13454</v>
      </c>
      <c r="B13332">
        <v>4.1459189255636399</v>
      </c>
      <c r="C13332" t="s">
        <v>14</v>
      </c>
    </row>
    <row r="13333" spans="1:3" x14ac:dyDescent="0.25">
      <c r="A13333" t="s">
        <v>13455</v>
      </c>
      <c r="B13333">
        <v>1.5129370173875101</v>
      </c>
      <c r="C13333" t="s">
        <v>6</v>
      </c>
    </row>
    <row r="13334" spans="1:3" x14ac:dyDescent="0.25">
      <c r="A13334" t="s">
        <v>13456</v>
      </c>
      <c r="B13334">
        <v>1.1979021455826899</v>
      </c>
      <c r="C13334" t="s">
        <v>6</v>
      </c>
    </row>
    <row r="13335" spans="1:3" x14ac:dyDescent="0.25">
      <c r="A13335" t="s">
        <v>13457</v>
      </c>
      <c r="B13335">
        <v>3.8638976357167101</v>
      </c>
      <c r="C13335" t="s">
        <v>15</v>
      </c>
    </row>
    <row r="13336" spans="1:3" x14ac:dyDescent="0.25">
      <c r="A13336" t="s">
        <v>13458</v>
      </c>
      <c r="B13336">
        <v>1.17608212180636</v>
      </c>
      <c r="C13336" t="s">
        <v>6</v>
      </c>
    </row>
    <row r="13337" spans="1:3" x14ac:dyDescent="0.25">
      <c r="A13337" t="s">
        <v>13459</v>
      </c>
      <c r="B13337">
        <v>3.0804558384745202</v>
      </c>
      <c r="C13337" t="s">
        <v>13</v>
      </c>
    </row>
    <row r="13338" spans="1:3" x14ac:dyDescent="0.25">
      <c r="A13338" t="s">
        <v>13460</v>
      </c>
      <c r="B13338">
        <v>1.2360337543509701</v>
      </c>
      <c r="C13338" t="s">
        <v>6</v>
      </c>
    </row>
    <row r="13339" spans="1:3" x14ac:dyDescent="0.25">
      <c r="A13339" t="s">
        <v>13461</v>
      </c>
      <c r="B13339">
        <v>4.4890894214931203</v>
      </c>
      <c r="C13339" t="s">
        <v>14</v>
      </c>
    </row>
    <row r="13340" spans="1:3" x14ac:dyDescent="0.25">
      <c r="A13340" t="s">
        <v>13462</v>
      </c>
      <c r="B13340">
        <v>0.990046690537701</v>
      </c>
      <c r="C13340" t="s">
        <v>6</v>
      </c>
    </row>
    <row r="13341" spans="1:3" x14ac:dyDescent="0.25">
      <c r="A13341" t="s">
        <v>13463</v>
      </c>
      <c r="B13341">
        <v>1.39689269421028</v>
      </c>
      <c r="C13341" t="s">
        <v>6</v>
      </c>
    </row>
    <row r="13342" spans="1:3" x14ac:dyDescent="0.25">
      <c r="A13342" t="s">
        <v>13464</v>
      </c>
      <c r="B13342">
        <v>2.3679871619460999</v>
      </c>
      <c r="C13342" t="s">
        <v>6</v>
      </c>
    </row>
    <row r="13343" spans="1:3" x14ac:dyDescent="0.25">
      <c r="A13343" t="s">
        <v>13465</v>
      </c>
      <c r="B13343">
        <v>1.53235980522617</v>
      </c>
      <c r="C13343" t="s">
        <v>6</v>
      </c>
    </row>
    <row r="13344" spans="1:3" x14ac:dyDescent="0.25">
      <c r="A13344" t="s">
        <v>13466</v>
      </c>
      <c r="B13344">
        <v>1.0883473400014001</v>
      </c>
      <c r="C13344" t="s">
        <v>6</v>
      </c>
    </row>
    <row r="13345" spans="1:3" x14ac:dyDescent="0.25">
      <c r="A13345" t="s">
        <v>13467</v>
      </c>
      <c r="B13345">
        <v>1.21393571975142</v>
      </c>
      <c r="C13345" t="s">
        <v>6</v>
      </c>
    </row>
    <row r="13346" spans="1:3" x14ac:dyDescent="0.25">
      <c r="A13346" t="s">
        <v>13468</v>
      </c>
      <c r="B13346">
        <v>1.25401916139259</v>
      </c>
      <c r="C13346" t="s">
        <v>6</v>
      </c>
    </row>
    <row r="13347" spans="1:3" x14ac:dyDescent="0.25">
      <c r="A13347" t="s">
        <v>13469</v>
      </c>
      <c r="B13347">
        <v>0.73321485796869001</v>
      </c>
      <c r="C13347" t="s">
        <v>6</v>
      </c>
    </row>
    <row r="13348" spans="1:3" x14ac:dyDescent="0.25">
      <c r="A13348" t="s">
        <v>13470</v>
      </c>
      <c r="B13348">
        <v>4.6182272034356702</v>
      </c>
      <c r="C13348" t="s">
        <v>14</v>
      </c>
    </row>
    <row r="13349" spans="1:3" x14ac:dyDescent="0.25">
      <c r="A13349" t="s">
        <v>13471</v>
      </c>
      <c r="B13349">
        <v>3.1470525887389198</v>
      </c>
      <c r="C13349" t="s">
        <v>14</v>
      </c>
    </row>
    <row r="13350" spans="1:3" x14ac:dyDescent="0.25">
      <c r="A13350" t="s">
        <v>13472</v>
      </c>
      <c r="B13350">
        <v>0.84049186975248802</v>
      </c>
      <c r="C13350" t="s">
        <v>13</v>
      </c>
    </row>
    <row r="13351" spans="1:3" x14ac:dyDescent="0.25">
      <c r="A13351" t="s">
        <v>13473</v>
      </c>
      <c r="B13351">
        <v>3.9408075212071898</v>
      </c>
      <c r="C13351" t="s">
        <v>13</v>
      </c>
    </row>
    <row r="13352" spans="1:3" x14ac:dyDescent="0.25">
      <c r="A13352" t="s">
        <v>13474</v>
      </c>
      <c r="B13352">
        <v>1.2977266940138099</v>
      </c>
      <c r="C13352" t="s">
        <v>6</v>
      </c>
    </row>
    <row r="13353" spans="1:3" x14ac:dyDescent="0.25">
      <c r="A13353" t="s">
        <v>13475</v>
      </c>
      <c r="B13353">
        <v>1.90196617497628</v>
      </c>
      <c r="C13353" t="s">
        <v>13</v>
      </c>
    </row>
    <row r="13354" spans="1:3" x14ac:dyDescent="0.25">
      <c r="A13354" t="s">
        <v>13476</v>
      </c>
      <c r="B13354">
        <v>4.0062795273110403</v>
      </c>
      <c r="C13354" t="s">
        <v>14</v>
      </c>
    </row>
    <row r="13355" spans="1:3" x14ac:dyDescent="0.25">
      <c r="A13355" t="s">
        <v>13477</v>
      </c>
      <c r="B13355">
        <v>4.6883054123779297</v>
      </c>
      <c r="C13355" t="s">
        <v>13</v>
      </c>
    </row>
    <row r="13356" spans="1:3" x14ac:dyDescent="0.25">
      <c r="A13356" t="s">
        <v>13478</v>
      </c>
      <c r="B13356">
        <v>0.75187905422365098</v>
      </c>
      <c r="C13356" t="s">
        <v>6</v>
      </c>
    </row>
    <row r="13357" spans="1:3" x14ac:dyDescent="0.25">
      <c r="A13357" t="s">
        <v>13479</v>
      </c>
      <c r="B13357">
        <v>4.3777074665819402</v>
      </c>
      <c r="C13357" t="s">
        <v>6</v>
      </c>
    </row>
    <row r="13358" spans="1:3" x14ac:dyDescent="0.25">
      <c r="A13358" t="s">
        <v>13480</v>
      </c>
      <c r="B13358">
        <v>4.24860086728052</v>
      </c>
      <c r="C13358" t="s">
        <v>14</v>
      </c>
    </row>
    <row r="13359" spans="1:3" x14ac:dyDescent="0.25">
      <c r="A13359" t="s">
        <v>13481</v>
      </c>
      <c r="B13359">
        <v>3.35754222196018</v>
      </c>
      <c r="C13359" t="s">
        <v>15</v>
      </c>
    </row>
    <row r="13360" spans="1:3" x14ac:dyDescent="0.25">
      <c r="A13360" t="s">
        <v>13482</v>
      </c>
      <c r="B13360">
        <v>1.3128505055430899</v>
      </c>
      <c r="C13360" t="s">
        <v>6</v>
      </c>
    </row>
    <row r="13361" spans="1:3" x14ac:dyDescent="0.25">
      <c r="A13361" t="s">
        <v>13483</v>
      </c>
      <c r="B13361">
        <v>1.31133956256303</v>
      </c>
      <c r="C13361" t="s">
        <v>6</v>
      </c>
    </row>
    <row r="13362" spans="1:3" x14ac:dyDescent="0.25">
      <c r="A13362" t="s">
        <v>13484</v>
      </c>
      <c r="B13362">
        <v>2.7771260812555401</v>
      </c>
      <c r="C13362" t="s">
        <v>13</v>
      </c>
    </row>
    <row r="13363" spans="1:3" x14ac:dyDescent="0.25">
      <c r="A13363" t="s">
        <v>13485</v>
      </c>
      <c r="B13363">
        <v>3.912946991783</v>
      </c>
      <c r="C13363" t="s">
        <v>14</v>
      </c>
    </row>
    <row r="13364" spans="1:3" x14ac:dyDescent="0.25">
      <c r="A13364" t="s">
        <v>13486</v>
      </c>
      <c r="B13364">
        <v>1.81466887722742</v>
      </c>
      <c r="C13364" t="s">
        <v>6</v>
      </c>
    </row>
    <row r="13365" spans="1:3" x14ac:dyDescent="0.25">
      <c r="A13365" t="s">
        <v>13487</v>
      </c>
      <c r="B13365">
        <v>3.3248648161411101</v>
      </c>
      <c r="C13365" t="s">
        <v>14</v>
      </c>
    </row>
    <row r="13366" spans="1:3" x14ac:dyDescent="0.25">
      <c r="A13366" t="s">
        <v>13488</v>
      </c>
      <c r="B13366">
        <v>0.77928527608650699</v>
      </c>
      <c r="C13366" t="s">
        <v>6</v>
      </c>
    </row>
    <row r="13367" spans="1:3" x14ac:dyDescent="0.25">
      <c r="A13367" t="s">
        <v>13489</v>
      </c>
      <c r="B13367">
        <v>0.82422741109852105</v>
      </c>
      <c r="C13367" t="s">
        <v>6</v>
      </c>
    </row>
    <row r="13368" spans="1:3" x14ac:dyDescent="0.25">
      <c r="A13368" t="s">
        <v>13490</v>
      </c>
      <c r="B13368">
        <v>1.3186791782934499</v>
      </c>
      <c r="C13368" t="s">
        <v>6</v>
      </c>
    </row>
    <row r="13369" spans="1:3" x14ac:dyDescent="0.25">
      <c r="A13369" t="s">
        <v>13491</v>
      </c>
      <c r="B13369">
        <v>4.3188854345290597</v>
      </c>
      <c r="C13369" t="s">
        <v>15</v>
      </c>
    </row>
    <row r="13370" spans="1:3" x14ac:dyDescent="0.25">
      <c r="A13370" t="s">
        <v>13492</v>
      </c>
      <c r="B13370">
        <v>3.8597636113268701</v>
      </c>
      <c r="C13370" t="s">
        <v>14</v>
      </c>
    </row>
    <row r="13371" spans="1:3" x14ac:dyDescent="0.25">
      <c r="A13371" t="s">
        <v>13493</v>
      </c>
      <c r="B13371">
        <v>1.0833822307901999</v>
      </c>
      <c r="C13371" t="s">
        <v>14</v>
      </c>
    </row>
    <row r="13372" spans="1:3" x14ac:dyDescent="0.25">
      <c r="A13372" t="s">
        <v>13494</v>
      </c>
      <c r="B13372">
        <v>2.4148785962057899</v>
      </c>
      <c r="C13372" t="s">
        <v>14</v>
      </c>
    </row>
    <row r="13373" spans="1:3" x14ac:dyDescent="0.25">
      <c r="A13373" t="s">
        <v>13495</v>
      </c>
      <c r="B13373">
        <v>1.6604008443596601</v>
      </c>
      <c r="C13373" t="s">
        <v>6</v>
      </c>
    </row>
    <row r="13374" spans="1:3" x14ac:dyDescent="0.25">
      <c r="A13374" t="s">
        <v>13496</v>
      </c>
      <c r="B13374">
        <v>1.0565830753351599</v>
      </c>
      <c r="C13374" t="s">
        <v>14</v>
      </c>
    </row>
    <row r="13375" spans="1:3" x14ac:dyDescent="0.25">
      <c r="A13375" t="s">
        <v>13497</v>
      </c>
      <c r="B13375">
        <v>4.0511834624847101</v>
      </c>
      <c r="C13375" t="s">
        <v>14</v>
      </c>
    </row>
    <row r="13376" spans="1:3" x14ac:dyDescent="0.25">
      <c r="A13376" t="s">
        <v>13498</v>
      </c>
      <c r="B13376">
        <v>0.99095990611935103</v>
      </c>
      <c r="C13376" t="s">
        <v>6</v>
      </c>
    </row>
    <row r="13377" spans="1:3" x14ac:dyDescent="0.25">
      <c r="A13377" t="s">
        <v>13499</v>
      </c>
      <c r="B13377">
        <v>1.22026138421007</v>
      </c>
      <c r="C13377" t="s">
        <v>6</v>
      </c>
    </row>
    <row r="13378" spans="1:3" x14ac:dyDescent="0.25">
      <c r="A13378" t="s">
        <v>13500</v>
      </c>
      <c r="B13378">
        <v>0.96414074267379801</v>
      </c>
      <c r="C13378" t="s">
        <v>6</v>
      </c>
    </row>
    <row r="13379" spans="1:3" x14ac:dyDescent="0.25">
      <c r="A13379" t="s">
        <v>13501</v>
      </c>
      <c r="B13379">
        <v>2.4318308740121499</v>
      </c>
      <c r="C13379" t="s">
        <v>6</v>
      </c>
    </row>
    <row r="13380" spans="1:3" x14ac:dyDescent="0.25">
      <c r="A13380" t="s">
        <v>13502</v>
      </c>
      <c r="B13380">
        <v>1.2001145099700901</v>
      </c>
      <c r="C13380" t="s">
        <v>6</v>
      </c>
    </row>
    <row r="13381" spans="1:3" x14ac:dyDescent="0.25">
      <c r="A13381" t="s">
        <v>13503</v>
      </c>
      <c r="B13381">
        <v>1.1544515040052099</v>
      </c>
      <c r="C13381" t="s">
        <v>6</v>
      </c>
    </row>
    <row r="13382" spans="1:3" x14ac:dyDescent="0.25">
      <c r="A13382" t="s">
        <v>13504</v>
      </c>
      <c r="B13382">
        <v>1.26859012487224</v>
      </c>
      <c r="C13382" t="s">
        <v>6</v>
      </c>
    </row>
    <row r="13383" spans="1:3" x14ac:dyDescent="0.25">
      <c r="A13383" t="s">
        <v>13505</v>
      </c>
      <c r="B13383">
        <v>4.4217503086063701</v>
      </c>
      <c r="C13383" t="s">
        <v>14</v>
      </c>
    </row>
    <row r="13384" spans="1:3" x14ac:dyDescent="0.25">
      <c r="A13384" t="s">
        <v>13506</v>
      </c>
      <c r="B13384">
        <v>1.71544419511151</v>
      </c>
      <c r="C13384" t="s">
        <v>6</v>
      </c>
    </row>
    <row r="13385" spans="1:3" x14ac:dyDescent="0.25">
      <c r="A13385" t="s">
        <v>13507</v>
      </c>
      <c r="B13385">
        <v>4.01569786661421</v>
      </c>
      <c r="C13385" t="s">
        <v>6</v>
      </c>
    </row>
    <row r="13386" spans="1:3" x14ac:dyDescent="0.25">
      <c r="A13386" t="s">
        <v>13508</v>
      </c>
      <c r="B13386">
        <v>4.6002304516494901</v>
      </c>
      <c r="C13386" t="s">
        <v>6</v>
      </c>
    </row>
    <row r="13387" spans="1:3" x14ac:dyDescent="0.25">
      <c r="A13387" t="s">
        <v>13509</v>
      </c>
      <c r="B13387">
        <v>1.48903390072248</v>
      </c>
      <c r="C13387" t="s">
        <v>6</v>
      </c>
    </row>
    <row r="13388" spans="1:3" x14ac:dyDescent="0.25">
      <c r="A13388" t="s">
        <v>13510</v>
      </c>
      <c r="B13388">
        <v>1.83273945652435</v>
      </c>
      <c r="C13388" t="s">
        <v>6</v>
      </c>
    </row>
    <row r="13389" spans="1:3" x14ac:dyDescent="0.25">
      <c r="A13389" t="s">
        <v>13511</v>
      </c>
      <c r="B13389">
        <v>1.2848672962846801</v>
      </c>
      <c r="C13389" t="s">
        <v>6</v>
      </c>
    </row>
    <row r="13390" spans="1:3" x14ac:dyDescent="0.25">
      <c r="A13390" t="s">
        <v>13512</v>
      </c>
      <c r="B13390">
        <v>4.0910293020226796</v>
      </c>
      <c r="C13390" t="s">
        <v>14</v>
      </c>
    </row>
    <row r="13391" spans="1:3" x14ac:dyDescent="0.25">
      <c r="A13391" t="s">
        <v>13513</v>
      </c>
      <c r="B13391">
        <v>3.0829589738769099</v>
      </c>
      <c r="C13391" t="s">
        <v>15</v>
      </c>
    </row>
    <row r="13392" spans="1:3" x14ac:dyDescent="0.25">
      <c r="A13392" t="s">
        <v>13514</v>
      </c>
      <c r="B13392">
        <v>1.2835812757465299</v>
      </c>
      <c r="C13392" t="s">
        <v>6</v>
      </c>
    </row>
    <row r="13393" spans="1:3" x14ac:dyDescent="0.25">
      <c r="A13393" t="s">
        <v>13515</v>
      </c>
      <c r="B13393">
        <v>1.64336676014693</v>
      </c>
      <c r="C13393" t="s">
        <v>13</v>
      </c>
    </row>
    <row r="13394" spans="1:3" x14ac:dyDescent="0.25">
      <c r="A13394" t="s">
        <v>13516</v>
      </c>
      <c r="B13394">
        <v>3.65820955352685</v>
      </c>
      <c r="C13394" t="s">
        <v>14</v>
      </c>
    </row>
    <row r="13395" spans="1:3" x14ac:dyDescent="0.25">
      <c r="A13395" t="s">
        <v>13517</v>
      </c>
      <c r="B13395">
        <v>1.1870910370268899</v>
      </c>
      <c r="C13395" t="s">
        <v>6</v>
      </c>
    </row>
    <row r="13396" spans="1:3" x14ac:dyDescent="0.25">
      <c r="A13396" t="s">
        <v>13518</v>
      </c>
      <c r="B13396">
        <v>1.0039424348370101</v>
      </c>
      <c r="C13396" t="s">
        <v>6</v>
      </c>
    </row>
    <row r="13397" spans="1:3" x14ac:dyDescent="0.25">
      <c r="A13397" t="s">
        <v>13519</v>
      </c>
      <c r="B13397">
        <v>2.0543152518194598</v>
      </c>
      <c r="C13397" t="s">
        <v>6</v>
      </c>
    </row>
    <row r="13398" spans="1:3" x14ac:dyDescent="0.25">
      <c r="A13398" t="s">
        <v>13520</v>
      </c>
      <c r="B13398">
        <v>1.19293631509403</v>
      </c>
      <c r="C13398" t="s">
        <v>6</v>
      </c>
    </row>
    <row r="13399" spans="1:3" x14ac:dyDescent="0.25">
      <c r="A13399" t="s">
        <v>13521</v>
      </c>
      <c r="B13399">
        <v>1.48330396134898</v>
      </c>
      <c r="C13399" t="s">
        <v>6</v>
      </c>
    </row>
    <row r="13400" spans="1:3" x14ac:dyDescent="0.25">
      <c r="A13400" t="s">
        <v>13522</v>
      </c>
      <c r="B13400">
        <v>0.70697435307913203</v>
      </c>
      <c r="C13400" t="s">
        <v>14</v>
      </c>
    </row>
    <row r="13401" spans="1:3" x14ac:dyDescent="0.25">
      <c r="A13401" t="s">
        <v>13523</v>
      </c>
      <c r="B13401">
        <v>2.52205531876574</v>
      </c>
      <c r="C13401" t="s">
        <v>6</v>
      </c>
    </row>
    <row r="13402" spans="1:3" x14ac:dyDescent="0.25">
      <c r="A13402" t="s">
        <v>13524</v>
      </c>
      <c r="B13402">
        <v>1.44962584682118</v>
      </c>
      <c r="C13402" t="s">
        <v>6</v>
      </c>
    </row>
    <row r="13403" spans="1:3" x14ac:dyDescent="0.25">
      <c r="A13403" t="s">
        <v>13525</v>
      </c>
      <c r="B13403">
        <v>1.2970083708071101</v>
      </c>
      <c r="C13403" t="s">
        <v>6</v>
      </c>
    </row>
    <row r="13404" spans="1:3" x14ac:dyDescent="0.25">
      <c r="A13404" t="s">
        <v>13526</v>
      </c>
      <c r="B13404">
        <v>1.0805355545600801</v>
      </c>
      <c r="C13404" t="s">
        <v>6</v>
      </c>
    </row>
    <row r="13405" spans="1:3" x14ac:dyDescent="0.25">
      <c r="A13405" t="s">
        <v>13527</v>
      </c>
      <c r="B13405">
        <v>1.0625958268059099</v>
      </c>
      <c r="C13405" t="s">
        <v>14</v>
      </c>
    </row>
    <row r="13406" spans="1:3" x14ac:dyDescent="0.25">
      <c r="A13406" t="s">
        <v>13528</v>
      </c>
      <c r="B13406">
        <v>4.6897670776899298</v>
      </c>
      <c r="C13406" t="s">
        <v>14</v>
      </c>
    </row>
    <row r="13407" spans="1:3" x14ac:dyDescent="0.25">
      <c r="A13407" t="s">
        <v>13529</v>
      </c>
      <c r="B13407">
        <v>3.5625793345525798</v>
      </c>
      <c r="C13407" t="s">
        <v>13</v>
      </c>
    </row>
    <row r="13408" spans="1:3" x14ac:dyDescent="0.25">
      <c r="A13408" t="s">
        <v>13530</v>
      </c>
      <c r="B13408">
        <v>0.93839045333214099</v>
      </c>
      <c r="C13408" t="s">
        <v>6</v>
      </c>
    </row>
    <row r="13409" spans="1:3" x14ac:dyDescent="0.25">
      <c r="A13409" t="s">
        <v>13531</v>
      </c>
      <c r="B13409">
        <v>4.8092553273775502</v>
      </c>
      <c r="C13409" t="s">
        <v>14</v>
      </c>
    </row>
    <row r="13410" spans="1:3" x14ac:dyDescent="0.25">
      <c r="A13410" t="s">
        <v>13532</v>
      </c>
      <c r="B13410">
        <v>3.0043738270151401</v>
      </c>
      <c r="C13410" t="s">
        <v>6</v>
      </c>
    </row>
    <row r="13411" spans="1:3" x14ac:dyDescent="0.25">
      <c r="A13411" t="s">
        <v>13533</v>
      </c>
      <c r="B13411">
        <v>1.1762229941120499</v>
      </c>
      <c r="C13411" t="s">
        <v>6</v>
      </c>
    </row>
    <row r="13412" spans="1:3" x14ac:dyDescent="0.25">
      <c r="A13412" t="s">
        <v>13534</v>
      </c>
      <c r="B13412">
        <v>3.9808807647987701</v>
      </c>
      <c r="C13412" t="s">
        <v>14</v>
      </c>
    </row>
    <row r="13413" spans="1:3" x14ac:dyDescent="0.25">
      <c r="A13413" t="s">
        <v>13535</v>
      </c>
      <c r="B13413">
        <v>0.94447484533541404</v>
      </c>
      <c r="C13413" t="s">
        <v>6</v>
      </c>
    </row>
    <row r="13414" spans="1:3" x14ac:dyDescent="0.25">
      <c r="A13414" t="s">
        <v>13536</v>
      </c>
      <c r="B13414">
        <v>1.3659019042927301</v>
      </c>
      <c r="C13414" t="s">
        <v>6</v>
      </c>
    </row>
    <row r="13415" spans="1:3" x14ac:dyDescent="0.25">
      <c r="A13415" t="s">
        <v>13537</v>
      </c>
      <c r="B13415">
        <v>4.29959756799314</v>
      </c>
      <c r="C13415" t="s">
        <v>14</v>
      </c>
    </row>
    <row r="13416" spans="1:3" x14ac:dyDescent="0.25">
      <c r="A13416" t="s">
        <v>13538</v>
      </c>
      <c r="B13416">
        <v>1.5930814744264199</v>
      </c>
      <c r="C13416" t="s">
        <v>6</v>
      </c>
    </row>
    <row r="13417" spans="1:3" x14ac:dyDescent="0.25">
      <c r="A13417" t="s">
        <v>13539</v>
      </c>
      <c r="B13417">
        <v>3.3208665326275799</v>
      </c>
      <c r="C13417" t="s">
        <v>14</v>
      </c>
    </row>
    <row r="13418" spans="1:3" x14ac:dyDescent="0.25">
      <c r="A13418" t="s">
        <v>13540</v>
      </c>
      <c r="B13418">
        <v>1.61395861286931</v>
      </c>
      <c r="C13418" t="s">
        <v>6</v>
      </c>
    </row>
    <row r="13419" spans="1:3" x14ac:dyDescent="0.25">
      <c r="A13419" t="s">
        <v>13541</v>
      </c>
      <c r="B13419">
        <v>3.6938856115250198</v>
      </c>
      <c r="C13419" t="s">
        <v>15</v>
      </c>
    </row>
    <row r="13420" spans="1:3" x14ac:dyDescent="0.25">
      <c r="A13420" t="s">
        <v>13542</v>
      </c>
      <c r="B13420">
        <v>1.2403818899202701</v>
      </c>
      <c r="C13420" t="s">
        <v>6</v>
      </c>
    </row>
    <row r="13421" spans="1:3" x14ac:dyDescent="0.25">
      <c r="A13421" t="s">
        <v>13543</v>
      </c>
      <c r="B13421">
        <v>3.54198413626749</v>
      </c>
      <c r="C13421" t="s">
        <v>14</v>
      </c>
    </row>
    <row r="13422" spans="1:3" x14ac:dyDescent="0.25">
      <c r="A13422" t="s">
        <v>13544</v>
      </c>
      <c r="B13422">
        <v>3.5253615117421702</v>
      </c>
      <c r="C13422" t="s">
        <v>14</v>
      </c>
    </row>
    <row r="13423" spans="1:3" x14ac:dyDescent="0.25">
      <c r="A13423" t="s">
        <v>13545</v>
      </c>
      <c r="B13423">
        <v>1.1314344060091599</v>
      </c>
      <c r="C13423" t="s">
        <v>6</v>
      </c>
    </row>
    <row r="13424" spans="1:3" x14ac:dyDescent="0.25">
      <c r="A13424" t="s">
        <v>13546</v>
      </c>
      <c r="B13424">
        <v>4.3698574788720803</v>
      </c>
      <c r="C13424" t="s">
        <v>15</v>
      </c>
    </row>
    <row r="13425" spans="1:3" x14ac:dyDescent="0.25">
      <c r="A13425" t="s">
        <v>13547</v>
      </c>
      <c r="B13425">
        <v>1.7254607852870301</v>
      </c>
      <c r="C13425" t="s">
        <v>6</v>
      </c>
    </row>
    <row r="13426" spans="1:3" x14ac:dyDescent="0.25">
      <c r="A13426" t="s">
        <v>13548</v>
      </c>
      <c r="B13426">
        <v>4.4127855324309504</v>
      </c>
      <c r="C13426" t="s">
        <v>15</v>
      </c>
    </row>
    <row r="13427" spans="1:3" x14ac:dyDescent="0.25">
      <c r="A13427" t="s">
        <v>13549</v>
      </c>
      <c r="B13427">
        <v>3.40148567121101</v>
      </c>
      <c r="C13427" t="s">
        <v>14</v>
      </c>
    </row>
    <row r="13428" spans="1:3" x14ac:dyDescent="0.25">
      <c r="A13428" t="s">
        <v>13550</v>
      </c>
      <c r="B13428">
        <v>1.9181916938291601</v>
      </c>
      <c r="C13428" t="s">
        <v>6</v>
      </c>
    </row>
    <row r="13429" spans="1:3" x14ac:dyDescent="0.25">
      <c r="A13429" t="s">
        <v>13551</v>
      </c>
      <c r="B13429">
        <v>0.54036723390918795</v>
      </c>
      <c r="C13429" t="s">
        <v>6</v>
      </c>
    </row>
    <row r="13430" spans="1:3" x14ac:dyDescent="0.25">
      <c r="A13430" t="s">
        <v>13552</v>
      </c>
      <c r="B13430">
        <v>3.37428715156635</v>
      </c>
      <c r="C13430" t="s">
        <v>13</v>
      </c>
    </row>
    <row r="13431" spans="1:3" x14ac:dyDescent="0.25">
      <c r="A13431" t="s">
        <v>13553</v>
      </c>
      <c r="B13431">
        <v>4.6423194390049503</v>
      </c>
      <c r="C13431" t="s">
        <v>14</v>
      </c>
    </row>
    <row r="13432" spans="1:3" x14ac:dyDescent="0.25">
      <c r="A13432" t="s">
        <v>13554</v>
      </c>
      <c r="B13432">
        <v>1.2956982485226201</v>
      </c>
      <c r="C13432" t="s">
        <v>6</v>
      </c>
    </row>
    <row r="13433" spans="1:3" x14ac:dyDescent="0.25">
      <c r="A13433" t="s">
        <v>13555</v>
      </c>
      <c r="B13433">
        <v>3.0854772397460102</v>
      </c>
      <c r="C13433" t="s">
        <v>13</v>
      </c>
    </row>
    <row r="13434" spans="1:3" x14ac:dyDescent="0.25">
      <c r="A13434" t="s">
        <v>13556</v>
      </c>
      <c r="B13434">
        <v>1.62718653468097</v>
      </c>
      <c r="C13434" t="s">
        <v>14</v>
      </c>
    </row>
    <row r="13435" spans="1:3" x14ac:dyDescent="0.25">
      <c r="A13435" t="s">
        <v>13557</v>
      </c>
      <c r="B13435">
        <v>4.16257454615039</v>
      </c>
      <c r="C13435" t="s">
        <v>13</v>
      </c>
    </row>
    <row r="13436" spans="1:3" x14ac:dyDescent="0.25">
      <c r="A13436" t="s">
        <v>13558</v>
      </c>
      <c r="B13436">
        <v>1.06020508838757</v>
      </c>
      <c r="C13436" t="s">
        <v>6</v>
      </c>
    </row>
    <row r="13437" spans="1:3" x14ac:dyDescent="0.25">
      <c r="A13437" t="s">
        <v>13559</v>
      </c>
      <c r="B13437">
        <v>1.34579048756214</v>
      </c>
      <c r="C13437" t="s">
        <v>13</v>
      </c>
    </row>
    <row r="13438" spans="1:3" x14ac:dyDescent="0.25">
      <c r="A13438" t="s">
        <v>13560</v>
      </c>
      <c r="B13438">
        <v>1.8399428599240499</v>
      </c>
      <c r="C13438" t="s">
        <v>6</v>
      </c>
    </row>
    <row r="13439" spans="1:3" x14ac:dyDescent="0.25">
      <c r="A13439" t="s">
        <v>13561</v>
      </c>
      <c r="B13439">
        <v>3.92840392578207</v>
      </c>
      <c r="C13439" t="s">
        <v>14</v>
      </c>
    </row>
    <row r="13440" spans="1:3" x14ac:dyDescent="0.25">
      <c r="A13440" t="s">
        <v>13562</v>
      </c>
      <c r="B13440">
        <v>2.3100408152431999</v>
      </c>
      <c r="C13440" t="s">
        <v>14</v>
      </c>
    </row>
    <row r="13441" spans="1:3" x14ac:dyDescent="0.25">
      <c r="A13441" t="s">
        <v>13563</v>
      </c>
      <c r="B13441">
        <v>2.0256387608919102</v>
      </c>
      <c r="C13441" t="s">
        <v>6</v>
      </c>
    </row>
    <row r="13442" spans="1:3" x14ac:dyDescent="0.25">
      <c r="A13442" t="s">
        <v>13564</v>
      </c>
      <c r="B13442">
        <v>3.9507169617610098</v>
      </c>
      <c r="C13442" t="s">
        <v>14</v>
      </c>
    </row>
    <row r="13443" spans="1:3" x14ac:dyDescent="0.25">
      <c r="A13443" t="s">
        <v>13565</v>
      </c>
      <c r="B13443">
        <v>1.8413874325850399</v>
      </c>
      <c r="C13443" t="s">
        <v>6</v>
      </c>
    </row>
    <row r="13444" spans="1:3" x14ac:dyDescent="0.25">
      <c r="A13444" t="s">
        <v>13566</v>
      </c>
      <c r="B13444">
        <v>1.80092135002573</v>
      </c>
      <c r="C13444" t="s">
        <v>6</v>
      </c>
    </row>
    <row r="13445" spans="1:3" x14ac:dyDescent="0.25">
      <c r="A13445" t="s">
        <v>13567</v>
      </c>
      <c r="B13445">
        <v>0.68645178179639399</v>
      </c>
      <c r="C13445" t="s">
        <v>6</v>
      </c>
    </row>
    <row r="13446" spans="1:3" x14ac:dyDescent="0.25">
      <c r="A13446" t="s">
        <v>13568</v>
      </c>
      <c r="B13446">
        <v>1.2304686642431999</v>
      </c>
      <c r="C13446" t="s">
        <v>14</v>
      </c>
    </row>
    <row r="13447" spans="1:3" x14ac:dyDescent="0.25">
      <c r="A13447" t="s">
        <v>13569</v>
      </c>
      <c r="B13447">
        <v>5.2534376469719799</v>
      </c>
      <c r="C13447" t="s">
        <v>15</v>
      </c>
    </row>
    <row r="13448" spans="1:3" x14ac:dyDescent="0.25">
      <c r="A13448" t="s">
        <v>13570</v>
      </c>
      <c r="B13448">
        <v>1.3521749977369699</v>
      </c>
      <c r="C13448" t="s">
        <v>6</v>
      </c>
    </row>
    <row r="13449" spans="1:3" x14ac:dyDescent="0.25">
      <c r="A13449" t="s">
        <v>13571</v>
      </c>
      <c r="B13449">
        <v>2.24997849911369</v>
      </c>
      <c r="C13449" t="s">
        <v>6</v>
      </c>
    </row>
    <row r="13450" spans="1:3" x14ac:dyDescent="0.25">
      <c r="A13450" t="s">
        <v>13572</v>
      </c>
      <c r="B13450">
        <v>3.3016574267098702</v>
      </c>
      <c r="C13450" t="s">
        <v>13</v>
      </c>
    </row>
    <row r="13451" spans="1:3" x14ac:dyDescent="0.25">
      <c r="A13451" t="s">
        <v>13573</v>
      </c>
      <c r="B13451">
        <v>1.0428788508603799</v>
      </c>
      <c r="C13451" t="s">
        <v>6</v>
      </c>
    </row>
    <row r="13452" spans="1:3" x14ac:dyDescent="0.25">
      <c r="A13452" t="s">
        <v>13574</v>
      </c>
      <c r="B13452">
        <v>1.4078184346631799</v>
      </c>
      <c r="C13452" t="s">
        <v>6</v>
      </c>
    </row>
    <row r="13453" spans="1:3" x14ac:dyDescent="0.25">
      <c r="A13453" t="s">
        <v>13575</v>
      </c>
      <c r="B13453">
        <v>4.2734628294610602</v>
      </c>
      <c r="C13453" t="s">
        <v>14</v>
      </c>
    </row>
    <row r="13454" spans="1:3" x14ac:dyDescent="0.25">
      <c r="A13454" t="s">
        <v>13576</v>
      </c>
      <c r="B13454">
        <v>2.41469003929179</v>
      </c>
      <c r="C13454" t="s">
        <v>6</v>
      </c>
    </row>
    <row r="13455" spans="1:3" x14ac:dyDescent="0.25">
      <c r="A13455" t="s">
        <v>13577</v>
      </c>
      <c r="B13455">
        <v>1.0340643778162699</v>
      </c>
      <c r="C13455" t="s">
        <v>6</v>
      </c>
    </row>
    <row r="13456" spans="1:3" x14ac:dyDescent="0.25">
      <c r="A13456" t="s">
        <v>13578</v>
      </c>
      <c r="B13456">
        <v>4.0534308413264002</v>
      </c>
      <c r="C13456" t="s">
        <v>14</v>
      </c>
    </row>
    <row r="13457" spans="1:3" x14ac:dyDescent="0.25">
      <c r="A13457" t="s">
        <v>13579</v>
      </c>
      <c r="B13457">
        <v>3.5600796105399501</v>
      </c>
      <c r="C13457" t="s">
        <v>6</v>
      </c>
    </row>
    <row r="13458" spans="1:3" x14ac:dyDescent="0.25">
      <c r="A13458" t="s">
        <v>13580</v>
      </c>
      <c r="B13458">
        <v>4.1407129234896498</v>
      </c>
      <c r="C13458" t="s">
        <v>14</v>
      </c>
    </row>
    <row r="13459" spans="1:3" x14ac:dyDescent="0.25">
      <c r="A13459" t="s">
        <v>13581</v>
      </c>
      <c r="B13459">
        <v>3.00473164425006</v>
      </c>
      <c r="C13459" t="s">
        <v>14</v>
      </c>
    </row>
    <row r="13460" spans="1:3" x14ac:dyDescent="0.25">
      <c r="A13460" t="s">
        <v>13582</v>
      </c>
      <c r="B13460">
        <v>1.0968082944817099</v>
      </c>
      <c r="C13460" t="s">
        <v>6</v>
      </c>
    </row>
    <row r="13461" spans="1:3" x14ac:dyDescent="0.25">
      <c r="A13461" t="s">
        <v>13583</v>
      </c>
      <c r="B13461">
        <v>5.3035002827000799</v>
      </c>
      <c r="C13461" t="s">
        <v>15</v>
      </c>
    </row>
    <row r="13462" spans="1:3" x14ac:dyDescent="0.25">
      <c r="A13462" t="s">
        <v>13584</v>
      </c>
      <c r="B13462">
        <v>0.25024974933786698</v>
      </c>
      <c r="C13462" t="s">
        <v>6</v>
      </c>
    </row>
    <row r="13463" spans="1:3" x14ac:dyDescent="0.25">
      <c r="A13463" t="s">
        <v>13585</v>
      </c>
      <c r="B13463">
        <v>0.80302334423758903</v>
      </c>
      <c r="C13463" t="s">
        <v>6</v>
      </c>
    </row>
    <row r="13464" spans="1:3" x14ac:dyDescent="0.25">
      <c r="A13464" t="s">
        <v>13586</v>
      </c>
      <c r="B13464">
        <v>1.0569178879588701</v>
      </c>
      <c r="C13464" t="s">
        <v>6</v>
      </c>
    </row>
    <row r="13465" spans="1:3" x14ac:dyDescent="0.25">
      <c r="A13465" t="s">
        <v>13587</v>
      </c>
      <c r="B13465">
        <v>2.3014469506888</v>
      </c>
      <c r="C13465" t="s">
        <v>13</v>
      </c>
    </row>
    <row r="13466" spans="1:3" x14ac:dyDescent="0.25">
      <c r="A13466" t="s">
        <v>13588</v>
      </c>
      <c r="B13466">
        <v>3.7296981290026801</v>
      </c>
      <c r="C13466" t="s">
        <v>13</v>
      </c>
    </row>
    <row r="13467" spans="1:3" x14ac:dyDescent="0.25">
      <c r="A13467" t="s">
        <v>13589</v>
      </c>
      <c r="B13467">
        <v>2.7737059080207001</v>
      </c>
      <c r="C13467" t="s">
        <v>6</v>
      </c>
    </row>
    <row r="13468" spans="1:3" x14ac:dyDescent="0.25">
      <c r="A13468" t="s">
        <v>13590</v>
      </c>
      <c r="B13468">
        <v>1.6654230276509301</v>
      </c>
      <c r="C13468" t="s">
        <v>6</v>
      </c>
    </row>
    <row r="13469" spans="1:3" x14ac:dyDescent="0.25">
      <c r="A13469" t="s">
        <v>13591</v>
      </c>
      <c r="B13469">
        <v>4.6950396681207396</v>
      </c>
      <c r="C13469" t="s">
        <v>14</v>
      </c>
    </row>
    <row r="13470" spans="1:3" x14ac:dyDescent="0.25">
      <c r="A13470" t="s">
        <v>13592</v>
      </c>
      <c r="B13470">
        <v>4.7983763861660096</v>
      </c>
      <c r="C13470" t="s">
        <v>14</v>
      </c>
    </row>
    <row r="13471" spans="1:3" x14ac:dyDescent="0.25">
      <c r="A13471" t="s">
        <v>13593</v>
      </c>
      <c r="B13471">
        <v>1.09567061969594</v>
      </c>
      <c r="C13471" t="s">
        <v>6</v>
      </c>
    </row>
    <row r="13472" spans="1:3" x14ac:dyDescent="0.25">
      <c r="A13472" t="s">
        <v>13594</v>
      </c>
      <c r="B13472">
        <v>0.74120043661131896</v>
      </c>
      <c r="C13472" t="s">
        <v>6</v>
      </c>
    </row>
    <row r="13473" spans="1:3" x14ac:dyDescent="0.25">
      <c r="A13473" t="s">
        <v>13595</v>
      </c>
      <c r="B13473">
        <v>4.2149728262370303</v>
      </c>
      <c r="C13473" t="s">
        <v>15</v>
      </c>
    </row>
    <row r="13474" spans="1:3" x14ac:dyDescent="0.25">
      <c r="A13474" t="s">
        <v>13596</v>
      </c>
      <c r="B13474">
        <v>2.3906693366540699</v>
      </c>
      <c r="C13474" t="s">
        <v>6</v>
      </c>
    </row>
    <row r="13475" spans="1:3" x14ac:dyDescent="0.25">
      <c r="A13475" t="s">
        <v>13597</v>
      </c>
      <c r="B13475">
        <v>1.85164571770653</v>
      </c>
      <c r="C13475" t="s">
        <v>13</v>
      </c>
    </row>
    <row r="13476" spans="1:3" x14ac:dyDescent="0.25">
      <c r="A13476" t="s">
        <v>13598</v>
      </c>
      <c r="B13476">
        <v>2.9333627593690701</v>
      </c>
      <c r="C13476" t="s">
        <v>14</v>
      </c>
    </row>
    <row r="13477" spans="1:3" x14ac:dyDescent="0.25">
      <c r="A13477" t="s">
        <v>13599</v>
      </c>
      <c r="B13477">
        <v>4.2252742762033799</v>
      </c>
      <c r="C13477" t="s">
        <v>14</v>
      </c>
    </row>
    <row r="13478" spans="1:3" x14ac:dyDescent="0.25">
      <c r="A13478" t="s">
        <v>13600</v>
      </c>
      <c r="B13478">
        <v>2.9541429160028598</v>
      </c>
      <c r="C13478" t="s">
        <v>14</v>
      </c>
    </row>
    <row r="13479" spans="1:3" x14ac:dyDescent="0.25">
      <c r="A13479" t="s">
        <v>13601</v>
      </c>
      <c r="B13479">
        <v>2.0564331960625699</v>
      </c>
      <c r="C13479" t="s">
        <v>6</v>
      </c>
    </row>
    <row r="13480" spans="1:3" x14ac:dyDescent="0.25">
      <c r="A13480" t="s">
        <v>13602</v>
      </c>
      <c r="B13480">
        <v>2.0358369596123298</v>
      </c>
      <c r="C13480" t="s">
        <v>6</v>
      </c>
    </row>
    <row r="13481" spans="1:3" x14ac:dyDescent="0.25">
      <c r="A13481" t="s">
        <v>13603</v>
      </c>
      <c r="B13481">
        <v>2.4120707684698801</v>
      </c>
      <c r="C13481" t="s">
        <v>6</v>
      </c>
    </row>
    <row r="13482" spans="1:3" x14ac:dyDescent="0.25">
      <c r="A13482" t="s">
        <v>13604</v>
      </c>
      <c r="B13482">
        <v>4.0754257626426904</v>
      </c>
      <c r="C13482" t="s">
        <v>15</v>
      </c>
    </row>
    <row r="13483" spans="1:3" x14ac:dyDescent="0.25">
      <c r="A13483" t="s">
        <v>13605</v>
      </c>
      <c r="B13483">
        <v>4.052850937743</v>
      </c>
      <c r="C13483" t="s">
        <v>14</v>
      </c>
    </row>
    <row r="13484" spans="1:3" x14ac:dyDescent="0.25">
      <c r="A13484" t="s">
        <v>13606</v>
      </c>
      <c r="B13484">
        <v>2.5664895375391401</v>
      </c>
      <c r="C13484" t="s">
        <v>14</v>
      </c>
    </row>
    <row r="13485" spans="1:3" x14ac:dyDescent="0.25">
      <c r="A13485" t="s">
        <v>13607</v>
      </c>
      <c r="B13485">
        <v>1.14958886197848</v>
      </c>
      <c r="C13485" t="s">
        <v>6</v>
      </c>
    </row>
    <row r="13486" spans="1:3" x14ac:dyDescent="0.25">
      <c r="A13486" t="s">
        <v>13608</v>
      </c>
      <c r="B13486">
        <v>0.72604966758107903</v>
      </c>
      <c r="C13486" t="s">
        <v>6</v>
      </c>
    </row>
    <row r="13487" spans="1:3" x14ac:dyDescent="0.25">
      <c r="A13487" t="s">
        <v>13609</v>
      </c>
      <c r="B13487">
        <v>5.07596701091488</v>
      </c>
      <c r="C13487" t="s">
        <v>15</v>
      </c>
    </row>
    <row r="13488" spans="1:3" x14ac:dyDescent="0.25">
      <c r="A13488" t="s">
        <v>13610</v>
      </c>
      <c r="B13488">
        <v>0.99362716429669695</v>
      </c>
      <c r="C13488" t="s">
        <v>14</v>
      </c>
    </row>
    <row r="13489" spans="1:3" x14ac:dyDescent="0.25">
      <c r="A13489" t="s">
        <v>13611</v>
      </c>
      <c r="B13489">
        <v>4.2460595120578803</v>
      </c>
      <c r="C13489" t="s">
        <v>15</v>
      </c>
    </row>
    <row r="13490" spans="1:3" x14ac:dyDescent="0.25">
      <c r="A13490" t="s">
        <v>13612</v>
      </c>
      <c r="B13490">
        <v>-0.434635979263436</v>
      </c>
      <c r="C13490" t="s">
        <v>14</v>
      </c>
    </row>
    <row r="13491" spans="1:3" x14ac:dyDescent="0.25">
      <c r="A13491" t="s">
        <v>13613</v>
      </c>
      <c r="B13491">
        <v>4.4521242903031499</v>
      </c>
      <c r="C13491" t="s">
        <v>15</v>
      </c>
    </row>
    <row r="13492" spans="1:3" x14ac:dyDescent="0.25">
      <c r="A13492" t="s">
        <v>13614</v>
      </c>
      <c r="B13492">
        <v>4.2211823125732497</v>
      </c>
      <c r="C13492" t="s">
        <v>15</v>
      </c>
    </row>
    <row r="13493" spans="1:3" x14ac:dyDescent="0.25">
      <c r="A13493" t="s">
        <v>13615</v>
      </c>
      <c r="B13493">
        <v>4.9096139851528804</v>
      </c>
      <c r="C13493" t="s">
        <v>14</v>
      </c>
    </row>
    <row r="13494" spans="1:3" x14ac:dyDescent="0.25">
      <c r="A13494" t="s">
        <v>13616</v>
      </c>
      <c r="B13494">
        <v>4.4103150890122098</v>
      </c>
      <c r="C13494" t="s">
        <v>15</v>
      </c>
    </row>
    <row r="13495" spans="1:3" x14ac:dyDescent="0.25">
      <c r="A13495" t="s">
        <v>13617</v>
      </c>
      <c r="B13495">
        <v>0.69482330598964903</v>
      </c>
      <c r="C13495" t="s">
        <v>6</v>
      </c>
    </row>
    <row r="13496" spans="1:3" x14ac:dyDescent="0.25">
      <c r="A13496" t="s">
        <v>13618</v>
      </c>
      <c r="B13496">
        <v>3.3399770372648101</v>
      </c>
      <c r="C13496" t="s">
        <v>15</v>
      </c>
    </row>
    <row r="13497" spans="1:3" x14ac:dyDescent="0.25">
      <c r="A13497" t="s">
        <v>13619</v>
      </c>
      <c r="B13497">
        <v>0.59657093838368602</v>
      </c>
      <c r="C13497" t="s">
        <v>6</v>
      </c>
    </row>
    <row r="13498" spans="1:3" x14ac:dyDescent="0.25">
      <c r="A13498" t="s">
        <v>13620</v>
      </c>
      <c r="B13498">
        <v>3.88941488389719</v>
      </c>
      <c r="C13498" t="s">
        <v>14</v>
      </c>
    </row>
    <row r="13499" spans="1:3" x14ac:dyDescent="0.25">
      <c r="A13499" t="s">
        <v>13621</v>
      </c>
      <c r="B13499">
        <v>1.9377333840953599</v>
      </c>
      <c r="C13499" t="s">
        <v>14</v>
      </c>
    </row>
    <row r="13500" spans="1:3" x14ac:dyDescent="0.25">
      <c r="A13500" t="s">
        <v>13622</v>
      </c>
      <c r="B13500">
        <v>4.0182230741743599</v>
      </c>
      <c r="C13500" t="s">
        <v>14</v>
      </c>
    </row>
    <row r="13501" spans="1:3" x14ac:dyDescent="0.25">
      <c r="A13501" t="s">
        <v>13623</v>
      </c>
      <c r="B13501">
        <v>1.18550149651269</v>
      </c>
      <c r="C13501" t="s">
        <v>6</v>
      </c>
    </row>
    <row r="13502" spans="1:3" x14ac:dyDescent="0.25">
      <c r="A13502" t="s">
        <v>13624</v>
      </c>
      <c r="B13502">
        <v>4.94336428494318</v>
      </c>
      <c r="C13502" t="s">
        <v>15</v>
      </c>
    </row>
    <row r="13503" spans="1:3" x14ac:dyDescent="0.25">
      <c r="A13503" t="s">
        <v>13625</v>
      </c>
      <c r="B13503">
        <v>3.7835754615658401</v>
      </c>
      <c r="C13503" t="s">
        <v>15</v>
      </c>
    </row>
    <row r="13504" spans="1:3" x14ac:dyDescent="0.25">
      <c r="A13504" t="s">
        <v>13626</v>
      </c>
      <c r="B13504">
        <v>1.60425179805747</v>
      </c>
      <c r="C13504" t="s">
        <v>14</v>
      </c>
    </row>
    <row r="13505" spans="1:3" x14ac:dyDescent="0.25">
      <c r="A13505" t="s">
        <v>13627</v>
      </c>
      <c r="B13505">
        <v>1.2881081763851701</v>
      </c>
      <c r="C13505" t="s">
        <v>14</v>
      </c>
    </row>
    <row r="13506" spans="1:3" x14ac:dyDescent="0.25">
      <c r="A13506" t="s">
        <v>13628</v>
      </c>
      <c r="B13506">
        <v>4.6578055770448099</v>
      </c>
      <c r="C13506" t="s">
        <v>14</v>
      </c>
    </row>
    <row r="13507" spans="1:3" x14ac:dyDescent="0.25">
      <c r="A13507" t="s">
        <v>13629</v>
      </c>
      <c r="B13507">
        <v>3.67714625600492</v>
      </c>
      <c r="C13507" t="s">
        <v>15</v>
      </c>
    </row>
    <row r="13508" spans="1:3" x14ac:dyDescent="0.25">
      <c r="A13508" t="s">
        <v>13630</v>
      </c>
      <c r="B13508">
        <v>0.90926561919107896</v>
      </c>
      <c r="C13508" t="s">
        <v>6</v>
      </c>
    </row>
    <row r="13509" spans="1:3" x14ac:dyDescent="0.25">
      <c r="A13509" t="s">
        <v>13631</v>
      </c>
      <c r="B13509">
        <v>4.0980862534039204</v>
      </c>
      <c r="C13509" t="s">
        <v>14</v>
      </c>
    </row>
    <row r="13510" spans="1:3" x14ac:dyDescent="0.25">
      <c r="A13510" t="s">
        <v>13632</v>
      </c>
      <c r="B13510">
        <v>5.8578956440439596</v>
      </c>
      <c r="C13510" t="s">
        <v>14</v>
      </c>
    </row>
    <row r="13511" spans="1:3" x14ac:dyDescent="0.25">
      <c r="A13511" t="s">
        <v>13633</v>
      </c>
      <c r="B13511">
        <v>0.98072608486468305</v>
      </c>
      <c r="C13511" t="s">
        <v>6</v>
      </c>
    </row>
    <row r="13512" spans="1:3" x14ac:dyDescent="0.25">
      <c r="A13512" t="s">
        <v>13634</v>
      </c>
      <c r="B13512">
        <v>2.40149018637775</v>
      </c>
      <c r="C13512" t="s">
        <v>13</v>
      </c>
    </row>
    <row r="13513" spans="1:3" x14ac:dyDescent="0.25">
      <c r="A13513" t="s">
        <v>13635</v>
      </c>
      <c r="B13513">
        <v>4.4208994578766099</v>
      </c>
      <c r="C13513" t="s">
        <v>15</v>
      </c>
    </row>
    <row r="13514" spans="1:3" x14ac:dyDescent="0.25">
      <c r="A13514" t="s">
        <v>13636</v>
      </c>
      <c r="B13514">
        <v>4.0648478792432696</v>
      </c>
      <c r="C13514" t="s">
        <v>15</v>
      </c>
    </row>
    <row r="13515" spans="1:3" x14ac:dyDescent="0.25">
      <c r="A13515" t="s">
        <v>13637</v>
      </c>
      <c r="B13515">
        <v>1.6126704527309801</v>
      </c>
      <c r="C13515" t="s">
        <v>6</v>
      </c>
    </row>
    <row r="13516" spans="1:3" x14ac:dyDescent="0.25">
      <c r="A13516" t="s">
        <v>13638</v>
      </c>
      <c r="B13516">
        <v>1.8480178450089699</v>
      </c>
      <c r="C13516" t="s">
        <v>13</v>
      </c>
    </row>
    <row r="13517" spans="1:3" x14ac:dyDescent="0.25">
      <c r="A13517" t="s">
        <v>13639</v>
      </c>
      <c r="B13517">
        <v>1.36130952641623</v>
      </c>
      <c r="C13517" t="s">
        <v>6</v>
      </c>
    </row>
    <row r="13518" spans="1:3" x14ac:dyDescent="0.25">
      <c r="A13518" t="s">
        <v>13640</v>
      </c>
      <c r="B13518">
        <v>1.0143955106160001</v>
      </c>
      <c r="C13518" t="s">
        <v>6</v>
      </c>
    </row>
    <row r="13519" spans="1:3" x14ac:dyDescent="0.25">
      <c r="A13519" t="s">
        <v>13641</v>
      </c>
      <c r="B13519">
        <v>1.07276117331886</v>
      </c>
      <c r="C13519" t="s">
        <v>6</v>
      </c>
    </row>
    <row r="13520" spans="1:3" x14ac:dyDescent="0.25">
      <c r="A13520" t="s">
        <v>13642</v>
      </c>
      <c r="B13520">
        <v>0.49288607799682299</v>
      </c>
      <c r="C13520" t="s">
        <v>6</v>
      </c>
    </row>
    <row r="13521" spans="1:3" x14ac:dyDescent="0.25">
      <c r="A13521" t="s">
        <v>13643</v>
      </c>
      <c r="B13521">
        <v>1.1202901879206</v>
      </c>
      <c r="C13521" t="s">
        <v>6</v>
      </c>
    </row>
    <row r="13522" spans="1:3" x14ac:dyDescent="0.25">
      <c r="A13522" t="s">
        <v>13644</v>
      </c>
      <c r="B13522">
        <v>4.5546217584504101</v>
      </c>
      <c r="C13522" t="s">
        <v>14</v>
      </c>
    </row>
    <row r="13523" spans="1:3" x14ac:dyDescent="0.25">
      <c r="A13523" t="s">
        <v>13645</v>
      </c>
      <c r="B13523">
        <v>1.51156770781012</v>
      </c>
      <c r="C13523" t="s">
        <v>6</v>
      </c>
    </row>
    <row r="13524" spans="1:3" x14ac:dyDescent="0.25">
      <c r="A13524" t="s">
        <v>13646</v>
      </c>
      <c r="B13524">
        <v>3.7588995746577001</v>
      </c>
      <c r="C13524" t="s">
        <v>14</v>
      </c>
    </row>
    <row r="13525" spans="1:3" x14ac:dyDescent="0.25">
      <c r="A13525" t="s">
        <v>13647</v>
      </c>
      <c r="B13525">
        <v>3.5130389233538799</v>
      </c>
      <c r="C13525" t="s">
        <v>14</v>
      </c>
    </row>
    <row r="13526" spans="1:3" x14ac:dyDescent="0.25">
      <c r="A13526" t="s">
        <v>13648</v>
      </c>
      <c r="B13526">
        <v>1.1113313726245799</v>
      </c>
      <c r="C13526" t="s">
        <v>6</v>
      </c>
    </row>
    <row r="13527" spans="1:3" x14ac:dyDescent="0.25">
      <c r="A13527" t="s">
        <v>13649</v>
      </c>
      <c r="B13527">
        <v>3.0944341889844398</v>
      </c>
      <c r="C13527" t="s">
        <v>6</v>
      </c>
    </row>
    <row r="13528" spans="1:3" x14ac:dyDescent="0.25">
      <c r="A13528" t="s">
        <v>13650</v>
      </c>
      <c r="B13528">
        <v>1.7516078883074699</v>
      </c>
      <c r="C13528" t="s">
        <v>6</v>
      </c>
    </row>
    <row r="13529" spans="1:3" x14ac:dyDescent="0.25">
      <c r="A13529" t="s">
        <v>13651</v>
      </c>
      <c r="B13529">
        <v>1.2249112669465201</v>
      </c>
      <c r="C13529" t="s">
        <v>6</v>
      </c>
    </row>
    <row r="13530" spans="1:3" x14ac:dyDescent="0.25">
      <c r="A13530" t="s">
        <v>13652</v>
      </c>
      <c r="B13530">
        <v>3.3697007277362001</v>
      </c>
      <c r="C13530" t="s">
        <v>14</v>
      </c>
    </row>
    <row r="13531" spans="1:3" x14ac:dyDescent="0.25">
      <c r="A13531" t="s">
        <v>13653</v>
      </c>
      <c r="B13531">
        <v>1.16776639119165</v>
      </c>
      <c r="C13531" t="s">
        <v>6</v>
      </c>
    </row>
    <row r="13532" spans="1:3" x14ac:dyDescent="0.25">
      <c r="A13532" t="s">
        <v>13654</v>
      </c>
      <c r="B13532">
        <v>2.3857746094378198</v>
      </c>
      <c r="C13532" t="s">
        <v>6</v>
      </c>
    </row>
    <row r="13533" spans="1:3" x14ac:dyDescent="0.25">
      <c r="A13533" t="s">
        <v>13655</v>
      </c>
      <c r="B13533">
        <v>2.9017389679463599</v>
      </c>
      <c r="C13533" t="s">
        <v>14</v>
      </c>
    </row>
    <row r="13534" spans="1:3" x14ac:dyDescent="0.25">
      <c r="A13534" t="s">
        <v>13656</v>
      </c>
      <c r="B13534">
        <v>1.3002867005146399</v>
      </c>
      <c r="C13534" t="s">
        <v>6</v>
      </c>
    </row>
    <row r="13535" spans="1:3" x14ac:dyDescent="0.25">
      <c r="A13535" t="s">
        <v>13657</v>
      </c>
      <c r="B13535">
        <v>4.0102807923948403</v>
      </c>
      <c r="C13535" t="s">
        <v>14</v>
      </c>
    </row>
    <row r="13536" spans="1:3" x14ac:dyDescent="0.25">
      <c r="A13536" t="s">
        <v>13658</v>
      </c>
      <c r="B13536">
        <v>1.2275204105412401</v>
      </c>
      <c r="C13536" t="s">
        <v>6</v>
      </c>
    </row>
    <row r="13537" spans="1:3" x14ac:dyDescent="0.25">
      <c r="A13537" t="s">
        <v>13659</v>
      </c>
      <c r="B13537">
        <v>0.96015038440587497</v>
      </c>
      <c r="C13537" t="s">
        <v>6</v>
      </c>
    </row>
    <row r="13538" spans="1:3" x14ac:dyDescent="0.25">
      <c r="A13538" t="s">
        <v>13660</v>
      </c>
      <c r="B13538">
        <v>5.1924067436854102</v>
      </c>
      <c r="C13538" t="s">
        <v>14</v>
      </c>
    </row>
    <row r="13539" spans="1:3" x14ac:dyDescent="0.25">
      <c r="A13539" t="s">
        <v>13661</v>
      </c>
      <c r="B13539">
        <v>1.5572893252778</v>
      </c>
      <c r="C13539" t="s">
        <v>6</v>
      </c>
    </row>
    <row r="13540" spans="1:3" x14ac:dyDescent="0.25">
      <c r="A13540" t="s">
        <v>13662</v>
      </c>
      <c r="B13540">
        <v>1.15753176270655</v>
      </c>
      <c r="C13540" t="s">
        <v>14</v>
      </c>
    </row>
    <row r="13541" spans="1:3" x14ac:dyDescent="0.25">
      <c r="A13541" t="s">
        <v>13663</v>
      </c>
      <c r="B13541">
        <v>1.04826627206833</v>
      </c>
      <c r="C13541" t="s">
        <v>6</v>
      </c>
    </row>
    <row r="13542" spans="1:3" x14ac:dyDescent="0.25">
      <c r="A13542" t="s">
        <v>13664</v>
      </c>
      <c r="B13542">
        <v>1.30772017862315</v>
      </c>
      <c r="C13542" t="s">
        <v>6</v>
      </c>
    </row>
    <row r="13543" spans="1:3" x14ac:dyDescent="0.25">
      <c r="A13543" t="s">
        <v>13665</v>
      </c>
      <c r="B13543">
        <v>3.9946437534084098</v>
      </c>
      <c r="C13543" t="s">
        <v>15</v>
      </c>
    </row>
    <row r="13544" spans="1:3" x14ac:dyDescent="0.25">
      <c r="A13544" t="s">
        <v>13666</v>
      </c>
      <c r="B13544">
        <v>2.4139988016034502</v>
      </c>
      <c r="C13544" t="s">
        <v>14</v>
      </c>
    </row>
    <row r="13545" spans="1:3" x14ac:dyDescent="0.25">
      <c r="A13545" t="s">
        <v>13667</v>
      </c>
      <c r="B13545">
        <v>1.4144385020510499</v>
      </c>
      <c r="C13545" t="s">
        <v>6</v>
      </c>
    </row>
    <row r="13546" spans="1:3" x14ac:dyDescent="0.25">
      <c r="A13546" t="s">
        <v>13668</v>
      </c>
      <c r="B13546">
        <v>0.775884980671391</v>
      </c>
      <c r="C13546" t="s">
        <v>14</v>
      </c>
    </row>
    <row r="13547" spans="1:3" x14ac:dyDescent="0.25">
      <c r="A13547" t="s">
        <v>13669</v>
      </c>
      <c r="B13547">
        <v>4.4180283865594898</v>
      </c>
      <c r="C13547" t="s">
        <v>14</v>
      </c>
    </row>
    <row r="13548" spans="1:3" x14ac:dyDescent="0.25">
      <c r="A13548" t="s">
        <v>13670</v>
      </c>
      <c r="B13548">
        <v>3.6357220673488202</v>
      </c>
      <c r="C13548" t="s">
        <v>13</v>
      </c>
    </row>
    <row r="13549" spans="1:3" x14ac:dyDescent="0.25">
      <c r="A13549" t="s">
        <v>13671</v>
      </c>
      <c r="B13549">
        <v>4.1677839921092401</v>
      </c>
      <c r="C13549" t="s">
        <v>15</v>
      </c>
    </row>
    <row r="13550" spans="1:3" x14ac:dyDescent="0.25">
      <c r="A13550" t="s">
        <v>13672</v>
      </c>
      <c r="B13550">
        <v>3.04627354674321</v>
      </c>
      <c r="C13550" t="s">
        <v>14</v>
      </c>
    </row>
    <row r="13551" spans="1:3" x14ac:dyDescent="0.25">
      <c r="A13551" t="s">
        <v>13673</v>
      </c>
      <c r="B13551">
        <v>3.5729602822431201</v>
      </c>
      <c r="C13551" t="s">
        <v>14</v>
      </c>
    </row>
    <row r="13552" spans="1:3" x14ac:dyDescent="0.25">
      <c r="A13552" t="s">
        <v>13674</v>
      </c>
      <c r="B13552">
        <v>1.64557978614291</v>
      </c>
      <c r="C13552" t="s">
        <v>6</v>
      </c>
    </row>
    <row r="13553" spans="1:3" x14ac:dyDescent="0.25">
      <c r="A13553" t="s">
        <v>13675</v>
      </c>
      <c r="B13553">
        <v>1.1929094948255401</v>
      </c>
      <c r="C13553" t="s">
        <v>6</v>
      </c>
    </row>
    <row r="13554" spans="1:3" x14ac:dyDescent="0.25">
      <c r="A13554" t="s">
        <v>13676</v>
      </c>
      <c r="B13554">
        <v>3.2845936884127398</v>
      </c>
      <c r="C13554" t="s">
        <v>14</v>
      </c>
    </row>
    <row r="13555" spans="1:3" x14ac:dyDescent="0.25">
      <c r="A13555" t="s">
        <v>13677</v>
      </c>
      <c r="B13555">
        <v>1.9624282607005501</v>
      </c>
      <c r="C13555" t="s">
        <v>6</v>
      </c>
    </row>
    <row r="13556" spans="1:3" x14ac:dyDescent="0.25">
      <c r="A13556" t="s">
        <v>13678</v>
      </c>
      <c r="B13556">
        <v>1.2229426762767499</v>
      </c>
      <c r="C13556" t="s">
        <v>6</v>
      </c>
    </row>
    <row r="13557" spans="1:3" x14ac:dyDescent="0.25">
      <c r="A13557" t="s">
        <v>13679</v>
      </c>
      <c r="B13557">
        <v>2.62377405263299</v>
      </c>
      <c r="C13557" t="s">
        <v>14</v>
      </c>
    </row>
    <row r="13558" spans="1:3" x14ac:dyDescent="0.25">
      <c r="A13558" t="s">
        <v>13680</v>
      </c>
      <c r="B13558">
        <v>2.7910638406755299</v>
      </c>
      <c r="C13558" t="s">
        <v>6</v>
      </c>
    </row>
    <row r="13559" spans="1:3" x14ac:dyDescent="0.25">
      <c r="A13559" t="s">
        <v>13681</v>
      </c>
      <c r="B13559">
        <v>4.4551975204867196</v>
      </c>
      <c r="C13559" t="s">
        <v>13</v>
      </c>
    </row>
    <row r="13560" spans="1:3" x14ac:dyDescent="0.25">
      <c r="A13560" t="s">
        <v>13682</v>
      </c>
      <c r="B13560">
        <v>3.0696301789963698</v>
      </c>
      <c r="C13560" t="s">
        <v>6</v>
      </c>
    </row>
    <row r="13561" spans="1:3" x14ac:dyDescent="0.25">
      <c r="A13561" t="s">
        <v>13683</v>
      </c>
      <c r="B13561">
        <v>0.87013189657655599</v>
      </c>
      <c r="C13561" t="s">
        <v>6</v>
      </c>
    </row>
    <row r="13562" spans="1:3" x14ac:dyDescent="0.25">
      <c r="A13562" t="s">
        <v>13684</v>
      </c>
      <c r="B13562">
        <v>3.7673583936783501</v>
      </c>
      <c r="C13562" t="s">
        <v>6</v>
      </c>
    </row>
    <row r="13563" spans="1:3" x14ac:dyDescent="0.25">
      <c r="A13563" t="s">
        <v>13685</v>
      </c>
      <c r="B13563">
        <v>2.4609673841036499</v>
      </c>
      <c r="C13563" t="s">
        <v>6</v>
      </c>
    </row>
    <row r="13564" spans="1:3" x14ac:dyDescent="0.25">
      <c r="A13564" t="s">
        <v>13686</v>
      </c>
      <c r="B13564">
        <v>3.3057428212440798</v>
      </c>
      <c r="C13564" t="s">
        <v>14</v>
      </c>
    </row>
    <row r="13565" spans="1:3" x14ac:dyDescent="0.25">
      <c r="A13565" t="s">
        <v>13687</v>
      </c>
      <c r="B13565">
        <v>5.0631987420722702</v>
      </c>
      <c r="C13565" t="s">
        <v>15</v>
      </c>
    </row>
    <row r="13566" spans="1:3" x14ac:dyDescent="0.25">
      <c r="A13566" t="s">
        <v>13688</v>
      </c>
      <c r="B13566">
        <v>3.3813279499719302</v>
      </c>
      <c r="C13566" t="s">
        <v>6</v>
      </c>
    </row>
    <row r="13567" spans="1:3" x14ac:dyDescent="0.25">
      <c r="A13567" t="s">
        <v>13689</v>
      </c>
      <c r="B13567">
        <v>1.64819063935537</v>
      </c>
      <c r="C13567" t="s">
        <v>13</v>
      </c>
    </row>
    <row r="13568" spans="1:3" x14ac:dyDescent="0.25">
      <c r="A13568" t="s">
        <v>13690</v>
      </c>
      <c r="B13568">
        <v>0.84033382376629395</v>
      </c>
      <c r="C13568" t="s">
        <v>14</v>
      </c>
    </row>
    <row r="13569" spans="1:3" x14ac:dyDescent="0.25">
      <c r="A13569" t="s">
        <v>13691</v>
      </c>
      <c r="B13569">
        <v>0.84918195613278902</v>
      </c>
      <c r="C13569" t="s">
        <v>14</v>
      </c>
    </row>
    <row r="13570" spans="1:3" x14ac:dyDescent="0.25">
      <c r="A13570" t="s">
        <v>13692</v>
      </c>
      <c r="B13570">
        <v>4.5711912112234998</v>
      </c>
      <c r="C13570" t="s">
        <v>14</v>
      </c>
    </row>
    <row r="13571" spans="1:3" x14ac:dyDescent="0.25">
      <c r="A13571" t="s">
        <v>13693</v>
      </c>
      <c r="B13571">
        <v>1.35809670494122</v>
      </c>
      <c r="C13571" t="s">
        <v>6</v>
      </c>
    </row>
    <row r="13572" spans="1:3" x14ac:dyDescent="0.25">
      <c r="A13572" t="s">
        <v>13694</v>
      </c>
      <c r="B13572">
        <v>3.7708399012620601</v>
      </c>
      <c r="C13572" t="s">
        <v>14</v>
      </c>
    </row>
    <row r="13573" spans="1:3" x14ac:dyDescent="0.25">
      <c r="A13573" t="s">
        <v>13695</v>
      </c>
      <c r="B13573">
        <v>2.7067235620271899</v>
      </c>
      <c r="C13573" t="s">
        <v>15</v>
      </c>
    </row>
    <row r="13574" spans="1:3" x14ac:dyDescent="0.25">
      <c r="A13574" t="s">
        <v>13696</v>
      </c>
      <c r="B13574">
        <v>2.29789450826549</v>
      </c>
      <c r="C13574" t="s">
        <v>6</v>
      </c>
    </row>
    <row r="13575" spans="1:3" x14ac:dyDescent="0.25">
      <c r="A13575" t="s">
        <v>13697</v>
      </c>
      <c r="B13575">
        <v>4.7257877581185097</v>
      </c>
      <c r="C13575" t="s">
        <v>14</v>
      </c>
    </row>
    <row r="13576" spans="1:3" x14ac:dyDescent="0.25">
      <c r="A13576" t="s">
        <v>13698</v>
      </c>
      <c r="B13576">
        <v>4.1984845972217597</v>
      </c>
      <c r="C13576" t="s">
        <v>14</v>
      </c>
    </row>
    <row r="13577" spans="1:3" x14ac:dyDescent="0.25">
      <c r="A13577" t="s">
        <v>13699</v>
      </c>
      <c r="B13577">
        <v>3.6837816202162701</v>
      </c>
      <c r="C13577" t="s">
        <v>14</v>
      </c>
    </row>
    <row r="13578" spans="1:3" x14ac:dyDescent="0.25">
      <c r="A13578" t="s">
        <v>13700</v>
      </c>
      <c r="B13578">
        <v>2.54257657369542</v>
      </c>
      <c r="C13578" t="s">
        <v>6</v>
      </c>
    </row>
    <row r="13579" spans="1:3" x14ac:dyDescent="0.25">
      <c r="A13579" t="s">
        <v>13701</v>
      </c>
      <c r="B13579">
        <v>1.2630231261854601</v>
      </c>
      <c r="C13579" t="s">
        <v>6</v>
      </c>
    </row>
    <row r="13580" spans="1:3" x14ac:dyDescent="0.25">
      <c r="A13580" t="s">
        <v>13702</v>
      </c>
      <c r="B13580">
        <v>2.2598152088144099</v>
      </c>
      <c r="C13580" t="s">
        <v>6</v>
      </c>
    </row>
    <row r="13581" spans="1:3" x14ac:dyDescent="0.25">
      <c r="A13581" t="s">
        <v>13703</v>
      </c>
      <c r="B13581">
        <v>3.9348945420546699</v>
      </c>
      <c r="C13581" t="s">
        <v>14</v>
      </c>
    </row>
    <row r="13582" spans="1:3" x14ac:dyDescent="0.25">
      <c r="A13582" t="s">
        <v>13704</v>
      </c>
      <c r="B13582">
        <v>2.3329891362137398</v>
      </c>
      <c r="C13582" t="s">
        <v>6</v>
      </c>
    </row>
    <row r="13583" spans="1:3" x14ac:dyDescent="0.25">
      <c r="A13583" t="s">
        <v>13705</v>
      </c>
      <c r="B13583">
        <v>4.2145821662384897</v>
      </c>
      <c r="C13583" t="s">
        <v>15</v>
      </c>
    </row>
    <row r="13584" spans="1:3" x14ac:dyDescent="0.25">
      <c r="A13584" t="s">
        <v>13706</v>
      </c>
      <c r="B13584">
        <v>3.3959036463329402</v>
      </c>
      <c r="C13584" t="s">
        <v>14</v>
      </c>
    </row>
    <row r="13585" spans="1:3" x14ac:dyDescent="0.25">
      <c r="A13585" t="s">
        <v>13707</v>
      </c>
      <c r="B13585">
        <v>4.9133715862751703</v>
      </c>
      <c r="C13585" t="s">
        <v>14</v>
      </c>
    </row>
    <row r="13586" spans="1:3" x14ac:dyDescent="0.25">
      <c r="A13586" t="s">
        <v>13708</v>
      </c>
      <c r="B13586">
        <v>2.6104844875487299</v>
      </c>
      <c r="C13586" t="s">
        <v>14</v>
      </c>
    </row>
    <row r="13587" spans="1:3" x14ac:dyDescent="0.25">
      <c r="A13587" t="s">
        <v>13709</v>
      </c>
      <c r="B13587">
        <v>1.6584481634755399</v>
      </c>
      <c r="C13587" t="s">
        <v>13</v>
      </c>
    </row>
    <row r="13588" spans="1:3" x14ac:dyDescent="0.25">
      <c r="A13588" t="s">
        <v>13710</v>
      </c>
      <c r="B13588">
        <v>1.9578067060458799</v>
      </c>
      <c r="C13588" t="s">
        <v>6</v>
      </c>
    </row>
    <row r="13589" spans="1:3" x14ac:dyDescent="0.25">
      <c r="A13589" t="s">
        <v>13711</v>
      </c>
      <c r="B13589">
        <v>4.3930123605114799</v>
      </c>
      <c r="C13589" t="s">
        <v>14</v>
      </c>
    </row>
    <row r="13590" spans="1:3" x14ac:dyDescent="0.25">
      <c r="A13590" t="s">
        <v>13712</v>
      </c>
      <c r="B13590">
        <v>3.5270558107776599</v>
      </c>
      <c r="C13590" t="s">
        <v>6</v>
      </c>
    </row>
    <row r="13591" spans="1:3" x14ac:dyDescent="0.25">
      <c r="A13591" t="s">
        <v>13713</v>
      </c>
      <c r="B13591">
        <v>2.8779923128260099</v>
      </c>
      <c r="C13591" t="s">
        <v>14</v>
      </c>
    </row>
    <row r="13592" spans="1:3" x14ac:dyDescent="0.25">
      <c r="A13592" t="s">
        <v>13714</v>
      </c>
      <c r="B13592">
        <v>4.7073240134226202</v>
      </c>
      <c r="C13592" t="s">
        <v>15</v>
      </c>
    </row>
    <row r="13593" spans="1:3" x14ac:dyDescent="0.25">
      <c r="A13593" t="s">
        <v>13715</v>
      </c>
      <c r="B13593">
        <v>3.4482562139669701</v>
      </c>
      <c r="C13593" t="s">
        <v>14</v>
      </c>
    </row>
    <row r="13594" spans="1:3" x14ac:dyDescent="0.25">
      <c r="A13594" t="s">
        <v>13716</v>
      </c>
      <c r="B13594">
        <v>3.6853129577122599</v>
      </c>
      <c r="C13594" t="s">
        <v>6</v>
      </c>
    </row>
    <row r="13595" spans="1:3" x14ac:dyDescent="0.25">
      <c r="A13595" t="s">
        <v>13717</v>
      </c>
      <c r="B13595">
        <v>2.67833807568765</v>
      </c>
      <c r="C13595" t="s">
        <v>14</v>
      </c>
    </row>
    <row r="13596" spans="1:3" x14ac:dyDescent="0.25">
      <c r="A13596" t="s">
        <v>13718</v>
      </c>
      <c r="B13596">
        <v>0.81779085167880095</v>
      </c>
      <c r="C13596" t="s">
        <v>6</v>
      </c>
    </row>
    <row r="13597" spans="1:3" x14ac:dyDescent="0.25">
      <c r="A13597" t="s">
        <v>13719</v>
      </c>
      <c r="B13597">
        <v>1.91492187169449</v>
      </c>
      <c r="C13597" t="s">
        <v>6</v>
      </c>
    </row>
    <row r="13598" spans="1:3" x14ac:dyDescent="0.25">
      <c r="A13598" t="s">
        <v>13720</v>
      </c>
      <c r="B13598">
        <v>1.7038897947217599</v>
      </c>
      <c r="C13598" t="s">
        <v>6</v>
      </c>
    </row>
    <row r="13599" spans="1:3" x14ac:dyDescent="0.25">
      <c r="A13599" t="s">
        <v>13721</v>
      </c>
      <c r="B13599">
        <v>0.81591851512369196</v>
      </c>
      <c r="C13599" t="s">
        <v>6</v>
      </c>
    </row>
    <row r="13600" spans="1:3" x14ac:dyDescent="0.25">
      <c r="A13600" t="s">
        <v>13722</v>
      </c>
      <c r="B13600">
        <v>4.0717422013828699</v>
      </c>
      <c r="C13600" t="s">
        <v>6</v>
      </c>
    </row>
    <row r="13601" spans="1:3" x14ac:dyDescent="0.25">
      <c r="A13601" t="s">
        <v>13723</v>
      </c>
      <c r="B13601">
        <v>3.0969981822378001</v>
      </c>
      <c r="C13601" t="s">
        <v>14</v>
      </c>
    </row>
    <row r="13602" spans="1:3" x14ac:dyDescent="0.25">
      <c r="A13602" t="s">
        <v>13724</v>
      </c>
      <c r="B13602">
        <v>1.36086775147283</v>
      </c>
      <c r="C13602" t="s">
        <v>6</v>
      </c>
    </row>
    <row r="13603" spans="1:3" x14ac:dyDescent="0.25">
      <c r="A13603" t="s">
        <v>13725</v>
      </c>
      <c r="B13603">
        <v>3.89755587555356</v>
      </c>
      <c r="C13603" t="s">
        <v>15</v>
      </c>
    </row>
    <row r="13604" spans="1:3" x14ac:dyDescent="0.25">
      <c r="A13604" t="s">
        <v>13726</v>
      </c>
      <c r="B13604">
        <v>2.3190192223378201</v>
      </c>
      <c r="C13604" t="s">
        <v>14</v>
      </c>
    </row>
    <row r="13605" spans="1:3" x14ac:dyDescent="0.25">
      <c r="A13605" t="s">
        <v>13727</v>
      </c>
      <c r="B13605">
        <v>1.5264226958271601</v>
      </c>
      <c r="C13605" t="s">
        <v>13</v>
      </c>
    </row>
    <row r="13606" spans="1:3" x14ac:dyDescent="0.25">
      <c r="A13606" t="s">
        <v>13728</v>
      </c>
      <c r="B13606">
        <v>1.3422507649130799</v>
      </c>
      <c r="C13606" t="s">
        <v>6</v>
      </c>
    </row>
    <row r="13607" spans="1:3" x14ac:dyDescent="0.25">
      <c r="A13607" t="s">
        <v>13729</v>
      </c>
      <c r="B13607">
        <v>1.62242668319289</v>
      </c>
      <c r="C13607" t="s">
        <v>13</v>
      </c>
    </row>
    <row r="13608" spans="1:3" x14ac:dyDescent="0.25">
      <c r="A13608" t="s">
        <v>13730</v>
      </c>
      <c r="B13608">
        <v>1.790886939502</v>
      </c>
      <c r="C13608" t="s">
        <v>6</v>
      </c>
    </row>
    <row r="13609" spans="1:3" x14ac:dyDescent="0.25">
      <c r="A13609" t="s">
        <v>13731</v>
      </c>
      <c r="B13609">
        <v>2.0574585469775801</v>
      </c>
      <c r="C13609" t="s">
        <v>6</v>
      </c>
    </row>
    <row r="13610" spans="1:3" x14ac:dyDescent="0.25">
      <c r="A13610" t="s">
        <v>13732</v>
      </c>
      <c r="B13610">
        <v>1.2487345869923301</v>
      </c>
      <c r="C13610" t="s">
        <v>6</v>
      </c>
    </row>
    <row r="13611" spans="1:3" x14ac:dyDescent="0.25">
      <c r="A13611" t="s">
        <v>13733</v>
      </c>
      <c r="B13611">
        <v>1.2077705271786601</v>
      </c>
      <c r="C13611" t="s">
        <v>6</v>
      </c>
    </row>
    <row r="13612" spans="1:3" x14ac:dyDescent="0.25">
      <c r="A13612" t="s">
        <v>13734</v>
      </c>
      <c r="B13612">
        <v>2.1029466506549102</v>
      </c>
      <c r="C13612" t="s">
        <v>6</v>
      </c>
    </row>
    <row r="13613" spans="1:3" x14ac:dyDescent="0.25">
      <c r="A13613" t="s">
        <v>13735</v>
      </c>
      <c r="B13613">
        <v>2.5081431723038299</v>
      </c>
      <c r="C13613" t="s">
        <v>6</v>
      </c>
    </row>
    <row r="13614" spans="1:3" x14ac:dyDescent="0.25">
      <c r="A13614" t="s">
        <v>13736</v>
      </c>
      <c r="B13614">
        <v>4.3079505058098002</v>
      </c>
      <c r="C13614" t="s">
        <v>14</v>
      </c>
    </row>
    <row r="13615" spans="1:3" x14ac:dyDescent="0.25">
      <c r="A13615" t="s">
        <v>13737</v>
      </c>
      <c r="B13615">
        <v>1.5387200829515999</v>
      </c>
      <c r="C13615" t="s">
        <v>6</v>
      </c>
    </row>
    <row r="13616" spans="1:3" x14ac:dyDescent="0.25">
      <c r="A13616" t="s">
        <v>13738</v>
      </c>
      <c r="B13616">
        <v>1.8744728267076101</v>
      </c>
      <c r="C13616" t="s">
        <v>13</v>
      </c>
    </row>
    <row r="13617" spans="1:3" x14ac:dyDescent="0.25">
      <c r="A13617" t="s">
        <v>13739</v>
      </c>
      <c r="B13617">
        <v>4.3958976734542601</v>
      </c>
      <c r="C13617" t="s">
        <v>14</v>
      </c>
    </row>
    <row r="13618" spans="1:3" x14ac:dyDescent="0.25">
      <c r="A13618" t="s">
        <v>13740</v>
      </c>
      <c r="B13618">
        <v>1.7454428563017901</v>
      </c>
      <c r="C13618" t="s">
        <v>6</v>
      </c>
    </row>
    <row r="13619" spans="1:3" x14ac:dyDescent="0.25">
      <c r="A13619" t="s">
        <v>13741</v>
      </c>
      <c r="B13619">
        <v>3.8725832513937002</v>
      </c>
      <c r="C13619" t="s">
        <v>14</v>
      </c>
    </row>
    <row r="13620" spans="1:3" x14ac:dyDescent="0.25">
      <c r="A13620" t="s">
        <v>13742</v>
      </c>
      <c r="B13620">
        <v>1.8615259126960799</v>
      </c>
      <c r="C13620" t="s">
        <v>6</v>
      </c>
    </row>
    <row r="13621" spans="1:3" x14ac:dyDescent="0.25">
      <c r="A13621" t="s">
        <v>13743</v>
      </c>
      <c r="B13621">
        <v>3.5770854961723</v>
      </c>
      <c r="C13621" t="s">
        <v>15</v>
      </c>
    </row>
    <row r="13622" spans="1:3" x14ac:dyDescent="0.25">
      <c r="A13622" t="s">
        <v>13744</v>
      </c>
      <c r="B13622">
        <v>4.2138225374179203</v>
      </c>
      <c r="C13622" t="s">
        <v>14</v>
      </c>
    </row>
    <row r="13623" spans="1:3" x14ac:dyDescent="0.25">
      <c r="A13623" t="s">
        <v>13745</v>
      </c>
      <c r="B13623">
        <v>3.5502232766541399</v>
      </c>
      <c r="C13623" t="s">
        <v>15</v>
      </c>
    </row>
    <row r="13624" spans="1:3" x14ac:dyDescent="0.25">
      <c r="A13624" t="s">
        <v>13746</v>
      </c>
      <c r="B13624">
        <v>0.86303128882979296</v>
      </c>
      <c r="C13624" t="s">
        <v>6</v>
      </c>
    </row>
    <row r="13625" spans="1:3" x14ac:dyDescent="0.25">
      <c r="A13625" t="s">
        <v>13747</v>
      </c>
      <c r="B13625">
        <v>1.2118196216133801</v>
      </c>
      <c r="C13625" t="s">
        <v>6</v>
      </c>
    </row>
    <row r="13626" spans="1:3" x14ac:dyDescent="0.25">
      <c r="A13626" t="s">
        <v>13748</v>
      </c>
      <c r="B13626">
        <v>1.2228792308104199</v>
      </c>
      <c r="C13626" t="s">
        <v>13</v>
      </c>
    </row>
    <row r="13627" spans="1:3" x14ac:dyDescent="0.25">
      <c r="A13627" t="s">
        <v>13749</v>
      </c>
      <c r="B13627">
        <v>1.1764756176636399</v>
      </c>
      <c r="C13627" t="s">
        <v>6</v>
      </c>
    </row>
    <row r="13628" spans="1:3" x14ac:dyDescent="0.25">
      <c r="A13628" t="s">
        <v>13750</v>
      </c>
      <c r="B13628">
        <v>4.6991093397724901</v>
      </c>
      <c r="C13628" t="s">
        <v>15</v>
      </c>
    </row>
    <row r="13629" spans="1:3" x14ac:dyDescent="0.25">
      <c r="A13629" t="s">
        <v>13751</v>
      </c>
      <c r="B13629">
        <v>1.3632074401871599</v>
      </c>
      <c r="C13629" t="s">
        <v>6</v>
      </c>
    </row>
    <row r="13630" spans="1:3" x14ac:dyDescent="0.25">
      <c r="A13630" t="s">
        <v>13752</v>
      </c>
      <c r="B13630">
        <v>1.18368946925383</v>
      </c>
      <c r="C13630" t="s">
        <v>6</v>
      </c>
    </row>
    <row r="13631" spans="1:3" x14ac:dyDescent="0.25">
      <c r="A13631" t="s">
        <v>13753</v>
      </c>
      <c r="B13631">
        <v>3.9029923060668801</v>
      </c>
      <c r="C13631" t="s">
        <v>14</v>
      </c>
    </row>
    <row r="13632" spans="1:3" x14ac:dyDescent="0.25">
      <c r="A13632" t="s">
        <v>13754</v>
      </c>
      <c r="B13632">
        <v>4.9861710648126198</v>
      </c>
      <c r="C13632" t="s">
        <v>14</v>
      </c>
    </row>
    <row r="13633" spans="1:3" x14ac:dyDescent="0.25">
      <c r="A13633" t="s">
        <v>13755</v>
      </c>
      <c r="B13633">
        <v>4.3686610002139101</v>
      </c>
      <c r="C13633" t="s">
        <v>14</v>
      </c>
    </row>
    <row r="13634" spans="1:3" x14ac:dyDescent="0.25">
      <c r="A13634" t="s">
        <v>13756</v>
      </c>
      <c r="B13634">
        <v>1.7150082625296801</v>
      </c>
      <c r="C13634" t="s">
        <v>6</v>
      </c>
    </row>
    <row r="13635" spans="1:3" x14ac:dyDescent="0.25">
      <c r="A13635" t="s">
        <v>13757</v>
      </c>
      <c r="B13635">
        <v>0.82695556480573995</v>
      </c>
      <c r="C13635" t="s">
        <v>6</v>
      </c>
    </row>
    <row r="13636" spans="1:3" x14ac:dyDescent="0.25">
      <c r="A13636" t="s">
        <v>13758</v>
      </c>
      <c r="B13636">
        <v>2.85136198516172</v>
      </c>
      <c r="C13636" t="s">
        <v>6</v>
      </c>
    </row>
    <row r="13637" spans="1:3" x14ac:dyDescent="0.25">
      <c r="A13637" t="s">
        <v>13759</v>
      </c>
      <c r="B13637">
        <v>1.26490114615493</v>
      </c>
      <c r="C13637" t="s">
        <v>6</v>
      </c>
    </row>
    <row r="13638" spans="1:3" x14ac:dyDescent="0.25">
      <c r="A13638" t="s">
        <v>13760</v>
      </c>
      <c r="B13638">
        <v>0.96646838981476801</v>
      </c>
      <c r="C13638" t="s">
        <v>6</v>
      </c>
    </row>
    <row r="13639" spans="1:3" x14ac:dyDescent="0.25">
      <c r="A13639" t="s">
        <v>13761</v>
      </c>
      <c r="B13639">
        <v>3.0887038155999802</v>
      </c>
      <c r="C13639" t="s">
        <v>14</v>
      </c>
    </row>
    <row r="13640" spans="1:3" x14ac:dyDescent="0.25">
      <c r="A13640" t="s">
        <v>13762</v>
      </c>
      <c r="B13640">
        <v>2.1525464956881302</v>
      </c>
      <c r="C13640" t="s">
        <v>13</v>
      </c>
    </row>
    <row r="13641" spans="1:3" x14ac:dyDescent="0.25">
      <c r="A13641" t="s">
        <v>13763</v>
      </c>
      <c r="B13641">
        <v>4.5712045648583404</v>
      </c>
      <c r="C13641" t="s">
        <v>14</v>
      </c>
    </row>
    <row r="13642" spans="1:3" x14ac:dyDescent="0.25">
      <c r="A13642" t="s">
        <v>13764</v>
      </c>
      <c r="B13642">
        <v>1.49283396224641</v>
      </c>
      <c r="C13642" t="s">
        <v>6</v>
      </c>
    </row>
    <row r="13643" spans="1:3" x14ac:dyDescent="0.25">
      <c r="A13643" t="s">
        <v>13765</v>
      </c>
      <c r="B13643">
        <v>4.5970361824081198</v>
      </c>
      <c r="C13643" t="s">
        <v>15</v>
      </c>
    </row>
    <row r="13644" spans="1:3" x14ac:dyDescent="0.25">
      <c r="A13644" t="s">
        <v>13766</v>
      </c>
      <c r="B13644">
        <v>1.4267987879953801</v>
      </c>
      <c r="C13644" t="s">
        <v>6</v>
      </c>
    </row>
    <row r="13645" spans="1:3" x14ac:dyDescent="0.25">
      <c r="A13645" t="s">
        <v>13767</v>
      </c>
      <c r="B13645">
        <v>3.19127153756197</v>
      </c>
      <c r="C13645" t="s">
        <v>14</v>
      </c>
    </row>
    <row r="13646" spans="1:3" x14ac:dyDescent="0.25">
      <c r="A13646" t="s">
        <v>13768</v>
      </c>
      <c r="B13646">
        <v>0.93881521727477302</v>
      </c>
      <c r="C13646" t="s">
        <v>6</v>
      </c>
    </row>
    <row r="13647" spans="1:3" x14ac:dyDescent="0.25">
      <c r="A13647" t="s">
        <v>13769</v>
      </c>
      <c r="B13647">
        <v>0.64034877673304702</v>
      </c>
      <c r="C13647" t="s">
        <v>6</v>
      </c>
    </row>
    <row r="13648" spans="1:3" x14ac:dyDescent="0.25">
      <c r="A13648" t="s">
        <v>13770</v>
      </c>
      <c r="B13648">
        <v>4.7805935442539598</v>
      </c>
      <c r="C13648" t="s">
        <v>6</v>
      </c>
    </row>
    <row r="13649" spans="1:3" x14ac:dyDescent="0.25">
      <c r="A13649" t="s">
        <v>13771</v>
      </c>
      <c r="B13649">
        <v>3.7938883146131199</v>
      </c>
      <c r="C13649" t="s">
        <v>14</v>
      </c>
    </row>
    <row r="13650" spans="1:3" x14ac:dyDescent="0.25">
      <c r="A13650" t="s">
        <v>13772</v>
      </c>
      <c r="B13650">
        <v>5.3797989446756</v>
      </c>
      <c r="C13650" t="s">
        <v>15</v>
      </c>
    </row>
    <row r="13651" spans="1:3" x14ac:dyDescent="0.25">
      <c r="A13651" t="s">
        <v>13773</v>
      </c>
      <c r="B13651">
        <v>1.51506363419676</v>
      </c>
      <c r="C13651" t="s">
        <v>6</v>
      </c>
    </row>
    <row r="13652" spans="1:3" x14ac:dyDescent="0.25">
      <c r="A13652" t="s">
        <v>13774</v>
      </c>
      <c r="B13652">
        <v>2.5025047727495302</v>
      </c>
      <c r="C13652" t="s">
        <v>6</v>
      </c>
    </row>
    <row r="13653" spans="1:3" x14ac:dyDescent="0.25">
      <c r="A13653" t="s">
        <v>13775</v>
      </c>
      <c r="B13653">
        <v>3.7963921181931402</v>
      </c>
      <c r="C13653" t="s">
        <v>15</v>
      </c>
    </row>
    <row r="13654" spans="1:3" x14ac:dyDescent="0.25">
      <c r="A13654" t="s">
        <v>13776</v>
      </c>
      <c r="B13654">
        <v>1.53812291012251</v>
      </c>
      <c r="C13654" t="s">
        <v>6</v>
      </c>
    </row>
    <row r="13655" spans="1:3" x14ac:dyDescent="0.25">
      <c r="A13655" t="s">
        <v>13777</v>
      </c>
      <c r="B13655">
        <v>1.3021160827011</v>
      </c>
      <c r="C13655" t="s">
        <v>6</v>
      </c>
    </row>
    <row r="13656" spans="1:3" x14ac:dyDescent="0.25">
      <c r="A13656" t="s">
        <v>13778</v>
      </c>
      <c r="B13656">
        <v>0.52476721972081097</v>
      </c>
      <c r="C13656" t="s">
        <v>6</v>
      </c>
    </row>
    <row r="13657" spans="1:3" x14ac:dyDescent="0.25">
      <c r="A13657" t="s">
        <v>13779</v>
      </c>
      <c r="B13657">
        <v>4.4291521763636101</v>
      </c>
      <c r="C13657" t="s">
        <v>15</v>
      </c>
    </row>
    <row r="13658" spans="1:3" x14ac:dyDescent="0.25">
      <c r="A13658" t="s">
        <v>13780</v>
      </c>
      <c r="B13658">
        <v>1.3400331392689799</v>
      </c>
      <c r="C13658" t="s">
        <v>6</v>
      </c>
    </row>
    <row r="13659" spans="1:3" x14ac:dyDescent="0.25">
      <c r="A13659" t="s">
        <v>13781</v>
      </c>
      <c r="B13659">
        <v>1.1384120057451399</v>
      </c>
      <c r="C13659" t="s">
        <v>6</v>
      </c>
    </row>
    <row r="13660" spans="1:3" x14ac:dyDescent="0.25">
      <c r="A13660" t="s">
        <v>13782</v>
      </c>
      <c r="B13660">
        <v>1.3661653314714799</v>
      </c>
      <c r="C13660" t="s">
        <v>6</v>
      </c>
    </row>
    <row r="13661" spans="1:3" x14ac:dyDescent="0.25">
      <c r="A13661" t="s">
        <v>13783</v>
      </c>
      <c r="B13661">
        <v>1.08891244724307</v>
      </c>
      <c r="C13661" t="s">
        <v>13</v>
      </c>
    </row>
    <row r="13662" spans="1:3" x14ac:dyDescent="0.25">
      <c r="A13662" t="s">
        <v>13784</v>
      </c>
      <c r="B13662">
        <v>0.77849030294588994</v>
      </c>
      <c r="C13662" t="s">
        <v>6</v>
      </c>
    </row>
    <row r="13663" spans="1:3" x14ac:dyDescent="0.25">
      <c r="A13663" t="s">
        <v>13785</v>
      </c>
      <c r="B13663">
        <v>4.5084469533761897</v>
      </c>
      <c r="C13663" t="s">
        <v>14</v>
      </c>
    </row>
    <row r="13664" spans="1:3" x14ac:dyDescent="0.25">
      <c r="A13664" t="s">
        <v>13786</v>
      </c>
      <c r="B13664">
        <v>1.8511463912152</v>
      </c>
      <c r="C13664" t="s">
        <v>14</v>
      </c>
    </row>
    <row r="13665" spans="1:3" x14ac:dyDescent="0.25">
      <c r="A13665" t="s">
        <v>13787</v>
      </c>
      <c r="B13665">
        <v>1.1660657383387301</v>
      </c>
      <c r="C13665" t="s">
        <v>6</v>
      </c>
    </row>
    <row r="13666" spans="1:3" x14ac:dyDescent="0.25">
      <c r="A13666" t="s">
        <v>13788</v>
      </c>
      <c r="B13666">
        <v>4.0889401165286401</v>
      </c>
      <c r="C13666" t="s">
        <v>14</v>
      </c>
    </row>
    <row r="13667" spans="1:3" x14ac:dyDescent="0.25">
      <c r="A13667" t="s">
        <v>13789</v>
      </c>
      <c r="B13667">
        <v>3.7460255845716501</v>
      </c>
      <c r="C13667" t="s">
        <v>15</v>
      </c>
    </row>
    <row r="13668" spans="1:3" x14ac:dyDescent="0.25">
      <c r="A13668" t="s">
        <v>13790</v>
      </c>
      <c r="B13668">
        <v>3.98139344385583</v>
      </c>
      <c r="C13668" t="s">
        <v>15</v>
      </c>
    </row>
    <row r="13669" spans="1:3" x14ac:dyDescent="0.25">
      <c r="A13669" t="s">
        <v>13791</v>
      </c>
      <c r="B13669">
        <v>3.3554769094175501</v>
      </c>
      <c r="C13669" t="s">
        <v>15</v>
      </c>
    </row>
    <row r="13670" spans="1:3" x14ac:dyDescent="0.25">
      <c r="A13670" t="s">
        <v>13792</v>
      </c>
      <c r="B13670">
        <v>1.35681074830166</v>
      </c>
      <c r="C13670" t="s">
        <v>6</v>
      </c>
    </row>
    <row r="13671" spans="1:3" x14ac:dyDescent="0.25">
      <c r="A13671" t="s">
        <v>13793</v>
      </c>
      <c r="B13671">
        <v>1.3487643295815199</v>
      </c>
      <c r="C13671" t="s">
        <v>6</v>
      </c>
    </row>
    <row r="13672" spans="1:3" x14ac:dyDescent="0.25">
      <c r="A13672" t="s">
        <v>13794</v>
      </c>
      <c r="B13672">
        <v>3.2399599663298</v>
      </c>
      <c r="C13672" t="s">
        <v>13</v>
      </c>
    </row>
    <row r="13673" spans="1:3" x14ac:dyDescent="0.25">
      <c r="A13673" t="s">
        <v>13795</v>
      </c>
      <c r="B13673">
        <v>4.6602482740009004</v>
      </c>
      <c r="C13673" t="s">
        <v>14</v>
      </c>
    </row>
    <row r="13674" spans="1:3" x14ac:dyDescent="0.25">
      <c r="A13674" t="s">
        <v>13796</v>
      </c>
      <c r="B13674">
        <v>2.89988076026125</v>
      </c>
      <c r="C13674" t="s">
        <v>14</v>
      </c>
    </row>
    <row r="13675" spans="1:3" x14ac:dyDescent="0.25">
      <c r="A13675" t="s">
        <v>13797</v>
      </c>
      <c r="B13675">
        <v>4.8183706437118001</v>
      </c>
      <c r="C13675" t="s">
        <v>14</v>
      </c>
    </row>
    <row r="13676" spans="1:3" x14ac:dyDescent="0.25">
      <c r="A13676" t="s">
        <v>13798</v>
      </c>
      <c r="B13676">
        <v>1.13919832588115</v>
      </c>
      <c r="C13676" t="s">
        <v>13</v>
      </c>
    </row>
    <row r="13677" spans="1:3" x14ac:dyDescent="0.25">
      <c r="A13677" t="s">
        <v>13799</v>
      </c>
      <c r="B13677">
        <v>3.7414344157886599</v>
      </c>
      <c r="C13677" t="s">
        <v>14</v>
      </c>
    </row>
    <row r="13678" spans="1:3" x14ac:dyDescent="0.25">
      <c r="A13678" t="s">
        <v>13800</v>
      </c>
      <c r="B13678">
        <v>3.4724730249317202</v>
      </c>
      <c r="C13678" t="s">
        <v>14</v>
      </c>
    </row>
    <row r="13679" spans="1:3" x14ac:dyDescent="0.25">
      <c r="A13679" t="s">
        <v>13801</v>
      </c>
      <c r="B13679">
        <v>1.16991202549128</v>
      </c>
      <c r="C13679" t="s">
        <v>6</v>
      </c>
    </row>
    <row r="13680" spans="1:3" x14ac:dyDescent="0.25">
      <c r="A13680" t="s">
        <v>13802</v>
      </c>
      <c r="B13680">
        <v>1.2755388845781801</v>
      </c>
      <c r="C13680" t="s">
        <v>6</v>
      </c>
    </row>
    <row r="13681" spans="1:3" x14ac:dyDescent="0.25">
      <c r="A13681" t="s">
        <v>13803</v>
      </c>
      <c r="B13681">
        <v>3.6401917826513301</v>
      </c>
      <c r="C13681" t="s">
        <v>14</v>
      </c>
    </row>
    <row r="13682" spans="1:3" x14ac:dyDescent="0.25">
      <c r="A13682" t="s">
        <v>13804</v>
      </c>
      <c r="B13682">
        <v>1.5392415532240999</v>
      </c>
      <c r="C13682" t="s">
        <v>6</v>
      </c>
    </row>
    <row r="13683" spans="1:3" x14ac:dyDescent="0.25">
      <c r="A13683" t="s">
        <v>13805</v>
      </c>
      <c r="B13683">
        <v>0.96264219872448697</v>
      </c>
      <c r="C13683" t="s">
        <v>6</v>
      </c>
    </row>
    <row r="13684" spans="1:3" x14ac:dyDescent="0.25">
      <c r="A13684" t="s">
        <v>13806</v>
      </c>
      <c r="B13684">
        <v>0.75966638171383405</v>
      </c>
      <c r="C13684" t="s">
        <v>6</v>
      </c>
    </row>
    <row r="13685" spans="1:3" x14ac:dyDescent="0.25">
      <c r="A13685" t="s">
        <v>13807</v>
      </c>
      <c r="B13685">
        <v>2.4962022195415798</v>
      </c>
      <c r="C13685" t="s">
        <v>6</v>
      </c>
    </row>
    <row r="13686" spans="1:3" x14ac:dyDescent="0.25">
      <c r="A13686" t="s">
        <v>13808</v>
      </c>
      <c r="B13686">
        <v>3.1931198011491402</v>
      </c>
      <c r="C13686" t="s">
        <v>14</v>
      </c>
    </row>
    <row r="13687" spans="1:3" x14ac:dyDescent="0.25">
      <c r="A13687" t="s">
        <v>13809</v>
      </c>
      <c r="B13687">
        <v>1.58597057253744</v>
      </c>
      <c r="C13687" t="s">
        <v>14</v>
      </c>
    </row>
    <row r="13688" spans="1:3" x14ac:dyDescent="0.25">
      <c r="A13688" t="s">
        <v>13810</v>
      </c>
      <c r="B13688">
        <v>1.71962737268077</v>
      </c>
      <c r="C13688" t="s">
        <v>6</v>
      </c>
    </row>
    <row r="13689" spans="1:3" x14ac:dyDescent="0.25">
      <c r="A13689" t="s">
        <v>13811</v>
      </c>
      <c r="B13689">
        <v>1.4281964272035901</v>
      </c>
      <c r="C13689" t="s">
        <v>6</v>
      </c>
    </row>
    <row r="13690" spans="1:3" x14ac:dyDescent="0.25">
      <c r="A13690" t="s">
        <v>13812</v>
      </c>
      <c r="B13690">
        <v>3.91538805980524</v>
      </c>
      <c r="C13690" t="s">
        <v>15</v>
      </c>
    </row>
    <row r="13691" spans="1:3" x14ac:dyDescent="0.25">
      <c r="A13691" t="s">
        <v>13813</v>
      </c>
      <c r="B13691">
        <v>3.9474833997487901</v>
      </c>
      <c r="C13691" t="s">
        <v>14</v>
      </c>
    </row>
    <row r="13692" spans="1:3" x14ac:dyDescent="0.25">
      <c r="A13692" t="s">
        <v>13814</v>
      </c>
      <c r="B13692">
        <v>1.8917279974711201</v>
      </c>
      <c r="C13692" t="s">
        <v>14</v>
      </c>
    </row>
    <row r="13693" spans="1:3" x14ac:dyDescent="0.25">
      <c r="A13693" t="s">
        <v>13815</v>
      </c>
      <c r="B13693">
        <v>2.5003726328518199</v>
      </c>
      <c r="C13693" t="s">
        <v>14</v>
      </c>
    </row>
    <row r="13694" spans="1:3" x14ac:dyDescent="0.25">
      <c r="A13694" t="s">
        <v>13816</v>
      </c>
      <c r="B13694">
        <v>0.91903453749805897</v>
      </c>
      <c r="C13694" t="s">
        <v>6</v>
      </c>
    </row>
    <row r="13695" spans="1:3" x14ac:dyDescent="0.25">
      <c r="A13695" t="s">
        <v>13817</v>
      </c>
      <c r="B13695">
        <v>2.49386747413695</v>
      </c>
      <c r="C13695" t="s">
        <v>6</v>
      </c>
    </row>
    <row r="13696" spans="1:3" x14ac:dyDescent="0.25">
      <c r="A13696" t="s">
        <v>13818</v>
      </c>
      <c r="B13696">
        <v>2.14519047385892</v>
      </c>
      <c r="C13696" t="s">
        <v>13</v>
      </c>
    </row>
    <row r="13697" spans="1:3" x14ac:dyDescent="0.25">
      <c r="A13697" t="s">
        <v>13819</v>
      </c>
      <c r="B13697">
        <v>2.41921993205123</v>
      </c>
      <c r="C13697" t="s">
        <v>14</v>
      </c>
    </row>
    <row r="13698" spans="1:3" x14ac:dyDescent="0.25">
      <c r="A13698" t="s">
        <v>13820</v>
      </c>
      <c r="B13698">
        <v>4.3583828683800503</v>
      </c>
      <c r="C13698" t="s">
        <v>15</v>
      </c>
    </row>
    <row r="13699" spans="1:3" x14ac:dyDescent="0.25">
      <c r="A13699" t="s">
        <v>13821</v>
      </c>
      <c r="B13699">
        <v>1.34030027085638</v>
      </c>
      <c r="C13699" t="s">
        <v>6</v>
      </c>
    </row>
    <row r="13700" spans="1:3" x14ac:dyDescent="0.25">
      <c r="A13700" t="s">
        <v>13822</v>
      </c>
      <c r="B13700">
        <v>4.7814580388849697</v>
      </c>
      <c r="C13700" t="s">
        <v>14</v>
      </c>
    </row>
    <row r="13701" spans="1:3" x14ac:dyDescent="0.25">
      <c r="A13701" t="s">
        <v>13823</v>
      </c>
      <c r="B13701">
        <v>2.8318230326645701</v>
      </c>
      <c r="C13701" t="s">
        <v>14</v>
      </c>
    </row>
    <row r="13702" spans="1:3" x14ac:dyDescent="0.25">
      <c r="A13702" t="s">
        <v>13824</v>
      </c>
      <c r="B13702">
        <v>4.4791495828396499</v>
      </c>
      <c r="C13702" t="s">
        <v>15</v>
      </c>
    </row>
    <row r="13703" spans="1:3" x14ac:dyDescent="0.25">
      <c r="A13703" t="s">
        <v>13825</v>
      </c>
      <c r="B13703">
        <v>1.2838207274642099</v>
      </c>
      <c r="C13703" t="s">
        <v>6</v>
      </c>
    </row>
    <row r="13704" spans="1:3" x14ac:dyDescent="0.25">
      <c r="A13704" t="s">
        <v>13826</v>
      </c>
      <c r="B13704">
        <v>3.2819946087016398</v>
      </c>
      <c r="C13704" t="s">
        <v>14</v>
      </c>
    </row>
    <row r="13705" spans="1:3" x14ac:dyDescent="0.25">
      <c r="A13705" t="s">
        <v>13827</v>
      </c>
      <c r="B13705">
        <v>4.2350869565734097</v>
      </c>
      <c r="C13705" t="s">
        <v>15</v>
      </c>
    </row>
    <row r="13706" spans="1:3" x14ac:dyDescent="0.25">
      <c r="A13706" t="s">
        <v>13828</v>
      </c>
      <c r="B13706">
        <v>2.5466546699941399</v>
      </c>
      <c r="C13706" t="s">
        <v>14</v>
      </c>
    </row>
    <row r="13707" spans="1:3" x14ac:dyDescent="0.25">
      <c r="A13707" t="s">
        <v>13829</v>
      </c>
      <c r="B13707">
        <v>1.24700865796884</v>
      </c>
      <c r="C13707" t="s">
        <v>6</v>
      </c>
    </row>
    <row r="13708" spans="1:3" x14ac:dyDescent="0.25">
      <c r="A13708" t="s">
        <v>13830</v>
      </c>
      <c r="B13708">
        <v>4.37250868028742</v>
      </c>
      <c r="C13708" t="s">
        <v>15</v>
      </c>
    </row>
    <row r="13709" spans="1:3" x14ac:dyDescent="0.25">
      <c r="A13709" t="s">
        <v>13831</v>
      </c>
      <c r="B13709">
        <v>4.8436742065784699</v>
      </c>
      <c r="C13709" t="s">
        <v>14</v>
      </c>
    </row>
    <row r="13710" spans="1:3" x14ac:dyDescent="0.25">
      <c r="A13710" t="s">
        <v>13832</v>
      </c>
      <c r="B13710">
        <v>1.24059061133315</v>
      </c>
      <c r="C13710" t="s">
        <v>6</v>
      </c>
    </row>
    <row r="13711" spans="1:3" x14ac:dyDescent="0.25">
      <c r="A13711" t="s">
        <v>13833</v>
      </c>
      <c r="B13711">
        <v>3.7690488157540698</v>
      </c>
      <c r="C13711" t="s">
        <v>15</v>
      </c>
    </row>
    <row r="13712" spans="1:3" x14ac:dyDescent="0.25">
      <c r="A13712" t="s">
        <v>13834</v>
      </c>
      <c r="B13712">
        <v>3.2884900204349901</v>
      </c>
      <c r="C13712" t="s">
        <v>14</v>
      </c>
    </row>
    <row r="13713" spans="1:3" x14ac:dyDescent="0.25">
      <c r="A13713" t="s">
        <v>13835</v>
      </c>
      <c r="B13713">
        <v>1.11475612708463</v>
      </c>
      <c r="C13713" t="s">
        <v>6</v>
      </c>
    </row>
    <row r="13714" spans="1:3" x14ac:dyDescent="0.25">
      <c r="A13714" t="s">
        <v>13836</v>
      </c>
      <c r="B13714">
        <v>0.30213485170034798</v>
      </c>
      <c r="C13714" t="s">
        <v>14</v>
      </c>
    </row>
    <row r="13715" spans="1:3" x14ac:dyDescent="0.25">
      <c r="A13715" t="s">
        <v>13837</v>
      </c>
      <c r="B13715">
        <v>1.47835877604685</v>
      </c>
      <c r="C13715" t="s">
        <v>6</v>
      </c>
    </row>
    <row r="13716" spans="1:3" x14ac:dyDescent="0.25">
      <c r="A13716" t="s">
        <v>13838</v>
      </c>
      <c r="B13716">
        <v>1.44597167476028</v>
      </c>
      <c r="C13716" t="s">
        <v>6</v>
      </c>
    </row>
    <row r="13717" spans="1:3" x14ac:dyDescent="0.25">
      <c r="A13717" t="s">
        <v>13839</v>
      </c>
      <c r="B13717">
        <v>3.11310846578897</v>
      </c>
      <c r="C13717" t="s">
        <v>14</v>
      </c>
    </row>
    <row r="13718" spans="1:3" x14ac:dyDescent="0.25">
      <c r="A13718" t="s">
        <v>13840</v>
      </c>
      <c r="B13718">
        <v>1.23581043910056</v>
      </c>
      <c r="C13718" t="s">
        <v>6</v>
      </c>
    </row>
    <row r="13719" spans="1:3" x14ac:dyDescent="0.25">
      <c r="A13719" t="s">
        <v>13841</v>
      </c>
      <c r="B13719">
        <v>0.84147358166161801</v>
      </c>
      <c r="C13719" t="s">
        <v>6</v>
      </c>
    </row>
    <row r="13720" spans="1:3" x14ac:dyDescent="0.25">
      <c r="A13720" t="s">
        <v>13842</v>
      </c>
      <c r="B13720">
        <v>0.452865515059174</v>
      </c>
      <c r="C13720" t="s">
        <v>6</v>
      </c>
    </row>
    <row r="13721" spans="1:3" x14ac:dyDescent="0.25">
      <c r="A13721" t="s">
        <v>13843</v>
      </c>
      <c r="B13721">
        <v>2.1811652659944301</v>
      </c>
      <c r="C13721" t="s">
        <v>6</v>
      </c>
    </row>
    <row r="13722" spans="1:3" x14ac:dyDescent="0.25">
      <c r="A13722" t="s">
        <v>13844</v>
      </c>
      <c r="B13722">
        <v>3.4493951737146999</v>
      </c>
      <c r="C13722" t="s">
        <v>15</v>
      </c>
    </row>
    <row r="13723" spans="1:3" x14ac:dyDescent="0.25">
      <c r="A13723" t="s">
        <v>13845</v>
      </c>
      <c r="B13723">
        <v>3.0336971172409402</v>
      </c>
      <c r="C13723" t="s">
        <v>6</v>
      </c>
    </row>
    <row r="13724" spans="1:3" x14ac:dyDescent="0.25">
      <c r="A13724" t="s">
        <v>13846</v>
      </c>
      <c r="B13724">
        <v>1.5226511773804301</v>
      </c>
      <c r="C13724" t="s">
        <v>6</v>
      </c>
    </row>
    <row r="13725" spans="1:3" x14ac:dyDescent="0.25">
      <c r="A13725" t="s">
        <v>13847</v>
      </c>
      <c r="B13725">
        <v>3.9361334364801301</v>
      </c>
      <c r="C13725" t="s">
        <v>15</v>
      </c>
    </row>
    <row r="13726" spans="1:3" x14ac:dyDescent="0.25">
      <c r="A13726" t="s">
        <v>13848</v>
      </c>
      <c r="B13726">
        <v>4.9447322070427902</v>
      </c>
      <c r="C13726" t="s">
        <v>15</v>
      </c>
    </row>
    <row r="13727" spans="1:3" x14ac:dyDescent="0.25">
      <c r="A13727" t="s">
        <v>13849</v>
      </c>
      <c r="B13727">
        <v>1.4365471839938999</v>
      </c>
      <c r="C13727" t="s">
        <v>6</v>
      </c>
    </row>
    <row r="13728" spans="1:3" x14ac:dyDescent="0.25">
      <c r="A13728" t="s">
        <v>13850</v>
      </c>
      <c r="B13728">
        <v>0.99807428581709001</v>
      </c>
      <c r="C13728" t="s">
        <v>6</v>
      </c>
    </row>
    <row r="13729" spans="1:3" x14ac:dyDescent="0.25">
      <c r="A13729" t="s">
        <v>13851</v>
      </c>
      <c r="B13729">
        <v>2.7477577183420299</v>
      </c>
      <c r="C13729" t="s">
        <v>13</v>
      </c>
    </row>
    <row r="13730" spans="1:3" x14ac:dyDescent="0.25">
      <c r="A13730" t="s">
        <v>13852</v>
      </c>
      <c r="B13730">
        <v>1.4990069022367301</v>
      </c>
      <c r="C13730" t="s">
        <v>6</v>
      </c>
    </row>
    <row r="13731" spans="1:3" x14ac:dyDescent="0.25">
      <c r="A13731" t="s">
        <v>13853</v>
      </c>
      <c r="B13731">
        <v>1.46699550467282</v>
      </c>
      <c r="C13731" t="s">
        <v>6</v>
      </c>
    </row>
    <row r="13732" spans="1:3" x14ac:dyDescent="0.25">
      <c r="A13732" t="s">
        <v>13854</v>
      </c>
      <c r="B13732">
        <v>0.90704018362214101</v>
      </c>
      <c r="C13732" t="s">
        <v>6</v>
      </c>
    </row>
    <row r="13733" spans="1:3" x14ac:dyDescent="0.25">
      <c r="A13733" t="s">
        <v>13855</v>
      </c>
      <c r="B13733">
        <v>1.30301810124655</v>
      </c>
      <c r="C13733" t="s">
        <v>6</v>
      </c>
    </row>
    <row r="13734" spans="1:3" x14ac:dyDescent="0.25">
      <c r="A13734" t="s">
        <v>13856</v>
      </c>
      <c r="B13734">
        <v>4.6982995936065404</v>
      </c>
      <c r="C13734" t="s">
        <v>14</v>
      </c>
    </row>
    <row r="13735" spans="1:3" x14ac:dyDescent="0.25">
      <c r="A13735" t="s">
        <v>13857</v>
      </c>
      <c r="B13735">
        <v>3.45509094245751</v>
      </c>
      <c r="C13735" t="s">
        <v>14</v>
      </c>
    </row>
    <row r="13736" spans="1:3" x14ac:dyDescent="0.25">
      <c r="A13736" t="s">
        <v>13858</v>
      </c>
      <c r="B13736">
        <v>3.1747952233330401</v>
      </c>
      <c r="C13736" t="s">
        <v>6</v>
      </c>
    </row>
    <row r="13737" spans="1:3" x14ac:dyDescent="0.25">
      <c r="A13737" t="s">
        <v>13859</v>
      </c>
      <c r="B13737">
        <v>2.97582876198042</v>
      </c>
      <c r="C13737" t="s">
        <v>6</v>
      </c>
    </row>
    <row r="13738" spans="1:3" x14ac:dyDescent="0.25">
      <c r="A13738" t="s">
        <v>13860</v>
      </c>
      <c r="B13738">
        <v>4.8744887816616904</v>
      </c>
      <c r="C13738" t="s">
        <v>6</v>
      </c>
    </row>
    <row r="13739" spans="1:3" x14ac:dyDescent="0.25">
      <c r="A13739" t="s">
        <v>13861</v>
      </c>
      <c r="B13739">
        <v>1.22247380426538</v>
      </c>
      <c r="C13739" t="s">
        <v>6</v>
      </c>
    </row>
    <row r="13740" spans="1:3" x14ac:dyDescent="0.25">
      <c r="A13740" t="s">
        <v>13862</v>
      </c>
      <c r="B13740">
        <v>7.6636393047143606E-2</v>
      </c>
      <c r="C13740" t="s">
        <v>6</v>
      </c>
    </row>
    <row r="13741" spans="1:3" x14ac:dyDescent="0.25">
      <c r="A13741" t="s">
        <v>13863</v>
      </c>
      <c r="B13741">
        <v>1.3931847920562901</v>
      </c>
      <c r="C13741" t="s">
        <v>6</v>
      </c>
    </row>
    <row r="13742" spans="1:3" x14ac:dyDescent="0.25">
      <c r="A13742" t="s">
        <v>13864</v>
      </c>
      <c r="B13742">
        <v>1.3574044895091599</v>
      </c>
      <c r="C13742" t="s">
        <v>14</v>
      </c>
    </row>
    <row r="13743" spans="1:3" x14ac:dyDescent="0.25">
      <c r="A13743" t="s">
        <v>13865</v>
      </c>
      <c r="B13743">
        <v>4.3887762905927703</v>
      </c>
      <c r="C13743" t="s">
        <v>15</v>
      </c>
    </row>
    <row r="13744" spans="1:3" x14ac:dyDescent="0.25">
      <c r="A13744" t="s">
        <v>13866</v>
      </c>
      <c r="B13744">
        <v>3.1636502620278901</v>
      </c>
      <c r="C13744" t="s">
        <v>14</v>
      </c>
    </row>
    <row r="13745" spans="1:3" x14ac:dyDescent="0.25">
      <c r="A13745" t="s">
        <v>13867</v>
      </c>
      <c r="B13745">
        <v>4.8665673941227601</v>
      </c>
      <c r="C13745" t="s">
        <v>14</v>
      </c>
    </row>
    <row r="13746" spans="1:3" x14ac:dyDescent="0.25">
      <c r="A13746" t="s">
        <v>13868</v>
      </c>
      <c r="B13746">
        <v>1.8677446114852301</v>
      </c>
      <c r="C13746" t="s">
        <v>6</v>
      </c>
    </row>
    <row r="13747" spans="1:3" x14ac:dyDescent="0.25">
      <c r="A13747" t="s">
        <v>13869</v>
      </c>
      <c r="B13747">
        <v>3.6770567752027099</v>
      </c>
      <c r="C13747" t="s">
        <v>15</v>
      </c>
    </row>
    <row r="13748" spans="1:3" x14ac:dyDescent="0.25">
      <c r="A13748" t="s">
        <v>13870</v>
      </c>
      <c r="B13748">
        <v>4.1521698903651201</v>
      </c>
      <c r="C13748" t="s">
        <v>15</v>
      </c>
    </row>
    <row r="13749" spans="1:3" x14ac:dyDescent="0.25">
      <c r="A13749" t="s">
        <v>13871</v>
      </c>
      <c r="B13749">
        <v>3.2035442601405202</v>
      </c>
      <c r="C13749" t="s">
        <v>14</v>
      </c>
    </row>
    <row r="13750" spans="1:3" x14ac:dyDescent="0.25">
      <c r="A13750" t="s">
        <v>13872</v>
      </c>
      <c r="B13750">
        <v>2.76801836299295</v>
      </c>
      <c r="C13750" t="s">
        <v>14</v>
      </c>
    </row>
    <row r="13751" spans="1:3" x14ac:dyDescent="0.25">
      <c r="A13751" t="s">
        <v>13873</v>
      </c>
      <c r="B13751">
        <v>4.8375698590360097</v>
      </c>
      <c r="C13751" t="s">
        <v>14</v>
      </c>
    </row>
    <row r="13752" spans="1:3" x14ac:dyDescent="0.25">
      <c r="A13752" t="s">
        <v>13874</v>
      </c>
      <c r="B13752">
        <v>1.36879173450387</v>
      </c>
      <c r="C13752" t="s">
        <v>14</v>
      </c>
    </row>
    <row r="13753" spans="1:3" x14ac:dyDescent="0.25">
      <c r="A13753" t="s">
        <v>13875</v>
      </c>
      <c r="B13753">
        <v>1.5791775584130401</v>
      </c>
      <c r="C13753" t="s">
        <v>14</v>
      </c>
    </row>
    <row r="13754" spans="1:3" x14ac:dyDescent="0.25">
      <c r="A13754" t="s">
        <v>13876</v>
      </c>
      <c r="B13754">
        <v>1.1193436600837301</v>
      </c>
      <c r="C13754" t="s">
        <v>14</v>
      </c>
    </row>
    <row r="13755" spans="1:3" x14ac:dyDescent="0.25">
      <c r="A13755" t="s">
        <v>13877</v>
      </c>
      <c r="B13755">
        <v>1.31393604116315</v>
      </c>
      <c r="C13755" t="s">
        <v>6</v>
      </c>
    </row>
    <row r="13756" spans="1:3" x14ac:dyDescent="0.25">
      <c r="A13756" t="s">
        <v>13878</v>
      </c>
      <c r="B13756">
        <v>1.1140084890589199</v>
      </c>
      <c r="C13756" t="s">
        <v>6</v>
      </c>
    </row>
    <row r="13757" spans="1:3" x14ac:dyDescent="0.25">
      <c r="A13757" t="s">
        <v>13879</v>
      </c>
      <c r="B13757">
        <v>2.29888918729436</v>
      </c>
      <c r="C13757" t="s">
        <v>6</v>
      </c>
    </row>
    <row r="13758" spans="1:3" x14ac:dyDescent="0.25">
      <c r="A13758" t="s">
        <v>13880</v>
      </c>
      <c r="B13758">
        <v>4.6641248552238999</v>
      </c>
      <c r="C13758" t="s">
        <v>14</v>
      </c>
    </row>
    <row r="13759" spans="1:3" x14ac:dyDescent="0.25">
      <c r="A13759" t="s">
        <v>13881</v>
      </c>
      <c r="B13759">
        <v>4.3236317293572899</v>
      </c>
      <c r="C13759" t="s">
        <v>14</v>
      </c>
    </row>
    <row r="13760" spans="1:3" x14ac:dyDescent="0.25">
      <c r="A13760" t="s">
        <v>13882</v>
      </c>
      <c r="B13760">
        <v>1.1480785505495901</v>
      </c>
      <c r="C13760" t="s">
        <v>6</v>
      </c>
    </row>
    <row r="13761" spans="1:3" x14ac:dyDescent="0.25">
      <c r="A13761" t="s">
        <v>13883</v>
      </c>
      <c r="B13761">
        <v>0.613553852061403</v>
      </c>
      <c r="C13761" t="s">
        <v>6</v>
      </c>
    </row>
    <row r="13762" spans="1:3" x14ac:dyDescent="0.25">
      <c r="A13762" t="s">
        <v>13884</v>
      </c>
      <c r="B13762">
        <v>0.71072753703820402</v>
      </c>
      <c r="C13762" t="s">
        <v>6</v>
      </c>
    </row>
    <row r="13763" spans="1:3" x14ac:dyDescent="0.25">
      <c r="A13763" t="s">
        <v>13885</v>
      </c>
      <c r="B13763">
        <v>1.44954952901774</v>
      </c>
      <c r="C13763" t="s">
        <v>6</v>
      </c>
    </row>
    <row r="13764" spans="1:3" x14ac:dyDescent="0.25">
      <c r="A13764" t="s">
        <v>13886</v>
      </c>
      <c r="B13764">
        <v>1.0230639623000699</v>
      </c>
      <c r="C13764" t="s">
        <v>6</v>
      </c>
    </row>
    <row r="13765" spans="1:3" x14ac:dyDescent="0.25">
      <c r="A13765" t="s">
        <v>13887</v>
      </c>
      <c r="B13765">
        <v>1.0345436697652199</v>
      </c>
      <c r="C13765" t="s">
        <v>6</v>
      </c>
    </row>
    <row r="13766" spans="1:3" x14ac:dyDescent="0.25">
      <c r="A13766" t="s">
        <v>13888</v>
      </c>
      <c r="B13766">
        <v>1.7311632010151301</v>
      </c>
      <c r="C13766" t="s">
        <v>13</v>
      </c>
    </row>
    <row r="13767" spans="1:3" x14ac:dyDescent="0.25">
      <c r="A13767" t="s">
        <v>13889</v>
      </c>
      <c r="B13767">
        <v>1.21235691772968</v>
      </c>
      <c r="C13767" t="s">
        <v>6</v>
      </c>
    </row>
    <row r="13768" spans="1:3" x14ac:dyDescent="0.25">
      <c r="A13768" t="s">
        <v>13890</v>
      </c>
      <c r="B13768">
        <v>1.55438825047798</v>
      </c>
      <c r="C13768" t="s">
        <v>6</v>
      </c>
    </row>
    <row r="13769" spans="1:3" x14ac:dyDescent="0.25">
      <c r="A13769" t="s">
        <v>13891</v>
      </c>
      <c r="B13769">
        <v>2.2769413354454899</v>
      </c>
      <c r="C13769" t="s">
        <v>14</v>
      </c>
    </row>
    <row r="13770" spans="1:3" x14ac:dyDescent="0.25">
      <c r="A13770" t="s">
        <v>13892</v>
      </c>
      <c r="B13770">
        <v>1.0183252138649099</v>
      </c>
      <c r="C13770" t="s">
        <v>6</v>
      </c>
    </row>
    <row r="13771" spans="1:3" x14ac:dyDescent="0.25">
      <c r="A13771" t="s">
        <v>13893</v>
      </c>
      <c r="B13771">
        <v>2.0221474181950798</v>
      </c>
      <c r="C13771" t="s">
        <v>14</v>
      </c>
    </row>
    <row r="13772" spans="1:3" x14ac:dyDescent="0.25">
      <c r="A13772" t="s">
        <v>13894</v>
      </c>
      <c r="B13772">
        <v>1.2171484424863801</v>
      </c>
      <c r="C13772" t="s">
        <v>6</v>
      </c>
    </row>
    <row r="13773" spans="1:3" x14ac:dyDescent="0.25">
      <c r="A13773" t="s">
        <v>13895</v>
      </c>
      <c r="B13773">
        <v>4.0981911569546696</v>
      </c>
      <c r="C13773" t="s">
        <v>15</v>
      </c>
    </row>
    <row r="13774" spans="1:3" x14ac:dyDescent="0.25">
      <c r="A13774" t="s">
        <v>13896</v>
      </c>
      <c r="B13774">
        <v>3.7540216468639298</v>
      </c>
      <c r="C13774" t="s">
        <v>13</v>
      </c>
    </row>
    <row r="13775" spans="1:3" x14ac:dyDescent="0.25">
      <c r="A13775" t="s">
        <v>13897</v>
      </c>
      <c r="B13775">
        <v>1.04648237458171</v>
      </c>
      <c r="C13775" t="s">
        <v>14</v>
      </c>
    </row>
    <row r="13776" spans="1:3" x14ac:dyDescent="0.25">
      <c r="A13776" t="s">
        <v>13898</v>
      </c>
      <c r="B13776">
        <v>4.2517430653902997</v>
      </c>
      <c r="C13776" t="s">
        <v>14</v>
      </c>
    </row>
    <row r="13777" spans="1:3" x14ac:dyDescent="0.25">
      <c r="A13777" t="s">
        <v>13899</v>
      </c>
      <c r="B13777">
        <v>1.08534966738394</v>
      </c>
      <c r="C13777" t="s">
        <v>13</v>
      </c>
    </row>
    <row r="13778" spans="1:3" x14ac:dyDescent="0.25">
      <c r="A13778" t="s">
        <v>13900</v>
      </c>
      <c r="B13778">
        <v>1.03352477222809</v>
      </c>
      <c r="C13778" t="s">
        <v>6</v>
      </c>
    </row>
    <row r="13779" spans="1:3" x14ac:dyDescent="0.25">
      <c r="A13779" t="s">
        <v>13901</v>
      </c>
      <c r="B13779">
        <v>2.23941270914136</v>
      </c>
      <c r="C13779" t="s">
        <v>6</v>
      </c>
    </row>
    <row r="13780" spans="1:3" x14ac:dyDescent="0.25">
      <c r="A13780" t="s">
        <v>13902</v>
      </c>
      <c r="B13780">
        <v>3.6091376157926098</v>
      </c>
      <c r="C13780" t="s">
        <v>15</v>
      </c>
    </row>
    <row r="13781" spans="1:3" x14ac:dyDescent="0.25">
      <c r="A13781" t="s">
        <v>13903</v>
      </c>
      <c r="B13781">
        <v>1.30857337254101</v>
      </c>
      <c r="C13781" t="s">
        <v>6</v>
      </c>
    </row>
    <row r="13782" spans="1:3" x14ac:dyDescent="0.25">
      <c r="A13782" t="s">
        <v>13904</v>
      </c>
      <c r="B13782">
        <v>3.3807260825550101</v>
      </c>
      <c r="C13782" t="s">
        <v>15</v>
      </c>
    </row>
    <row r="13783" spans="1:3" x14ac:dyDescent="0.25">
      <c r="A13783" t="s">
        <v>13905</v>
      </c>
      <c r="B13783">
        <v>3.9045756468952102</v>
      </c>
      <c r="C13783" t="s">
        <v>14</v>
      </c>
    </row>
    <row r="13784" spans="1:3" x14ac:dyDescent="0.25">
      <c r="A13784" t="s">
        <v>13906</v>
      </c>
      <c r="B13784">
        <v>1.65465343422574</v>
      </c>
      <c r="C13784" t="s">
        <v>13</v>
      </c>
    </row>
    <row r="13785" spans="1:3" x14ac:dyDescent="0.25">
      <c r="A13785" t="s">
        <v>13907</v>
      </c>
      <c r="B13785">
        <v>0.85849425334442697</v>
      </c>
      <c r="C13785" t="s">
        <v>6</v>
      </c>
    </row>
    <row r="13786" spans="1:3" x14ac:dyDescent="0.25">
      <c r="A13786" t="s">
        <v>13908</v>
      </c>
      <c r="B13786">
        <v>2.9463593507440899</v>
      </c>
      <c r="C13786" t="s">
        <v>13</v>
      </c>
    </row>
    <row r="13787" spans="1:3" x14ac:dyDescent="0.25">
      <c r="A13787" t="s">
        <v>13909</v>
      </c>
      <c r="B13787">
        <v>1.3208031287020401</v>
      </c>
      <c r="C13787" t="s">
        <v>6</v>
      </c>
    </row>
    <row r="13788" spans="1:3" x14ac:dyDescent="0.25">
      <c r="A13788" t="s">
        <v>13910</v>
      </c>
      <c r="B13788">
        <v>1.5943725381301801</v>
      </c>
      <c r="C13788" t="s">
        <v>6</v>
      </c>
    </row>
    <row r="13789" spans="1:3" x14ac:dyDescent="0.25">
      <c r="A13789" t="s">
        <v>13911</v>
      </c>
      <c r="B13789">
        <v>5.1171768167960501</v>
      </c>
      <c r="C13789" t="s">
        <v>15</v>
      </c>
    </row>
    <row r="13790" spans="1:3" x14ac:dyDescent="0.25">
      <c r="A13790" t="s">
        <v>13912</v>
      </c>
      <c r="B13790">
        <v>1.0078896818718399</v>
      </c>
      <c r="C13790" t="s">
        <v>6</v>
      </c>
    </row>
    <row r="13791" spans="1:3" x14ac:dyDescent="0.25">
      <c r="A13791" t="s">
        <v>13913</v>
      </c>
      <c r="B13791">
        <v>3.6394056162693902</v>
      </c>
      <c r="C13791" t="s">
        <v>14</v>
      </c>
    </row>
    <row r="13792" spans="1:3" x14ac:dyDescent="0.25">
      <c r="A13792" t="s">
        <v>13914</v>
      </c>
      <c r="B13792">
        <v>1.2774334399626901</v>
      </c>
      <c r="C13792" t="s">
        <v>6</v>
      </c>
    </row>
    <row r="13793" spans="1:3" x14ac:dyDescent="0.25">
      <c r="A13793" t="s">
        <v>13915</v>
      </c>
      <c r="B13793">
        <v>2.4441730236973598</v>
      </c>
      <c r="C13793" t="s">
        <v>6</v>
      </c>
    </row>
    <row r="13794" spans="1:3" x14ac:dyDescent="0.25">
      <c r="A13794" t="s">
        <v>13916</v>
      </c>
      <c r="B13794">
        <v>2.8669736759941999</v>
      </c>
      <c r="C13794" t="s">
        <v>14</v>
      </c>
    </row>
    <row r="13795" spans="1:3" x14ac:dyDescent="0.25">
      <c r="A13795" t="s">
        <v>13917</v>
      </c>
      <c r="B13795">
        <v>0.388660347416315</v>
      </c>
      <c r="C13795" t="s">
        <v>6</v>
      </c>
    </row>
    <row r="13796" spans="1:3" x14ac:dyDescent="0.25">
      <c r="A13796" t="s">
        <v>13918</v>
      </c>
      <c r="B13796">
        <v>3.0420600329449701</v>
      </c>
      <c r="C13796" t="s">
        <v>14</v>
      </c>
    </row>
    <row r="13797" spans="1:3" x14ac:dyDescent="0.25">
      <c r="A13797" t="s">
        <v>13919</v>
      </c>
      <c r="B13797">
        <v>2.9412667759276601</v>
      </c>
      <c r="C13797" t="s">
        <v>13</v>
      </c>
    </row>
    <row r="13798" spans="1:3" x14ac:dyDescent="0.25">
      <c r="A13798" t="s">
        <v>13920</v>
      </c>
      <c r="B13798">
        <v>0.56328717275388995</v>
      </c>
      <c r="C13798" t="s">
        <v>6</v>
      </c>
    </row>
    <row r="13799" spans="1:3" x14ac:dyDescent="0.25">
      <c r="A13799" t="s">
        <v>13921</v>
      </c>
      <c r="B13799">
        <v>1.16606237433614</v>
      </c>
      <c r="C13799" t="s">
        <v>13</v>
      </c>
    </row>
    <row r="13800" spans="1:3" x14ac:dyDescent="0.25">
      <c r="A13800" t="s">
        <v>13922</v>
      </c>
      <c r="B13800">
        <v>3.9096369675429199</v>
      </c>
      <c r="C13800" t="s">
        <v>15</v>
      </c>
    </row>
    <row r="13801" spans="1:3" x14ac:dyDescent="0.25">
      <c r="A13801" t="s">
        <v>13923</v>
      </c>
      <c r="B13801">
        <v>0.80486710388628002</v>
      </c>
      <c r="C13801" t="s">
        <v>6</v>
      </c>
    </row>
    <row r="13802" spans="1:3" x14ac:dyDescent="0.25">
      <c r="A13802" t="s">
        <v>13924</v>
      </c>
      <c r="B13802">
        <v>0.41646890881766002</v>
      </c>
      <c r="C13802" t="s">
        <v>14</v>
      </c>
    </row>
    <row r="13803" spans="1:3" x14ac:dyDescent="0.25">
      <c r="A13803" t="s">
        <v>13925</v>
      </c>
      <c r="B13803">
        <v>3.3261712865431101</v>
      </c>
      <c r="C13803" t="s">
        <v>14</v>
      </c>
    </row>
    <row r="13804" spans="1:3" x14ac:dyDescent="0.25">
      <c r="A13804" t="s">
        <v>13926</v>
      </c>
      <c r="B13804">
        <v>3.0761141362800202</v>
      </c>
      <c r="C13804" t="s">
        <v>14</v>
      </c>
    </row>
    <row r="13805" spans="1:3" x14ac:dyDescent="0.25">
      <c r="A13805" t="s">
        <v>13927</v>
      </c>
      <c r="B13805">
        <v>1.62297543717779</v>
      </c>
      <c r="C13805" t="s">
        <v>14</v>
      </c>
    </row>
    <row r="13806" spans="1:3" x14ac:dyDescent="0.25">
      <c r="A13806" t="s">
        <v>13928</v>
      </c>
      <c r="B13806">
        <v>1.9076851393149199</v>
      </c>
      <c r="C13806" t="s">
        <v>6</v>
      </c>
    </row>
    <row r="13807" spans="1:3" x14ac:dyDescent="0.25">
      <c r="A13807" t="s">
        <v>13929</v>
      </c>
      <c r="B13807">
        <v>1.3987174794431301</v>
      </c>
      <c r="C13807" t="s">
        <v>6</v>
      </c>
    </row>
    <row r="13808" spans="1:3" x14ac:dyDescent="0.25">
      <c r="A13808" t="s">
        <v>13930</v>
      </c>
      <c r="B13808">
        <v>3.38797435931835</v>
      </c>
      <c r="C13808" t="s">
        <v>14</v>
      </c>
    </row>
    <row r="13809" spans="1:3" x14ac:dyDescent="0.25">
      <c r="A13809" t="s">
        <v>13931</v>
      </c>
      <c r="B13809">
        <v>1.67329726744942</v>
      </c>
      <c r="C13809" t="s">
        <v>6</v>
      </c>
    </row>
    <row r="13810" spans="1:3" x14ac:dyDescent="0.25">
      <c r="A13810" t="s">
        <v>13932</v>
      </c>
      <c r="B13810">
        <v>1.2538857405655499</v>
      </c>
      <c r="C13810" t="s">
        <v>6</v>
      </c>
    </row>
    <row r="13811" spans="1:3" x14ac:dyDescent="0.25">
      <c r="A13811" t="s">
        <v>13933</v>
      </c>
      <c r="B13811">
        <v>4.5275972313394597</v>
      </c>
      <c r="C13811" t="s">
        <v>14</v>
      </c>
    </row>
    <row r="13812" spans="1:3" x14ac:dyDescent="0.25">
      <c r="A13812" t="s">
        <v>13934</v>
      </c>
      <c r="B13812">
        <v>3.0836838151979298</v>
      </c>
      <c r="C13812" t="s">
        <v>14</v>
      </c>
    </row>
    <row r="13813" spans="1:3" x14ac:dyDescent="0.25">
      <c r="A13813" t="s">
        <v>13935</v>
      </c>
      <c r="B13813">
        <v>4.0991140399097699</v>
      </c>
      <c r="C13813" t="s">
        <v>15</v>
      </c>
    </row>
    <row r="13814" spans="1:3" x14ac:dyDescent="0.25">
      <c r="A13814" t="s">
        <v>13936</v>
      </c>
      <c r="B13814">
        <v>3.22730010443808</v>
      </c>
      <c r="C13814" t="s">
        <v>14</v>
      </c>
    </row>
    <row r="13815" spans="1:3" x14ac:dyDescent="0.25">
      <c r="A13815" t="s">
        <v>13937</v>
      </c>
      <c r="B13815">
        <v>2.0335134013526801</v>
      </c>
      <c r="C13815" t="s">
        <v>13</v>
      </c>
    </row>
    <row r="13816" spans="1:3" x14ac:dyDescent="0.25">
      <c r="A13816" t="s">
        <v>13938</v>
      </c>
      <c r="B13816">
        <v>4.3940622664230702</v>
      </c>
      <c r="C13816" t="s">
        <v>6</v>
      </c>
    </row>
    <row r="13817" spans="1:3" x14ac:dyDescent="0.25">
      <c r="A13817" t="s">
        <v>13939</v>
      </c>
      <c r="B13817">
        <v>3.8243014825342598</v>
      </c>
      <c r="C13817" t="s">
        <v>14</v>
      </c>
    </row>
    <row r="13818" spans="1:3" x14ac:dyDescent="0.25">
      <c r="A13818" t="s">
        <v>13940</v>
      </c>
      <c r="B13818">
        <v>4.4750037825354703</v>
      </c>
      <c r="C13818" t="s">
        <v>15</v>
      </c>
    </row>
    <row r="13819" spans="1:3" x14ac:dyDescent="0.25">
      <c r="A13819" t="s">
        <v>13941</v>
      </c>
      <c r="B13819">
        <v>2.9395516905775598</v>
      </c>
      <c r="C13819" t="s">
        <v>15</v>
      </c>
    </row>
    <row r="13820" spans="1:3" x14ac:dyDescent="0.25">
      <c r="A13820" t="s">
        <v>13942</v>
      </c>
      <c r="B13820">
        <v>4.7454431755989797</v>
      </c>
      <c r="C13820" t="s">
        <v>14</v>
      </c>
    </row>
    <row r="13821" spans="1:3" x14ac:dyDescent="0.25">
      <c r="A13821" t="s">
        <v>13943</v>
      </c>
      <c r="B13821">
        <v>4.2610552924516201</v>
      </c>
      <c r="C13821" t="s">
        <v>15</v>
      </c>
    </row>
    <row r="13822" spans="1:3" x14ac:dyDescent="0.25">
      <c r="A13822" t="s">
        <v>13944</v>
      </c>
      <c r="B13822">
        <v>1.1214190174976399</v>
      </c>
      <c r="C13822" t="s">
        <v>6</v>
      </c>
    </row>
    <row r="13823" spans="1:3" x14ac:dyDescent="0.25">
      <c r="A13823" t="s">
        <v>13945</v>
      </c>
      <c r="B13823">
        <v>1.72861077350499</v>
      </c>
      <c r="C13823" t="s">
        <v>13</v>
      </c>
    </row>
    <row r="13824" spans="1:3" x14ac:dyDescent="0.25">
      <c r="A13824" t="s">
        <v>13946</v>
      </c>
      <c r="B13824">
        <v>2.4225271317167998</v>
      </c>
      <c r="C13824" t="s">
        <v>6</v>
      </c>
    </row>
    <row r="13825" spans="1:3" x14ac:dyDescent="0.25">
      <c r="A13825" t="s">
        <v>13947</v>
      </c>
      <c r="B13825">
        <v>3.2710270887031698</v>
      </c>
      <c r="C13825" t="s">
        <v>14</v>
      </c>
    </row>
    <row r="13826" spans="1:3" x14ac:dyDescent="0.25">
      <c r="A13826" t="s">
        <v>13948</v>
      </c>
      <c r="B13826">
        <v>4.6887435444286503</v>
      </c>
      <c r="C13826" t="s">
        <v>15</v>
      </c>
    </row>
    <row r="13827" spans="1:3" x14ac:dyDescent="0.25">
      <c r="A13827" t="s">
        <v>13949</v>
      </c>
      <c r="B13827">
        <v>1.0418934881448401</v>
      </c>
      <c r="C13827" t="s">
        <v>14</v>
      </c>
    </row>
    <row r="13828" spans="1:3" x14ac:dyDescent="0.25">
      <c r="A13828" t="s">
        <v>13950</v>
      </c>
      <c r="B13828">
        <v>2.4843937215967098</v>
      </c>
      <c r="C13828" t="s">
        <v>14</v>
      </c>
    </row>
    <row r="13829" spans="1:3" x14ac:dyDescent="0.25">
      <c r="A13829" t="s">
        <v>13951</v>
      </c>
      <c r="B13829">
        <v>4.0112678695420199</v>
      </c>
      <c r="C13829" t="s">
        <v>15</v>
      </c>
    </row>
    <row r="13830" spans="1:3" x14ac:dyDescent="0.25">
      <c r="A13830" t="s">
        <v>13952</v>
      </c>
      <c r="B13830">
        <v>1.98825798616478</v>
      </c>
      <c r="C13830" t="s">
        <v>13</v>
      </c>
    </row>
    <row r="13831" spans="1:3" x14ac:dyDescent="0.25">
      <c r="A13831" t="s">
        <v>13953</v>
      </c>
      <c r="B13831">
        <v>4.36247151432294</v>
      </c>
      <c r="C13831" t="s">
        <v>14</v>
      </c>
    </row>
    <row r="13832" spans="1:3" x14ac:dyDescent="0.25">
      <c r="A13832" t="s">
        <v>13954</v>
      </c>
      <c r="B13832">
        <v>1.42157189748083</v>
      </c>
      <c r="C13832" t="s">
        <v>6</v>
      </c>
    </row>
    <row r="13833" spans="1:3" x14ac:dyDescent="0.25">
      <c r="A13833" t="s">
        <v>13955</v>
      </c>
      <c r="B13833">
        <v>4.4148150153925299</v>
      </c>
      <c r="C13833" t="s">
        <v>15</v>
      </c>
    </row>
    <row r="13834" spans="1:3" x14ac:dyDescent="0.25">
      <c r="A13834" t="s">
        <v>13956</v>
      </c>
      <c r="B13834">
        <v>1.25819375730303</v>
      </c>
      <c r="C13834" t="s">
        <v>6</v>
      </c>
    </row>
    <row r="13835" spans="1:3" x14ac:dyDescent="0.25">
      <c r="A13835" t="s">
        <v>13957</v>
      </c>
      <c r="B13835">
        <v>3.2901067215897601</v>
      </c>
      <c r="C13835" t="s">
        <v>13</v>
      </c>
    </row>
    <row r="13836" spans="1:3" x14ac:dyDescent="0.25">
      <c r="A13836" t="s">
        <v>13958</v>
      </c>
      <c r="B13836">
        <v>4.1613851153834496</v>
      </c>
      <c r="C13836" t="s">
        <v>15</v>
      </c>
    </row>
    <row r="13837" spans="1:3" x14ac:dyDescent="0.25">
      <c r="A13837" t="s">
        <v>13959</v>
      </c>
      <c r="B13837">
        <v>3.6795637664664702</v>
      </c>
      <c r="C13837" t="s">
        <v>14</v>
      </c>
    </row>
    <row r="13838" spans="1:3" x14ac:dyDescent="0.25">
      <c r="A13838" t="s">
        <v>13960</v>
      </c>
      <c r="B13838">
        <v>2.7984973418094001</v>
      </c>
      <c r="C13838" t="s">
        <v>14</v>
      </c>
    </row>
    <row r="13839" spans="1:3" x14ac:dyDescent="0.25">
      <c r="A13839" t="s">
        <v>13961</v>
      </c>
      <c r="B13839">
        <v>2.5417592412443901</v>
      </c>
      <c r="C13839" t="s">
        <v>14</v>
      </c>
    </row>
    <row r="13840" spans="1:3" x14ac:dyDescent="0.25">
      <c r="A13840" t="s">
        <v>13962</v>
      </c>
      <c r="B13840">
        <v>2.21446870525148</v>
      </c>
      <c r="C13840" t="s">
        <v>14</v>
      </c>
    </row>
    <row r="13841" spans="1:3" x14ac:dyDescent="0.25">
      <c r="A13841" t="s">
        <v>13963</v>
      </c>
      <c r="B13841">
        <v>0.66123618041434695</v>
      </c>
      <c r="C13841" t="s">
        <v>6</v>
      </c>
    </row>
    <row r="13842" spans="1:3" x14ac:dyDescent="0.25">
      <c r="A13842" t="s">
        <v>13964</v>
      </c>
      <c r="B13842">
        <v>4.6105691936240696</v>
      </c>
      <c r="C13842" t="s">
        <v>14</v>
      </c>
    </row>
    <row r="13843" spans="1:3" x14ac:dyDescent="0.25">
      <c r="A13843" t="s">
        <v>13965</v>
      </c>
      <c r="B13843">
        <v>1.8283225702980801</v>
      </c>
      <c r="C13843" t="s">
        <v>6</v>
      </c>
    </row>
    <row r="13844" spans="1:3" x14ac:dyDescent="0.25">
      <c r="A13844" t="s">
        <v>13966</v>
      </c>
      <c r="B13844">
        <v>2.2548892478204898</v>
      </c>
      <c r="C13844" t="s">
        <v>14</v>
      </c>
    </row>
    <row r="13845" spans="1:3" x14ac:dyDescent="0.25">
      <c r="A13845" t="s">
        <v>13967</v>
      </c>
      <c r="B13845">
        <v>1.1119015810594499</v>
      </c>
      <c r="C13845" t="s">
        <v>6</v>
      </c>
    </row>
    <row r="13846" spans="1:3" x14ac:dyDescent="0.25">
      <c r="A13846" t="s">
        <v>13968</v>
      </c>
      <c r="B13846">
        <v>0.95493785567688805</v>
      </c>
      <c r="C13846" t="s">
        <v>14</v>
      </c>
    </row>
    <row r="13847" spans="1:3" x14ac:dyDescent="0.25">
      <c r="A13847" t="s">
        <v>13969</v>
      </c>
      <c r="B13847">
        <v>0.60931708981079802</v>
      </c>
      <c r="C13847" t="s">
        <v>6</v>
      </c>
    </row>
    <row r="13848" spans="1:3" x14ac:dyDescent="0.25">
      <c r="A13848" t="s">
        <v>13970</v>
      </c>
      <c r="B13848">
        <v>1.72911272636623</v>
      </c>
      <c r="C13848" t="s">
        <v>6</v>
      </c>
    </row>
    <row r="13849" spans="1:3" x14ac:dyDescent="0.25">
      <c r="A13849" t="s">
        <v>13971</v>
      </c>
      <c r="B13849">
        <v>4.3739253217433296</v>
      </c>
      <c r="C13849" t="s">
        <v>14</v>
      </c>
    </row>
    <row r="13850" spans="1:3" x14ac:dyDescent="0.25">
      <c r="A13850" t="s">
        <v>13972</v>
      </c>
      <c r="B13850">
        <v>3.5095980821868298</v>
      </c>
      <c r="C13850" t="s">
        <v>14</v>
      </c>
    </row>
    <row r="13851" spans="1:3" x14ac:dyDescent="0.25">
      <c r="A13851" t="s">
        <v>13973</v>
      </c>
      <c r="B13851">
        <v>1.92196613844358</v>
      </c>
      <c r="C13851" t="s">
        <v>6</v>
      </c>
    </row>
    <row r="13852" spans="1:3" x14ac:dyDescent="0.25">
      <c r="A13852" t="s">
        <v>13974</v>
      </c>
      <c r="B13852">
        <v>2.01264342690131</v>
      </c>
      <c r="C13852" t="s">
        <v>14</v>
      </c>
    </row>
    <row r="13853" spans="1:3" x14ac:dyDescent="0.25">
      <c r="A13853" t="s">
        <v>13975</v>
      </c>
      <c r="B13853">
        <v>4.4257950680524596</v>
      </c>
      <c r="C13853" t="s">
        <v>14</v>
      </c>
    </row>
    <row r="13854" spans="1:3" x14ac:dyDescent="0.25">
      <c r="A13854" t="s">
        <v>13976</v>
      </c>
      <c r="B13854">
        <v>0.98178198115789705</v>
      </c>
      <c r="C13854" t="s">
        <v>6</v>
      </c>
    </row>
    <row r="13855" spans="1:3" x14ac:dyDescent="0.25">
      <c r="A13855" t="s">
        <v>13977</v>
      </c>
      <c r="B13855">
        <v>1.6923441676825299</v>
      </c>
      <c r="C13855" t="s">
        <v>6</v>
      </c>
    </row>
    <row r="13856" spans="1:3" x14ac:dyDescent="0.25">
      <c r="A13856" t="s">
        <v>13978</v>
      </c>
      <c r="B13856">
        <v>2.4078950362885698</v>
      </c>
      <c r="C13856" t="s">
        <v>14</v>
      </c>
    </row>
    <row r="13857" spans="1:3" x14ac:dyDescent="0.25">
      <c r="A13857" t="s">
        <v>13979</v>
      </c>
      <c r="B13857">
        <v>4.5211678859074302</v>
      </c>
      <c r="C13857" t="s">
        <v>13</v>
      </c>
    </row>
    <row r="13858" spans="1:3" x14ac:dyDescent="0.25">
      <c r="A13858" t="s">
        <v>13980</v>
      </c>
      <c r="B13858">
        <v>1.57872651984198</v>
      </c>
      <c r="C13858" t="s">
        <v>6</v>
      </c>
    </row>
    <row r="13859" spans="1:3" x14ac:dyDescent="0.25">
      <c r="A13859" t="s">
        <v>13981</v>
      </c>
      <c r="B13859">
        <v>3.9038550794733</v>
      </c>
      <c r="C13859" t="s">
        <v>14</v>
      </c>
    </row>
    <row r="13860" spans="1:3" x14ac:dyDescent="0.25">
      <c r="A13860" t="s">
        <v>13982</v>
      </c>
      <c r="B13860">
        <v>1.03928358917037</v>
      </c>
      <c r="C13860" t="s">
        <v>6</v>
      </c>
    </row>
    <row r="13861" spans="1:3" x14ac:dyDescent="0.25">
      <c r="A13861" t="s">
        <v>13983</v>
      </c>
      <c r="B13861">
        <v>3.7880155415015602</v>
      </c>
      <c r="C13861" t="s">
        <v>6</v>
      </c>
    </row>
    <row r="13862" spans="1:3" x14ac:dyDescent="0.25">
      <c r="A13862" t="s">
        <v>13984</v>
      </c>
      <c r="B13862">
        <v>1.41528784013277</v>
      </c>
      <c r="C13862" t="s">
        <v>6</v>
      </c>
    </row>
    <row r="13863" spans="1:3" x14ac:dyDescent="0.25">
      <c r="A13863" t="s">
        <v>13985</v>
      </c>
      <c r="B13863">
        <v>4.0821065882269902</v>
      </c>
      <c r="C13863" t="s">
        <v>14</v>
      </c>
    </row>
    <row r="13864" spans="1:3" x14ac:dyDescent="0.25">
      <c r="A13864" t="s">
        <v>13986</v>
      </c>
      <c r="B13864">
        <v>1.60997629365265</v>
      </c>
      <c r="C13864" t="s">
        <v>6</v>
      </c>
    </row>
    <row r="13865" spans="1:3" x14ac:dyDescent="0.25">
      <c r="A13865" t="s">
        <v>13987</v>
      </c>
      <c r="B13865">
        <v>5.0085945365606097</v>
      </c>
      <c r="C13865" t="s">
        <v>15</v>
      </c>
    </row>
    <row r="13866" spans="1:3" x14ac:dyDescent="0.25">
      <c r="A13866" t="s">
        <v>13988</v>
      </c>
      <c r="B13866">
        <v>3.69450745531566</v>
      </c>
      <c r="C13866" t="s">
        <v>14</v>
      </c>
    </row>
    <row r="13867" spans="1:3" x14ac:dyDescent="0.25">
      <c r="A13867" t="s">
        <v>13989</v>
      </c>
      <c r="B13867">
        <v>0.58931288559651096</v>
      </c>
      <c r="C13867" t="s">
        <v>6</v>
      </c>
    </row>
    <row r="13868" spans="1:3" x14ac:dyDescent="0.25">
      <c r="A13868" t="s">
        <v>13990</v>
      </c>
      <c r="B13868">
        <v>1.00469953944201</v>
      </c>
      <c r="C13868" t="s">
        <v>6</v>
      </c>
    </row>
    <row r="13869" spans="1:3" x14ac:dyDescent="0.25">
      <c r="A13869" t="s">
        <v>13991</v>
      </c>
      <c r="B13869">
        <v>0.72712413356254502</v>
      </c>
      <c r="C13869" t="s">
        <v>15</v>
      </c>
    </row>
    <row r="13870" spans="1:3" x14ac:dyDescent="0.25">
      <c r="A13870" t="s">
        <v>13992</v>
      </c>
      <c r="B13870">
        <v>4.3116501469250297</v>
      </c>
      <c r="C13870" t="s">
        <v>14</v>
      </c>
    </row>
    <row r="13871" spans="1:3" x14ac:dyDescent="0.25">
      <c r="A13871" t="s">
        <v>13993</v>
      </c>
      <c r="B13871">
        <v>1.00689118892789</v>
      </c>
      <c r="C13871" t="s">
        <v>13</v>
      </c>
    </row>
    <row r="13872" spans="1:3" x14ac:dyDescent="0.25">
      <c r="A13872" t="s">
        <v>13994</v>
      </c>
      <c r="B13872">
        <v>4.3050056557457701</v>
      </c>
      <c r="C13872" t="s">
        <v>14</v>
      </c>
    </row>
    <row r="13873" spans="1:3" x14ac:dyDescent="0.25">
      <c r="A13873" t="s">
        <v>13995</v>
      </c>
      <c r="B13873">
        <v>1.9803514838035501</v>
      </c>
      <c r="C13873" t="s">
        <v>6</v>
      </c>
    </row>
    <row r="13874" spans="1:3" x14ac:dyDescent="0.25">
      <c r="A13874" t="s">
        <v>13996</v>
      </c>
      <c r="B13874">
        <v>2.4440832274535498</v>
      </c>
      <c r="C13874" t="s">
        <v>13</v>
      </c>
    </row>
    <row r="13875" spans="1:3" x14ac:dyDescent="0.25">
      <c r="A13875" t="s">
        <v>13997</v>
      </c>
      <c r="B13875">
        <v>3.7546561276766899</v>
      </c>
      <c r="C13875" t="s">
        <v>13</v>
      </c>
    </row>
    <row r="13876" spans="1:3" x14ac:dyDescent="0.25">
      <c r="A13876" t="s">
        <v>13998</v>
      </c>
      <c r="B13876">
        <v>4.14073493705137</v>
      </c>
      <c r="C13876" t="s">
        <v>15</v>
      </c>
    </row>
    <row r="13877" spans="1:3" x14ac:dyDescent="0.25">
      <c r="A13877" t="s">
        <v>13999</v>
      </c>
      <c r="B13877">
        <v>4.7390625305004699</v>
      </c>
      <c r="C13877" t="s">
        <v>14</v>
      </c>
    </row>
    <row r="13878" spans="1:3" x14ac:dyDescent="0.25">
      <c r="A13878" t="s">
        <v>14000</v>
      </c>
      <c r="B13878">
        <v>0.87439693351732095</v>
      </c>
      <c r="C13878" t="s">
        <v>6</v>
      </c>
    </row>
    <row r="13879" spans="1:3" x14ac:dyDescent="0.25">
      <c r="A13879" t="s">
        <v>14001</v>
      </c>
      <c r="B13879">
        <v>1.43072708931717</v>
      </c>
      <c r="C13879" t="s">
        <v>6</v>
      </c>
    </row>
    <row r="13880" spans="1:3" x14ac:dyDescent="0.25">
      <c r="A13880" t="s">
        <v>14002</v>
      </c>
      <c r="B13880">
        <v>4.1572989151259598</v>
      </c>
      <c r="C13880" t="s">
        <v>15</v>
      </c>
    </row>
    <row r="13881" spans="1:3" x14ac:dyDescent="0.25">
      <c r="A13881" t="s">
        <v>14003</v>
      </c>
      <c r="B13881">
        <v>0.83467886100724697</v>
      </c>
      <c r="C13881" t="s">
        <v>6</v>
      </c>
    </row>
    <row r="13882" spans="1:3" x14ac:dyDescent="0.25">
      <c r="A13882" t="s">
        <v>14004</v>
      </c>
      <c r="B13882">
        <v>3.7046582286782002</v>
      </c>
      <c r="C13882" t="s">
        <v>14</v>
      </c>
    </row>
    <row r="13883" spans="1:3" x14ac:dyDescent="0.25">
      <c r="A13883" t="s">
        <v>14005</v>
      </c>
      <c r="B13883">
        <v>3.9860289080103</v>
      </c>
      <c r="C13883" t="s">
        <v>15</v>
      </c>
    </row>
    <row r="13884" spans="1:3" x14ac:dyDescent="0.25">
      <c r="A13884" t="s">
        <v>14006</v>
      </c>
      <c r="B13884">
        <v>0.72978045692628601</v>
      </c>
      <c r="C13884" t="s">
        <v>6</v>
      </c>
    </row>
    <row r="13885" spans="1:3" x14ac:dyDescent="0.25">
      <c r="A13885" t="s">
        <v>14007</v>
      </c>
      <c r="B13885">
        <v>1.1803616443279801</v>
      </c>
      <c r="C13885" t="s">
        <v>13</v>
      </c>
    </row>
    <row r="13886" spans="1:3" x14ac:dyDescent="0.25">
      <c r="A13886" t="s">
        <v>14008</v>
      </c>
      <c r="B13886">
        <v>1.7807657745791701</v>
      </c>
      <c r="C13886" t="s">
        <v>6</v>
      </c>
    </row>
    <row r="13887" spans="1:3" x14ac:dyDescent="0.25">
      <c r="A13887" t="s">
        <v>14009</v>
      </c>
      <c r="B13887">
        <v>1.26592619110906</v>
      </c>
      <c r="C13887" t="s">
        <v>6</v>
      </c>
    </row>
    <row r="13888" spans="1:3" x14ac:dyDescent="0.25">
      <c r="A13888" t="s">
        <v>14010</v>
      </c>
      <c r="B13888">
        <v>2.0600552817058899</v>
      </c>
      <c r="C13888" t="s">
        <v>13</v>
      </c>
    </row>
    <row r="13889" spans="1:3" x14ac:dyDescent="0.25">
      <c r="A13889" t="s">
        <v>14011</v>
      </c>
      <c r="B13889">
        <v>3.9926355374414801</v>
      </c>
      <c r="C13889" t="s">
        <v>14</v>
      </c>
    </row>
    <row r="13890" spans="1:3" x14ac:dyDescent="0.25">
      <c r="A13890" t="s">
        <v>14012</v>
      </c>
      <c r="B13890">
        <v>0.80342017146951095</v>
      </c>
      <c r="C13890" t="s">
        <v>6</v>
      </c>
    </row>
    <row r="13891" spans="1:3" x14ac:dyDescent="0.25">
      <c r="A13891" t="s">
        <v>14013</v>
      </c>
      <c r="B13891">
        <v>3.7787848499188201</v>
      </c>
      <c r="C13891" t="s">
        <v>14</v>
      </c>
    </row>
    <row r="13892" spans="1:3" x14ac:dyDescent="0.25">
      <c r="A13892" t="s">
        <v>14014</v>
      </c>
      <c r="B13892">
        <v>4.7239508273562398</v>
      </c>
      <c r="C13892" t="s">
        <v>14</v>
      </c>
    </row>
    <row r="13893" spans="1:3" x14ac:dyDescent="0.25">
      <c r="A13893" t="s">
        <v>14015</v>
      </c>
      <c r="B13893">
        <v>0.88078270843346196</v>
      </c>
      <c r="C13893" t="s">
        <v>6</v>
      </c>
    </row>
    <row r="13894" spans="1:3" x14ac:dyDescent="0.25">
      <c r="A13894" t="s">
        <v>14016</v>
      </c>
      <c r="B13894">
        <v>0.86993929562109296</v>
      </c>
      <c r="C13894" t="s">
        <v>6</v>
      </c>
    </row>
    <row r="13895" spans="1:3" x14ac:dyDescent="0.25">
      <c r="A13895" t="s">
        <v>14017</v>
      </c>
      <c r="B13895">
        <v>4.7644248617614702</v>
      </c>
      <c r="C13895" t="s">
        <v>15</v>
      </c>
    </row>
    <row r="13896" spans="1:3" x14ac:dyDescent="0.25">
      <c r="A13896" t="s">
        <v>14018</v>
      </c>
      <c r="B13896">
        <v>1.4786830144240299</v>
      </c>
      <c r="C13896" t="s">
        <v>6</v>
      </c>
    </row>
    <row r="13897" spans="1:3" x14ac:dyDescent="0.25">
      <c r="A13897" t="s">
        <v>14019</v>
      </c>
      <c r="B13897">
        <v>1.3725597509602101</v>
      </c>
      <c r="C13897" t="s">
        <v>6</v>
      </c>
    </row>
    <row r="13898" spans="1:3" x14ac:dyDescent="0.25">
      <c r="A13898" t="s">
        <v>14020</v>
      </c>
      <c r="B13898">
        <v>1.40774817677054</v>
      </c>
      <c r="C13898" t="s">
        <v>14</v>
      </c>
    </row>
    <row r="13899" spans="1:3" x14ac:dyDescent="0.25">
      <c r="A13899" t="s">
        <v>14021</v>
      </c>
      <c r="B13899">
        <v>0.60977438355553604</v>
      </c>
      <c r="C13899" t="s">
        <v>6</v>
      </c>
    </row>
    <row r="13900" spans="1:3" x14ac:dyDescent="0.25">
      <c r="A13900" t="s">
        <v>14022</v>
      </c>
      <c r="B13900">
        <v>2.5687239730557101</v>
      </c>
      <c r="C13900" t="s">
        <v>6</v>
      </c>
    </row>
    <row r="13901" spans="1:3" x14ac:dyDescent="0.25">
      <c r="A13901" t="s">
        <v>14023</v>
      </c>
      <c r="B13901">
        <v>4.4353503811524799</v>
      </c>
      <c r="C13901" t="s">
        <v>14</v>
      </c>
    </row>
    <row r="13902" spans="1:3" x14ac:dyDescent="0.25">
      <c r="A13902" t="s">
        <v>14024</v>
      </c>
      <c r="B13902">
        <v>1.3853147922703899</v>
      </c>
      <c r="C13902" t="s">
        <v>6</v>
      </c>
    </row>
    <row r="13903" spans="1:3" x14ac:dyDescent="0.25">
      <c r="A13903" t="s">
        <v>14025</v>
      </c>
      <c r="B13903">
        <v>5.1423693754630202</v>
      </c>
      <c r="C13903" t="s">
        <v>15</v>
      </c>
    </row>
    <row r="13904" spans="1:3" x14ac:dyDescent="0.25">
      <c r="A13904" t="s">
        <v>14026</v>
      </c>
      <c r="B13904">
        <v>0.802826874517231</v>
      </c>
      <c r="C13904" t="s">
        <v>6</v>
      </c>
    </row>
    <row r="13905" spans="1:3" x14ac:dyDescent="0.25">
      <c r="A13905" t="s">
        <v>14027</v>
      </c>
      <c r="B13905">
        <v>1.6822667742427699</v>
      </c>
      <c r="C13905" t="s">
        <v>6</v>
      </c>
    </row>
    <row r="13906" spans="1:3" x14ac:dyDescent="0.25">
      <c r="A13906" t="s">
        <v>14028</v>
      </c>
      <c r="B13906">
        <v>4.2582621579575202</v>
      </c>
      <c r="C13906" t="s">
        <v>14</v>
      </c>
    </row>
    <row r="13907" spans="1:3" x14ac:dyDescent="0.25">
      <c r="A13907" t="s">
        <v>14029</v>
      </c>
      <c r="B13907">
        <v>4.0631103560817898</v>
      </c>
      <c r="C13907" t="s">
        <v>13</v>
      </c>
    </row>
    <row r="13908" spans="1:3" x14ac:dyDescent="0.25">
      <c r="A13908" t="s">
        <v>14030</v>
      </c>
      <c r="B13908">
        <v>4.9573121861077096</v>
      </c>
      <c r="C13908" t="s">
        <v>14</v>
      </c>
    </row>
    <row r="13909" spans="1:3" x14ac:dyDescent="0.25">
      <c r="A13909" t="s">
        <v>14031</v>
      </c>
      <c r="B13909">
        <v>5.1006021310268004</v>
      </c>
      <c r="C13909" t="s">
        <v>15</v>
      </c>
    </row>
    <row r="13910" spans="1:3" x14ac:dyDescent="0.25">
      <c r="A13910" t="s">
        <v>14032</v>
      </c>
      <c r="B13910">
        <v>3.8905293835824502</v>
      </c>
      <c r="C13910" t="s">
        <v>14</v>
      </c>
    </row>
    <row r="13911" spans="1:3" x14ac:dyDescent="0.25">
      <c r="A13911" t="s">
        <v>14033</v>
      </c>
      <c r="B13911">
        <v>1.1497787509541899</v>
      </c>
      <c r="C13911" t="s">
        <v>6</v>
      </c>
    </row>
    <row r="13912" spans="1:3" x14ac:dyDescent="0.25">
      <c r="A13912" t="s">
        <v>14034</v>
      </c>
      <c r="B13912">
        <v>2.8599843790102999</v>
      </c>
      <c r="C13912" t="s">
        <v>15</v>
      </c>
    </row>
    <row r="13913" spans="1:3" x14ac:dyDescent="0.25">
      <c r="A13913" t="s">
        <v>14035</v>
      </c>
      <c r="B13913">
        <v>2.8849713835821702</v>
      </c>
      <c r="C13913" t="s">
        <v>14</v>
      </c>
    </row>
    <row r="13914" spans="1:3" x14ac:dyDescent="0.25">
      <c r="A13914" t="s">
        <v>14036</v>
      </c>
      <c r="B13914">
        <v>1.2320224448857899</v>
      </c>
      <c r="C13914" t="s">
        <v>6</v>
      </c>
    </row>
    <row r="13915" spans="1:3" x14ac:dyDescent="0.25">
      <c r="A13915" t="s">
        <v>14037</v>
      </c>
      <c r="B13915">
        <v>1.3597860114715801</v>
      </c>
      <c r="C13915" t="s">
        <v>6</v>
      </c>
    </row>
    <row r="13916" spans="1:3" x14ac:dyDescent="0.25">
      <c r="A13916" t="s">
        <v>14038</v>
      </c>
      <c r="B13916">
        <v>2.6000596272330099</v>
      </c>
      <c r="C13916" t="s">
        <v>14</v>
      </c>
    </row>
    <row r="13917" spans="1:3" x14ac:dyDescent="0.25">
      <c r="A13917" t="s">
        <v>14039</v>
      </c>
      <c r="B13917">
        <v>3.5158156723672498</v>
      </c>
      <c r="C13917" t="s">
        <v>14</v>
      </c>
    </row>
    <row r="13918" spans="1:3" x14ac:dyDescent="0.25">
      <c r="A13918" t="s">
        <v>14040</v>
      </c>
      <c r="B13918">
        <v>1.16940629920033</v>
      </c>
      <c r="C13918" t="s">
        <v>6</v>
      </c>
    </row>
    <row r="13919" spans="1:3" x14ac:dyDescent="0.25">
      <c r="A13919" t="s">
        <v>14041</v>
      </c>
      <c r="B13919">
        <v>3.1660909803494102</v>
      </c>
      <c r="C13919" t="s">
        <v>6</v>
      </c>
    </row>
    <row r="13920" spans="1:3" x14ac:dyDescent="0.25">
      <c r="A13920" t="s">
        <v>14042</v>
      </c>
      <c r="B13920">
        <v>1.2841050598486401</v>
      </c>
      <c r="C13920" t="s">
        <v>6</v>
      </c>
    </row>
    <row r="13921" spans="1:3" x14ac:dyDescent="0.25">
      <c r="A13921" t="s">
        <v>14043</v>
      </c>
      <c r="B13921">
        <v>1.3530813185183901</v>
      </c>
      <c r="C13921" t="s">
        <v>6</v>
      </c>
    </row>
    <row r="13922" spans="1:3" x14ac:dyDescent="0.25">
      <c r="A13922" t="s">
        <v>14044</v>
      </c>
      <c r="B13922">
        <v>2.3285826384981401</v>
      </c>
      <c r="C13922" t="s">
        <v>6</v>
      </c>
    </row>
    <row r="13923" spans="1:3" x14ac:dyDescent="0.25">
      <c r="A13923" t="s">
        <v>14045</v>
      </c>
      <c r="B13923">
        <v>1.3081473368520899</v>
      </c>
      <c r="C13923" t="s">
        <v>6</v>
      </c>
    </row>
    <row r="13924" spans="1:3" x14ac:dyDescent="0.25">
      <c r="A13924" t="s">
        <v>14046</v>
      </c>
      <c r="B13924">
        <v>1.1528099719324001</v>
      </c>
      <c r="C13924" t="s">
        <v>6</v>
      </c>
    </row>
    <row r="13925" spans="1:3" x14ac:dyDescent="0.25">
      <c r="A13925" t="s">
        <v>14047</v>
      </c>
      <c r="B13925">
        <v>1.0364970194771399</v>
      </c>
      <c r="C13925" t="s">
        <v>6</v>
      </c>
    </row>
    <row r="13926" spans="1:3" x14ac:dyDescent="0.25">
      <c r="A13926" t="s">
        <v>14048</v>
      </c>
      <c r="B13926">
        <v>-0.15853642273951701</v>
      </c>
      <c r="C13926" t="s">
        <v>6</v>
      </c>
    </row>
    <row r="13927" spans="1:3" x14ac:dyDescent="0.25">
      <c r="A13927" t="s">
        <v>14049</v>
      </c>
      <c r="B13927">
        <v>4.0208578031570203</v>
      </c>
      <c r="C13927" t="s">
        <v>15</v>
      </c>
    </row>
    <row r="13928" spans="1:3" x14ac:dyDescent="0.25">
      <c r="A13928" t="s">
        <v>14050</v>
      </c>
      <c r="B13928">
        <v>1.24437644637971</v>
      </c>
      <c r="C13928" t="s">
        <v>14</v>
      </c>
    </row>
    <row r="13929" spans="1:3" x14ac:dyDescent="0.25">
      <c r="A13929" t="s">
        <v>14051</v>
      </c>
      <c r="B13929">
        <v>2.1196815739517301</v>
      </c>
      <c r="C13929" t="s">
        <v>6</v>
      </c>
    </row>
    <row r="13930" spans="1:3" x14ac:dyDescent="0.25">
      <c r="A13930" t="s">
        <v>14052</v>
      </c>
      <c r="B13930">
        <v>4.3417729163935803</v>
      </c>
      <c r="C13930" t="s">
        <v>15</v>
      </c>
    </row>
    <row r="13931" spans="1:3" x14ac:dyDescent="0.25">
      <c r="A13931" t="s">
        <v>14053</v>
      </c>
      <c r="B13931">
        <v>1.20586347291472</v>
      </c>
      <c r="C13931" t="s">
        <v>6</v>
      </c>
    </row>
    <row r="13932" spans="1:3" x14ac:dyDescent="0.25">
      <c r="A13932" t="s">
        <v>14054</v>
      </c>
      <c r="B13932">
        <v>0.84016312993323305</v>
      </c>
      <c r="C13932" t="s">
        <v>6</v>
      </c>
    </row>
    <row r="13933" spans="1:3" x14ac:dyDescent="0.25">
      <c r="A13933" t="s">
        <v>14055</v>
      </c>
      <c r="B13933">
        <v>1.2405512833453101</v>
      </c>
      <c r="C13933" t="s">
        <v>6</v>
      </c>
    </row>
    <row r="13934" spans="1:3" x14ac:dyDescent="0.25">
      <c r="A13934" t="s">
        <v>14056</v>
      </c>
      <c r="B13934">
        <v>3.1480216653907398</v>
      </c>
      <c r="C13934" t="s">
        <v>14</v>
      </c>
    </row>
    <row r="13935" spans="1:3" x14ac:dyDescent="0.25">
      <c r="A13935" t="s">
        <v>14057</v>
      </c>
      <c r="B13935">
        <v>1.68576749808821</v>
      </c>
      <c r="C13935" t="s">
        <v>14</v>
      </c>
    </row>
    <row r="13936" spans="1:3" x14ac:dyDescent="0.25">
      <c r="A13936" t="s">
        <v>14058</v>
      </c>
      <c r="B13936">
        <v>2.2610293317701302</v>
      </c>
      <c r="C13936" t="s">
        <v>14</v>
      </c>
    </row>
    <row r="13937" spans="1:3" x14ac:dyDescent="0.25">
      <c r="A13937" t="s">
        <v>14059</v>
      </c>
      <c r="B13937">
        <v>4.4154061063662198</v>
      </c>
      <c r="C13937" t="s">
        <v>14</v>
      </c>
    </row>
    <row r="13938" spans="1:3" x14ac:dyDescent="0.25">
      <c r="A13938" t="s">
        <v>14060</v>
      </c>
      <c r="B13938">
        <v>4.9920163198365</v>
      </c>
      <c r="C13938" t="s">
        <v>14</v>
      </c>
    </row>
    <row r="13939" spans="1:3" x14ac:dyDescent="0.25">
      <c r="A13939" t="s">
        <v>14061</v>
      </c>
      <c r="B13939">
        <v>4.3138801186534002</v>
      </c>
      <c r="C13939" t="s">
        <v>14</v>
      </c>
    </row>
    <row r="13940" spans="1:3" x14ac:dyDescent="0.25">
      <c r="A13940" t="s">
        <v>14062</v>
      </c>
      <c r="B13940">
        <v>0.96126302561658705</v>
      </c>
      <c r="C13940" t="s">
        <v>6</v>
      </c>
    </row>
    <row r="13941" spans="1:3" x14ac:dyDescent="0.25">
      <c r="A13941" t="s">
        <v>14063</v>
      </c>
      <c r="B13941">
        <v>1.4025012138808599</v>
      </c>
      <c r="C13941" t="s">
        <v>14</v>
      </c>
    </row>
    <row r="13942" spans="1:3" x14ac:dyDescent="0.25">
      <c r="A13942" t="s">
        <v>14064</v>
      </c>
      <c r="B13942">
        <v>4.6171180722307499</v>
      </c>
      <c r="C13942" t="s">
        <v>15</v>
      </c>
    </row>
    <row r="13943" spans="1:3" x14ac:dyDescent="0.25">
      <c r="A13943" t="s">
        <v>14065</v>
      </c>
      <c r="B13943">
        <v>4.3903476796161698</v>
      </c>
      <c r="C13943" t="s">
        <v>15</v>
      </c>
    </row>
    <row r="13944" spans="1:3" x14ac:dyDescent="0.25">
      <c r="A13944" t="s">
        <v>14066</v>
      </c>
      <c r="B13944">
        <v>2.7294124983602002</v>
      </c>
      <c r="C13944" t="s">
        <v>6</v>
      </c>
    </row>
    <row r="13945" spans="1:3" x14ac:dyDescent="0.25">
      <c r="A13945" t="s">
        <v>14067</v>
      </c>
      <c r="B13945">
        <v>0.89217354533478699</v>
      </c>
      <c r="C13945" t="s">
        <v>6</v>
      </c>
    </row>
    <row r="13946" spans="1:3" x14ac:dyDescent="0.25">
      <c r="A13946" t="s">
        <v>14068</v>
      </c>
      <c r="B13946">
        <v>3.7014437207659299</v>
      </c>
      <c r="C13946" t="s">
        <v>15</v>
      </c>
    </row>
    <row r="13947" spans="1:3" x14ac:dyDescent="0.25">
      <c r="A13947" t="s">
        <v>14069</v>
      </c>
      <c r="B13947">
        <v>2.9862313610275999</v>
      </c>
      <c r="C13947" t="s">
        <v>14</v>
      </c>
    </row>
    <row r="13948" spans="1:3" x14ac:dyDescent="0.25">
      <c r="A13948" t="s">
        <v>14070</v>
      </c>
      <c r="B13948">
        <v>4.38851051523105</v>
      </c>
      <c r="C13948" t="s">
        <v>14</v>
      </c>
    </row>
    <row r="13949" spans="1:3" x14ac:dyDescent="0.25">
      <c r="A13949" t="s">
        <v>14071</v>
      </c>
      <c r="B13949">
        <v>4.4632020301911499</v>
      </c>
      <c r="C13949" t="s">
        <v>14</v>
      </c>
    </row>
    <row r="13950" spans="1:3" x14ac:dyDescent="0.25">
      <c r="A13950" t="s">
        <v>14072</v>
      </c>
      <c r="B13950">
        <v>1.38215497643341</v>
      </c>
      <c r="C13950" t="s">
        <v>6</v>
      </c>
    </row>
    <row r="13951" spans="1:3" x14ac:dyDescent="0.25">
      <c r="A13951" t="s">
        <v>14073</v>
      </c>
      <c r="B13951">
        <v>3.7002009682954999</v>
      </c>
      <c r="C13951" t="s">
        <v>6</v>
      </c>
    </row>
    <row r="13952" spans="1:3" x14ac:dyDescent="0.25">
      <c r="A13952" t="s">
        <v>14074</v>
      </c>
      <c r="B13952">
        <v>2.5517992616704999</v>
      </c>
      <c r="C13952" t="s">
        <v>15</v>
      </c>
    </row>
    <row r="13953" spans="1:3" x14ac:dyDescent="0.25">
      <c r="A13953" t="s">
        <v>14075</v>
      </c>
      <c r="B13953">
        <v>1.2913843401398499</v>
      </c>
      <c r="C13953" t="s">
        <v>13</v>
      </c>
    </row>
    <row r="13954" spans="1:3" x14ac:dyDescent="0.25">
      <c r="A13954" t="s">
        <v>14076</v>
      </c>
      <c r="B13954">
        <v>1.45487637953379</v>
      </c>
      <c r="C13954" t="s">
        <v>6</v>
      </c>
    </row>
    <row r="13955" spans="1:3" x14ac:dyDescent="0.25">
      <c r="A13955" t="s">
        <v>14077</v>
      </c>
      <c r="B13955">
        <v>1.3052521941061701</v>
      </c>
      <c r="C13955" t="s">
        <v>6</v>
      </c>
    </row>
    <row r="13956" spans="1:3" x14ac:dyDescent="0.25">
      <c r="A13956" t="s">
        <v>14078</v>
      </c>
      <c r="B13956">
        <v>3.3849145907470701</v>
      </c>
      <c r="C13956" t="s">
        <v>14</v>
      </c>
    </row>
    <row r="13957" spans="1:3" x14ac:dyDescent="0.25">
      <c r="A13957" t="s">
        <v>14079</v>
      </c>
      <c r="B13957">
        <v>3.7216060659637602</v>
      </c>
      <c r="C13957" t="s">
        <v>14</v>
      </c>
    </row>
    <row r="13958" spans="1:3" x14ac:dyDescent="0.25">
      <c r="A13958" t="s">
        <v>14080</v>
      </c>
      <c r="B13958">
        <v>1.4327601814364599</v>
      </c>
      <c r="C13958" t="s">
        <v>14</v>
      </c>
    </row>
    <row r="13959" spans="1:3" x14ac:dyDescent="0.25">
      <c r="A13959" t="s">
        <v>14081</v>
      </c>
      <c r="B13959">
        <v>4.3403783499324797</v>
      </c>
      <c r="C13959" t="s">
        <v>14</v>
      </c>
    </row>
    <row r="13960" spans="1:3" x14ac:dyDescent="0.25">
      <c r="A13960" t="s">
        <v>14082</v>
      </c>
      <c r="B13960">
        <v>4.5034642329772199</v>
      </c>
      <c r="C13960" t="s">
        <v>14</v>
      </c>
    </row>
    <row r="13961" spans="1:3" x14ac:dyDescent="0.25">
      <c r="A13961" t="s">
        <v>14083</v>
      </c>
      <c r="B13961">
        <v>1.7715833452276799</v>
      </c>
      <c r="C13961" t="s">
        <v>13</v>
      </c>
    </row>
    <row r="13962" spans="1:3" x14ac:dyDescent="0.25">
      <c r="A13962" t="s">
        <v>14084</v>
      </c>
      <c r="B13962">
        <v>1.2527327217290301</v>
      </c>
      <c r="C13962" t="s">
        <v>6</v>
      </c>
    </row>
    <row r="13963" spans="1:3" x14ac:dyDescent="0.25">
      <c r="A13963" t="s">
        <v>14085</v>
      </c>
      <c r="B13963">
        <v>5.17017103590742</v>
      </c>
      <c r="C13963" t="s">
        <v>14</v>
      </c>
    </row>
    <row r="13964" spans="1:3" x14ac:dyDescent="0.25">
      <c r="A13964" t="s">
        <v>14086</v>
      </c>
      <c r="B13964">
        <v>1.72059365939362</v>
      </c>
      <c r="C13964" t="s">
        <v>13</v>
      </c>
    </row>
    <row r="13965" spans="1:3" x14ac:dyDescent="0.25">
      <c r="A13965" t="s">
        <v>14087</v>
      </c>
      <c r="B13965">
        <v>1.5558556240616299</v>
      </c>
      <c r="C13965" t="s">
        <v>6</v>
      </c>
    </row>
    <row r="13966" spans="1:3" x14ac:dyDescent="0.25">
      <c r="A13966" t="s">
        <v>14088</v>
      </c>
      <c r="B13966">
        <v>1.9660685237987201</v>
      </c>
      <c r="C13966" t="s">
        <v>13</v>
      </c>
    </row>
    <row r="13967" spans="1:3" x14ac:dyDescent="0.25">
      <c r="A13967" t="s">
        <v>14089</v>
      </c>
      <c r="B13967">
        <v>4.2272155472109203</v>
      </c>
      <c r="C13967" t="s">
        <v>14</v>
      </c>
    </row>
    <row r="13968" spans="1:3" x14ac:dyDescent="0.25">
      <c r="A13968" t="s">
        <v>14090</v>
      </c>
      <c r="B13968">
        <v>5.2093280562366298</v>
      </c>
      <c r="C13968" t="s">
        <v>14</v>
      </c>
    </row>
    <row r="13969" spans="1:3" x14ac:dyDescent="0.25">
      <c r="A13969" t="s">
        <v>14091</v>
      </c>
      <c r="B13969">
        <v>1.77562728055325</v>
      </c>
      <c r="C13969" t="s">
        <v>14</v>
      </c>
    </row>
    <row r="13970" spans="1:3" x14ac:dyDescent="0.25">
      <c r="A13970" t="s">
        <v>14092</v>
      </c>
      <c r="B13970">
        <v>4.3549222375866101</v>
      </c>
      <c r="C13970" t="s">
        <v>15</v>
      </c>
    </row>
    <row r="13971" spans="1:3" x14ac:dyDescent="0.25">
      <c r="A13971" t="s">
        <v>14093</v>
      </c>
      <c r="B13971">
        <v>0.64167118360159403</v>
      </c>
      <c r="C13971" t="s">
        <v>6</v>
      </c>
    </row>
    <row r="13972" spans="1:3" x14ac:dyDescent="0.25">
      <c r="A13972" t="s">
        <v>14094</v>
      </c>
      <c r="B13972">
        <v>0.83020845520255804</v>
      </c>
      <c r="C13972" t="s">
        <v>6</v>
      </c>
    </row>
    <row r="13973" spans="1:3" x14ac:dyDescent="0.25">
      <c r="A13973" t="s">
        <v>14095</v>
      </c>
      <c r="B13973">
        <v>1.46436971105053</v>
      </c>
      <c r="C13973" t="s">
        <v>6</v>
      </c>
    </row>
    <row r="13974" spans="1:3" x14ac:dyDescent="0.25">
      <c r="A13974" t="s">
        <v>14096</v>
      </c>
      <c r="B13974">
        <v>2.08009447105856</v>
      </c>
      <c r="C13974" t="s">
        <v>14</v>
      </c>
    </row>
    <row r="13975" spans="1:3" x14ac:dyDescent="0.25">
      <c r="A13975" t="s">
        <v>14097</v>
      </c>
      <c r="B13975">
        <v>4.92424863962448</v>
      </c>
      <c r="C13975" t="s">
        <v>15</v>
      </c>
    </row>
    <row r="13976" spans="1:3" x14ac:dyDescent="0.25">
      <c r="A13976" t="s">
        <v>14098</v>
      </c>
      <c r="B13976">
        <v>3.2273857018661798</v>
      </c>
      <c r="C13976" t="s">
        <v>6</v>
      </c>
    </row>
    <row r="13977" spans="1:3" x14ac:dyDescent="0.25">
      <c r="A13977" t="s">
        <v>14099</v>
      </c>
      <c r="B13977">
        <v>1.03708922388528</v>
      </c>
      <c r="C13977" t="s">
        <v>6</v>
      </c>
    </row>
    <row r="13978" spans="1:3" x14ac:dyDescent="0.25">
      <c r="A13978" t="s">
        <v>14100</v>
      </c>
      <c r="B13978">
        <v>1.2963806170794701</v>
      </c>
      <c r="C13978" t="s">
        <v>13</v>
      </c>
    </row>
    <row r="13979" spans="1:3" x14ac:dyDescent="0.25">
      <c r="A13979" t="s">
        <v>14101</v>
      </c>
      <c r="B13979">
        <v>5.1572913287477302</v>
      </c>
      <c r="C13979" t="s">
        <v>15</v>
      </c>
    </row>
    <row r="13980" spans="1:3" x14ac:dyDescent="0.25">
      <c r="A13980" t="s">
        <v>14102</v>
      </c>
      <c r="B13980">
        <v>2.2128858905722999</v>
      </c>
      <c r="C13980" t="s">
        <v>6</v>
      </c>
    </row>
    <row r="13981" spans="1:3" x14ac:dyDescent="0.25">
      <c r="A13981" t="s">
        <v>14103</v>
      </c>
      <c r="B13981">
        <v>3.1188795184898002</v>
      </c>
      <c r="C13981" t="s">
        <v>14</v>
      </c>
    </row>
    <row r="13982" spans="1:3" x14ac:dyDescent="0.25">
      <c r="A13982" t="s">
        <v>14104</v>
      </c>
      <c r="B13982">
        <v>4.4286784816592402</v>
      </c>
      <c r="C13982" t="s">
        <v>6</v>
      </c>
    </row>
    <row r="13983" spans="1:3" x14ac:dyDescent="0.25">
      <c r="A13983" t="s">
        <v>14105</v>
      </c>
      <c r="B13983">
        <v>0.86337942569505499</v>
      </c>
      <c r="C13983" t="s">
        <v>6</v>
      </c>
    </row>
    <row r="13984" spans="1:3" x14ac:dyDescent="0.25">
      <c r="A13984" t="s">
        <v>14106</v>
      </c>
      <c r="B13984">
        <v>4.9453874360158503</v>
      </c>
      <c r="C13984" t="s">
        <v>14</v>
      </c>
    </row>
    <row r="13985" spans="1:3" x14ac:dyDescent="0.25">
      <c r="A13985" t="s">
        <v>14107</v>
      </c>
      <c r="B13985">
        <v>1.9002863473676499</v>
      </c>
      <c r="C13985" t="s">
        <v>14</v>
      </c>
    </row>
    <row r="13986" spans="1:3" x14ac:dyDescent="0.25">
      <c r="A13986" t="s">
        <v>14108</v>
      </c>
      <c r="B13986">
        <v>2.93732024353295</v>
      </c>
      <c r="C13986" t="s">
        <v>14</v>
      </c>
    </row>
    <row r="13987" spans="1:3" x14ac:dyDescent="0.25">
      <c r="A13987" t="s">
        <v>14109</v>
      </c>
      <c r="B13987">
        <v>1.30806559231943</v>
      </c>
      <c r="C13987" t="s">
        <v>6</v>
      </c>
    </row>
    <row r="13988" spans="1:3" x14ac:dyDescent="0.25">
      <c r="A13988" t="s">
        <v>14110</v>
      </c>
      <c r="B13988">
        <v>4.8637804656972898</v>
      </c>
      <c r="C13988" t="s">
        <v>15</v>
      </c>
    </row>
    <row r="13989" spans="1:3" x14ac:dyDescent="0.25">
      <c r="A13989" t="s">
        <v>14111</v>
      </c>
      <c r="B13989">
        <v>3.2079174936322601</v>
      </c>
      <c r="C13989" t="s">
        <v>13</v>
      </c>
    </row>
    <row r="13990" spans="1:3" x14ac:dyDescent="0.25">
      <c r="A13990" t="s">
        <v>14112</v>
      </c>
      <c r="B13990">
        <v>3.3726047150378999</v>
      </c>
      <c r="C13990" t="s">
        <v>14</v>
      </c>
    </row>
    <row r="13991" spans="1:3" x14ac:dyDescent="0.25">
      <c r="A13991" t="s">
        <v>14113</v>
      </c>
      <c r="B13991">
        <v>4.6240803007036604</v>
      </c>
      <c r="C13991" t="s">
        <v>14</v>
      </c>
    </row>
    <row r="13992" spans="1:3" x14ac:dyDescent="0.25">
      <c r="A13992" t="s">
        <v>14114</v>
      </c>
      <c r="B13992">
        <v>3.8989279441978302</v>
      </c>
      <c r="C13992" t="s">
        <v>13</v>
      </c>
    </row>
    <row r="13993" spans="1:3" x14ac:dyDescent="0.25">
      <c r="A13993" t="s">
        <v>14115</v>
      </c>
      <c r="B13993">
        <v>1.7670948343961701</v>
      </c>
      <c r="C13993" t="s">
        <v>15</v>
      </c>
    </row>
    <row r="13994" spans="1:3" x14ac:dyDescent="0.25">
      <c r="A13994" t="s">
        <v>14116</v>
      </c>
      <c r="B13994">
        <v>3.3285621495676598</v>
      </c>
      <c r="C13994" t="s">
        <v>14</v>
      </c>
    </row>
    <row r="13995" spans="1:3" x14ac:dyDescent="0.25">
      <c r="A13995" t="s">
        <v>14117</v>
      </c>
      <c r="B13995">
        <v>4.5802605238515204</v>
      </c>
      <c r="C13995" t="s">
        <v>14</v>
      </c>
    </row>
    <row r="13996" spans="1:3" x14ac:dyDescent="0.25">
      <c r="A13996" t="s">
        <v>14118</v>
      </c>
      <c r="B13996">
        <v>1.53420179954262</v>
      </c>
      <c r="C13996" t="s">
        <v>13</v>
      </c>
    </row>
    <row r="13997" spans="1:3" x14ac:dyDescent="0.25">
      <c r="A13997" t="s">
        <v>14119</v>
      </c>
      <c r="B13997">
        <v>4.4184020817192504</v>
      </c>
      <c r="C13997" t="s">
        <v>14</v>
      </c>
    </row>
    <row r="13998" spans="1:3" x14ac:dyDescent="0.25">
      <c r="A13998" t="s">
        <v>14120</v>
      </c>
      <c r="B13998">
        <v>4.4845872586857398</v>
      </c>
      <c r="C13998" t="s">
        <v>14</v>
      </c>
    </row>
    <row r="13999" spans="1:3" x14ac:dyDescent="0.25">
      <c r="A13999" t="s">
        <v>14121</v>
      </c>
      <c r="B13999">
        <v>4.4110290597154096</v>
      </c>
      <c r="C13999" t="s">
        <v>14</v>
      </c>
    </row>
    <row r="14000" spans="1:3" x14ac:dyDescent="0.25">
      <c r="A14000" t="s">
        <v>14122</v>
      </c>
      <c r="B14000">
        <v>3.81258856266835</v>
      </c>
      <c r="C14000" t="s">
        <v>14</v>
      </c>
    </row>
    <row r="14001" spans="1:3" x14ac:dyDescent="0.25">
      <c r="A14001" t="s">
        <v>14123</v>
      </c>
      <c r="B14001">
        <v>2.46058087710073</v>
      </c>
      <c r="C14001" t="s">
        <v>6</v>
      </c>
    </row>
    <row r="14002" spans="1:3" x14ac:dyDescent="0.25">
      <c r="A14002" t="s">
        <v>14124</v>
      </c>
      <c r="B14002">
        <v>0.42774858489581902</v>
      </c>
      <c r="C14002" t="s">
        <v>14</v>
      </c>
    </row>
    <row r="14003" spans="1:3" x14ac:dyDescent="0.25">
      <c r="A14003" t="s">
        <v>14125</v>
      </c>
      <c r="B14003">
        <v>3.5238837643100802</v>
      </c>
      <c r="C14003" t="s">
        <v>14</v>
      </c>
    </row>
    <row r="14004" spans="1:3" x14ac:dyDescent="0.25">
      <c r="A14004" t="s">
        <v>14126</v>
      </c>
      <c r="B14004">
        <v>1.4871084809574</v>
      </c>
      <c r="C14004" t="s">
        <v>6</v>
      </c>
    </row>
    <row r="14005" spans="1:3" x14ac:dyDescent="0.25">
      <c r="A14005" t="s">
        <v>14127</v>
      </c>
      <c r="B14005">
        <v>1.1651795278283399</v>
      </c>
      <c r="C14005" t="s">
        <v>6</v>
      </c>
    </row>
    <row r="14006" spans="1:3" x14ac:dyDescent="0.25">
      <c r="A14006" t="s">
        <v>14128</v>
      </c>
      <c r="B14006">
        <v>1.08285720295125</v>
      </c>
      <c r="C14006" t="s">
        <v>6</v>
      </c>
    </row>
    <row r="14007" spans="1:3" x14ac:dyDescent="0.25">
      <c r="A14007" t="s">
        <v>14129</v>
      </c>
      <c r="B14007">
        <v>2.7904546991447199</v>
      </c>
      <c r="C14007" t="s">
        <v>14</v>
      </c>
    </row>
    <row r="14008" spans="1:3" x14ac:dyDescent="0.25">
      <c r="A14008" t="s">
        <v>14130</v>
      </c>
      <c r="B14008">
        <v>1.8483329388368399</v>
      </c>
      <c r="C14008" t="s">
        <v>6</v>
      </c>
    </row>
    <row r="14009" spans="1:3" x14ac:dyDescent="0.25">
      <c r="A14009" t="s">
        <v>14131</v>
      </c>
      <c r="B14009">
        <v>0.66201141436145805</v>
      </c>
      <c r="C14009" t="s">
        <v>6</v>
      </c>
    </row>
    <row r="14010" spans="1:3" x14ac:dyDescent="0.25">
      <c r="A14010" t="s">
        <v>14132</v>
      </c>
      <c r="B14010">
        <v>4.8054933962673196</v>
      </c>
      <c r="C14010" t="s">
        <v>15</v>
      </c>
    </row>
    <row r="14011" spans="1:3" x14ac:dyDescent="0.25">
      <c r="A14011" t="s">
        <v>14133</v>
      </c>
      <c r="B14011">
        <v>4.5062635067149701</v>
      </c>
      <c r="C14011" t="s">
        <v>15</v>
      </c>
    </row>
    <row r="14012" spans="1:3" x14ac:dyDescent="0.25">
      <c r="A14012" t="s">
        <v>14134</v>
      </c>
      <c r="B14012">
        <v>0.96343896789017103</v>
      </c>
      <c r="C14012" t="s">
        <v>6</v>
      </c>
    </row>
    <row r="14013" spans="1:3" x14ac:dyDescent="0.25">
      <c r="A14013" t="s">
        <v>14135</v>
      </c>
      <c r="B14013">
        <v>1.6764747552814101</v>
      </c>
      <c r="C14013" t="s">
        <v>6</v>
      </c>
    </row>
    <row r="14014" spans="1:3" x14ac:dyDescent="0.25">
      <c r="A14014" t="s">
        <v>14136</v>
      </c>
      <c r="B14014">
        <v>1.09766258219571</v>
      </c>
      <c r="C14014" t="s">
        <v>6</v>
      </c>
    </row>
    <row r="14015" spans="1:3" x14ac:dyDescent="0.25">
      <c r="A14015" t="s">
        <v>14137</v>
      </c>
      <c r="B14015">
        <v>1.4329072759404999</v>
      </c>
      <c r="C14015" t="s">
        <v>6</v>
      </c>
    </row>
    <row r="14016" spans="1:3" x14ac:dyDescent="0.25">
      <c r="A14016" t="s">
        <v>14138</v>
      </c>
      <c r="B14016">
        <v>4.0614164931102703</v>
      </c>
      <c r="C14016" t="s">
        <v>14</v>
      </c>
    </row>
    <row r="14017" spans="1:3" x14ac:dyDescent="0.25">
      <c r="A14017" t="s">
        <v>14139</v>
      </c>
      <c r="B14017">
        <v>1.2039517411524301</v>
      </c>
      <c r="C14017" t="s">
        <v>14</v>
      </c>
    </row>
    <row r="14018" spans="1:3" x14ac:dyDescent="0.25">
      <c r="A14018" t="s">
        <v>14140</v>
      </c>
      <c r="B14018">
        <v>3.0857407838144701</v>
      </c>
      <c r="C14018" t="s">
        <v>14</v>
      </c>
    </row>
    <row r="14019" spans="1:3" x14ac:dyDescent="0.25">
      <c r="A14019" t="s">
        <v>14141</v>
      </c>
      <c r="B14019">
        <v>3.0148445932041401</v>
      </c>
      <c r="C14019" t="s">
        <v>15</v>
      </c>
    </row>
    <row r="14020" spans="1:3" x14ac:dyDescent="0.25">
      <c r="A14020" t="s">
        <v>14142</v>
      </c>
      <c r="B14020">
        <v>1.11105398440081</v>
      </c>
      <c r="C14020" t="s">
        <v>6</v>
      </c>
    </row>
    <row r="14021" spans="1:3" x14ac:dyDescent="0.25">
      <c r="A14021" t="s">
        <v>14143</v>
      </c>
      <c r="B14021">
        <v>4.0243658248531204</v>
      </c>
      <c r="C14021" t="s">
        <v>15</v>
      </c>
    </row>
    <row r="14022" spans="1:3" x14ac:dyDescent="0.25">
      <c r="A14022" t="s">
        <v>14144</v>
      </c>
      <c r="B14022">
        <v>1.3305241081371499</v>
      </c>
      <c r="C14022" t="s">
        <v>6</v>
      </c>
    </row>
    <row r="14023" spans="1:3" x14ac:dyDescent="0.25">
      <c r="A14023" t="s">
        <v>14145</v>
      </c>
      <c r="B14023">
        <v>1.7865174546915901</v>
      </c>
      <c r="C14023" t="s">
        <v>6</v>
      </c>
    </row>
    <row r="14024" spans="1:3" x14ac:dyDescent="0.25">
      <c r="A14024" t="s">
        <v>14146</v>
      </c>
      <c r="B14024">
        <v>0.91604837174959497</v>
      </c>
      <c r="C14024" t="s">
        <v>6</v>
      </c>
    </row>
    <row r="14025" spans="1:3" x14ac:dyDescent="0.25">
      <c r="A14025" t="s">
        <v>14147</v>
      </c>
      <c r="B14025">
        <v>2.18230283489439</v>
      </c>
      <c r="C14025" t="s">
        <v>6</v>
      </c>
    </row>
    <row r="14026" spans="1:3" x14ac:dyDescent="0.25">
      <c r="A14026" t="s">
        <v>14148</v>
      </c>
      <c r="B14026">
        <v>4.0983483570773398</v>
      </c>
      <c r="C14026" t="s">
        <v>15</v>
      </c>
    </row>
    <row r="14027" spans="1:3" x14ac:dyDescent="0.25">
      <c r="A14027" t="s">
        <v>14149</v>
      </c>
      <c r="B14027">
        <v>5.6070674823540196</v>
      </c>
      <c r="C14027" t="s">
        <v>14</v>
      </c>
    </row>
    <row r="14028" spans="1:3" x14ac:dyDescent="0.25">
      <c r="A14028" t="s">
        <v>14150</v>
      </c>
      <c r="B14028">
        <v>5.5390228585392496</v>
      </c>
      <c r="C14028" t="s">
        <v>14</v>
      </c>
    </row>
    <row r="14029" spans="1:3" x14ac:dyDescent="0.25">
      <c r="A14029" t="s">
        <v>14151</v>
      </c>
      <c r="B14029">
        <v>2.4380519778192</v>
      </c>
      <c r="C14029" t="s">
        <v>6</v>
      </c>
    </row>
    <row r="14030" spans="1:3" x14ac:dyDescent="0.25">
      <c r="A14030" t="s">
        <v>14152</v>
      </c>
      <c r="B14030">
        <v>4.3717739417143999</v>
      </c>
      <c r="C14030" t="s">
        <v>15</v>
      </c>
    </row>
    <row r="14031" spans="1:3" x14ac:dyDescent="0.25">
      <c r="A14031" t="s">
        <v>14153</v>
      </c>
      <c r="B14031">
        <v>1.4134391063377101</v>
      </c>
      <c r="C14031" t="s">
        <v>6</v>
      </c>
    </row>
    <row r="14032" spans="1:3" x14ac:dyDescent="0.25">
      <c r="A14032" t="s">
        <v>14154</v>
      </c>
      <c r="B14032">
        <v>2.08185138231471</v>
      </c>
      <c r="C14032" t="s">
        <v>13</v>
      </c>
    </row>
    <row r="14033" spans="1:3" x14ac:dyDescent="0.25">
      <c r="A14033" t="s">
        <v>14155</v>
      </c>
      <c r="B14033">
        <v>1.42554956562681</v>
      </c>
      <c r="C14033" t="s">
        <v>6</v>
      </c>
    </row>
    <row r="14034" spans="1:3" x14ac:dyDescent="0.25">
      <c r="A14034" t="s">
        <v>14156</v>
      </c>
      <c r="B14034">
        <v>1.8213747098440001</v>
      </c>
      <c r="C14034" t="s">
        <v>14</v>
      </c>
    </row>
    <row r="14035" spans="1:3" x14ac:dyDescent="0.25">
      <c r="A14035" t="s">
        <v>14157</v>
      </c>
      <c r="B14035">
        <v>1.30585496986689</v>
      </c>
      <c r="C14035" t="s">
        <v>6</v>
      </c>
    </row>
    <row r="14036" spans="1:3" x14ac:dyDescent="0.25">
      <c r="A14036" t="s">
        <v>14158</v>
      </c>
      <c r="B14036">
        <v>1.4023058991018</v>
      </c>
      <c r="C14036" t="s">
        <v>6</v>
      </c>
    </row>
    <row r="14037" spans="1:3" x14ac:dyDescent="0.25">
      <c r="A14037" t="s">
        <v>14159</v>
      </c>
      <c r="B14037">
        <v>3.12439826536085</v>
      </c>
      <c r="C14037" t="s">
        <v>14</v>
      </c>
    </row>
    <row r="14038" spans="1:3" x14ac:dyDescent="0.25">
      <c r="A14038" t="s">
        <v>14160</v>
      </c>
      <c r="B14038">
        <v>0.57636680220515002</v>
      </c>
      <c r="C14038" t="s">
        <v>6</v>
      </c>
    </row>
    <row r="14039" spans="1:3" x14ac:dyDescent="0.25">
      <c r="A14039" t="s">
        <v>14161</v>
      </c>
      <c r="B14039">
        <v>1.3082258470733601</v>
      </c>
      <c r="C14039" t="s">
        <v>6</v>
      </c>
    </row>
    <row r="14040" spans="1:3" x14ac:dyDescent="0.25">
      <c r="A14040" t="s">
        <v>14162</v>
      </c>
      <c r="B14040">
        <v>1.0905788496400499</v>
      </c>
      <c r="C14040" t="s">
        <v>6</v>
      </c>
    </row>
    <row r="14041" spans="1:3" x14ac:dyDescent="0.25">
      <c r="A14041" t="s">
        <v>14163</v>
      </c>
      <c r="B14041">
        <v>2.8729839488720299</v>
      </c>
      <c r="C14041" t="s">
        <v>6</v>
      </c>
    </row>
    <row r="14042" spans="1:3" x14ac:dyDescent="0.25">
      <c r="A14042" t="s">
        <v>14164</v>
      </c>
      <c r="B14042">
        <v>1.17628596458184</v>
      </c>
      <c r="C14042" t="s">
        <v>6</v>
      </c>
    </row>
    <row r="14043" spans="1:3" x14ac:dyDescent="0.25">
      <c r="A14043" t="s">
        <v>14165</v>
      </c>
      <c r="B14043">
        <v>4.7135111090645498</v>
      </c>
      <c r="C14043" t="s">
        <v>15</v>
      </c>
    </row>
    <row r="14044" spans="1:3" x14ac:dyDescent="0.25">
      <c r="A14044" t="s">
        <v>14166</v>
      </c>
      <c r="B14044">
        <v>3.9530057688675799</v>
      </c>
      <c r="C14044" t="s">
        <v>6</v>
      </c>
    </row>
    <row r="14045" spans="1:3" x14ac:dyDescent="0.25">
      <c r="A14045" t="s">
        <v>14167</v>
      </c>
      <c r="B14045">
        <v>1.3311205625384299</v>
      </c>
      <c r="C14045" t="s">
        <v>6</v>
      </c>
    </row>
    <row r="14046" spans="1:3" x14ac:dyDescent="0.25">
      <c r="A14046" t="s">
        <v>14168</v>
      </c>
      <c r="B14046">
        <v>0.72174894504791298</v>
      </c>
      <c r="C14046" t="s">
        <v>6</v>
      </c>
    </row>
    <row r="14047" spans="1:3" x14ac:dyDescent="0.25">
      <c r="A14047" t="s">
        <v>14169</v>
      </c>
      <c r="B14047">
        <v>1.45111143407863</v>
      </c>
      <c r="C14047" t="s">
        <v>6</v>
      </c>
    </row>
    <row r="14048" spans="1:3" x14ac:dyDescent="0.25">
      <c r="A14048" t="s">
        <v>14170</v>
      </c>
      <c r="B14048">
        <v>1.09999260418511</v>
      </c>
      <c r="C14048" t="s">
        <v>6</v>
      </c>
    </row>
    <row r="14049" spans="1:3" x14ac:dyDescent="0.25">
      <c r="A14049" t="s">
        <v>14171</v>
      </c>
      <c r="B14049">
        <v>2.6366758857596699</v>
      </c>
      <c r="C14049" t="s">
        <v>6</v>
      </c>
    </row>
    <row r="14050" spans="1:3" x14ac:dyDescent="0.25">
      <c r="A14050" t="s">
        <v>14172</v>
      </c>
      <c r="B14050">
        <v>4.2814133333540401</v>
      </c>
      <c r="C14050" t="s">
        <v>15</v>
      </c>
    </row>
    <row r="14051" spans="1:3" x14ac:dyDescent="0.25">
      <c r="A14051" t="s">
        <v>14173</v>
      </c>
      <c r="B14051">
        <v>0.92126559647908701</v>
      </c>
      <c r="C14051" t="s">
        <v>6</v>
      </c>
    </row>
    <row r="14052" spans="1:3" x14ac:dyDescent="0.25">
      <c r="A14052" t="s">
        <v>14174</v>
      </c>
      <c r="B14052">
        <v>3.6331602280444302</v>
      </c>
      <c r="C14052" t="s">
        <v>13</v>
      </c>
    </row>
    <row r="14053" spans="1:3" x14ac:dyDescent="0.25">
      <c r="A14053" t="s">
        <v>14175</v>
      </c>
      <c r="B14053">
        <v>2.6615494287975801</v>
      </c>
      <c r="C14053" t="s">
        <v>14</v>
      </c>
    </row>
    <row r="14054" spans="1:3" x14ac:dyDescent="0.25">
      <c r="A14054" t="s">
        <v>14176</v>
      </c>
      <c r="B14054">
        <v>3.7191006810771698</v>
      </c>
      <c r="C14054" t="s">
        <v>14</v>
      </c>
    </row>
    <row r="14055" spans="1:3" x14ac:dyDescent="0.25">
      <c r="A14055" t="s">
        <v>14177</v>
      </c>
      <c r="B14055">
        <v>4.9384094980120299</v>
      </c>
      <c r="C14055" t="s">
        <v>15</v>
      </c>
    </row>
    <row r="14056" spans="1:3" x14ac:dyDescent="0.25">
      <c r="A14056" t="s">
        <v>14178</v>
      </c>
      <c r="B14056">
        <v>1.4666386817624</v>
      </c>
      <c r="C14056" t="s">
        <v>6</v>
      </c>
    </row>
    <row r="14057" spans="1:3" x14ac:dyDescent="0.25">
      <c r="A14057" t="s">
        <v>14179</v>
      </c>
      <c r="B14057">
        <v>3.8289547829786401</v>
      </c>
      <c r="C14057" t="s">
        <v>14</v>
      </c>
    </row>
    <row r="14058" spans="1:3" x14ac:dyDescent="0.25">
      <c r="A14058" t="s">
        <v>14180</v>
      </c>
      <c r="B14058">
        <v>1.1458772605428</v>
      </c>
      <c r="C14058" t="s">
        <v>6</v>
      </c>
    </row>
    <row r="14059" spans="1:3" x14ac:dyDescent="0.25">
      <c r="A14059" t="s">
        <v>14181</v>
      </c>
      <c r="B14059">
        <v>1.02056854396281</v>
      </c>
      <c r="C14059" t="s">
        <v>6</v>
      </c>
    </row>
    <row r="14060" spans="1:3" x14ac:dyDescent="0.25">
      <c r="A14060" t="s">
        <v>14182</v>
      </c>
      <c r="B14060">
        <v>0.64643830098371002</v>
      </c>
      <c r="C14060" t="s">
        <v>6</v>
      </c>
    </row>
    <row r="14061" spans="1:3" x14ac:dyDescent="0.25">
      <c r="A14061" t="s">
        <v>14183</v>
      </c>
      <c r="B14061">
        <v>1.23865457784725</v>
      </c>
      <c r="C14061" t="s">
        <v>6</v>
      </c>
    </row>
    <row r="14062" spans="1:3" x14ac:dyDescent="0.25">
      <c r="A14062" t="s">
        <v>14184</v>
      </c>
      <c r="B14062">
        <v>3.0665329851355798</v>
      </c>
      <c r="C14062" t="s">
        <v>6</v>
      </c>
    </row>
    <row r="14063" spans="1:3" x14ac:dyDescent="0.25">
      <c r="A14063" t="s">
        <v>14185</v>
      </c>
      <c r="B14063">
        <v>2.20779277202216</v>
      </c>
      <c r="C14063" t="s">
        <v>14</v>
      </c>
    </row>
    <row r="14064" spans="1:3" x14ac:dyDescent="0.25">
      <c r="A14064" t="s">
        <v>14186</v>
      </c>
      <c r="B14064">
        <v>3.6729301522048399</v>
      </c>
      <c r="C14064" t="s">
        <v>14</v>
      </c>
    </row>
    <row r="14065" spans="1:3" x14ac:dyDescent="0.25">
      <c r="A14065" t="s">
        <v>14187</v>
      </c>
      <c r="B14065">
        <v>1.37801852286819</v>
      </c>
      <c r="C14065" t="s">
        <v>6</v>
      </c>
    </row>
    <row r="14066" spans="1:3" x14ac:dyDescent="0.25">
      <c r="A14066" t="s">
        <v>14188</v>
      </c>
      <c r="B14066">
        <v>1.94628329330726</v>
      </c>
      <c r="C14066" t="s">
        <v>13</v>
      </c>
    </row>
    <row r="14067" spans="1:3" x14ac:dyDescent="0.25">
      <c r="A14067" t="s">
        <v>14189</v>
      </c>
      <c r="B14067">
        <v>3.6668000907618898</v>
      </c>
      <c r="C14067" t="s">
        <v>15</v>
      </c>
    </row>
    <row r="14068" spans="1:3" x14ac:dyDescent="0.25">
      <c r="A14068" t="s">
        <v>14190</v>
      </c>
      <c r="B14068">
        <v>5.0259424786224001</v>
      </c>
      <c r="C14068" t="s">
        <v>14</v>
      </c>
    </row>
    <row r="14069" spans="1:3" x14ac:dyDescent="0.25">
      <c r="A14069" t="s">
        <v>14191</v>
      </c>
      <c r="B14069">
        <v>1.45113131599566</v>
      </c>
      <c r="C14069" t="s">
        <v>6</v>
      </c>
    </row>
    <row r="14070" spans="1:3" x14ac:dyDescent="0.25">
      <c r="A14070" t="s">
        <v>14192</v>
      </c>
      <c r="B14070">
        <v>1.1378343106093201</v>
      </c>
      <c r="C14070" t="s">
        <v>6</v>
      </c>
    </row>
    <row r="14071" spans="1:3" x14ac:dyDescent="0.25">
      <c r="A14071" t="s">
        <v>14193</v>
      </c>
      <c r="B14071">
        <v>1.26329961362151</v>
      </c>
      <c r="C14071" t="s">
        <v>6</v>
      </c>
    </row>
    <row r="14072" spans="1:3" x14ac:dyDescent="0.25">
      <c r="A14072" t="s">
        <v>14194</v>
      </c>
      <c r="B14072">
        <v>1.11053010408046</v>
      </c>
      <c r="C14072" t="s">
        <v>6</v>
      </c>
    </row>
    <row r="14073" spans="1:3" x14ac:dyDescent="0.25">
      <c r="A14073" t="s">
        <v>14195</v>
      </c>
      <c r="B14073">
        <v>2.4519672144639402</v>
      </c>
      <c r="C14073" t="s">
        <v>14</v>
      </c>
    </row>
    <row r="14074" spans="1:3" x14ac:dyDescent="0.25">
      <c r="A14074" t="s">
        <v>14196</v>
      </c>
      <c r="B14074">
        <v>1.3796146166594201</v>
      </c>
      <c r="C14074" t="s">
        <v>6</v>
      </c>
    </row>
    <row r="14075" spans="1:3" x14ac:dyDescent="0.25">
      <c r="A14075" t="s">
        <v>14197</v>
      </c>
      <c r="B14075">
        <v>3.6150730293400199</v>
      </c>
      <c r="C14075" t="s">
        <v>14</v>
      </c>
    </row>
    <row r="14076" spans="1:3" x14ac:dyDescent="0.25">
      <c r="A14076" t="s">
        <v>14198</v>
      </c>
      <c r="B14076">
        <v>2.38750009392162</v>
      </c>
      <c r="C14076" t="s">
        <v>14</v>
      </c>
    </row>
    <row r="14077" spans="1:3" x14ac:dyDescent="0.25">
      <c r="A14077" t="s">
        <v>14199</v>
      </c>
      <c r="B14077">
        <v>1.4794182019912501</v>
      </c>
      <c r="C14077" t="s">
        <v>6</v>
      </c>
    </row>
    <row r="14078" spans="1:3" x14ac:dyDescent="0.25">
      <c r="A14078" t="s">
        <v>14200</v>
      </c>
      <c r="B14078">
        <v>4.7236817630886403</v>
      </c>
      <c r="C14078" t="s">
        <v>14</v>
      </c>
    </row>
    <row r="14079" spans="1:3" x14ac:dyDescent="0.25">
      <c r="A14079" t="s">
        <v>14201</v>
      </c>
      <c r="B14079">
        <v>1.3678619926437601</v>
      </c>
      <c r="C14079" t="s">
        <v>6</v>
      </c>
    </row>
    <row r="14080" spans="1:3" x14ac:dyDescent="0.25">
      <c r="A14080" t="s">
        <v>14202</v>
      </c>
      <c r="B14080">
        <v>1.5179175094348301</v>
      </c>
      <c r="C14080" t="s">
        <v>6</v>
      </c>
    </row>
    <row r="14081" spans="1:3" x14ac:dyDescent="0.25">
      <c r="A14081" t="s">
        <v>14203</v>
      </c>
      <c r="B14081">
        <v>4.13549765610178</v>
      </c>
      <c r="C14081" t="s">
        <v>14</v>
      </c>
    </row>
    <row r="14082" spans="1:3" x14ac:dyDescent="0.25">
      <c r="A14082" t="s">
        <v>14204</v>
      </c>
      <c r="B14082">
        <v>1.4558001448486599</v>
      </c>
      <c r="C14082" t="s">
        <v>6</v>
      </c>
    </row>
    <row r="14083" spans="1:3" x14ac:dyDescent="0.25">
      <c r="A14083" t="s">
        <v>14205</v>
      </c>
      <c r="B14083">
        <v>0.24796951674471701</v>
      </c>
      <c r="C14083" t="s">
        <v>6</v>
      </c>
    </row>
    <row r="14084" spans="1:3" x14ac:dyDescent="0.25">
      <c r="A14084" t="s">
        <v>14206</v>
      </c>
      <c r="B14084">
        <v>1.2166766908127999</v>
      </c>
      <c r="C14084" t="s">
        <v>6</v>
      </c>
    </row>
    <row r="14085" spans="1:3" x14ac:dyDescent="0.25">
      <c r="A14085" t="s">
        <v>14207</v>
      </c>
      <c r="B14085">
        <v>0.95900892713911201</v>
      </c>
      <c r="C14085" t="s">
        <v>6</v>
      </c>
    </row>
    <row r="14086" spans="1:3" x14ac:dyDescent="0.25">
      <c r="A14086" t="s">
        <v>14208</v>
      </c>
      <c r="B14086">
        <v>3.0330739705440499</v>
      </c>
      <c r="C14086" t="s">
        <v>6</v>
      </c>
    </row>
    <row r="14087" spans="1:3" x14ac:dyDescent="0.25">
      <c r="A14087" t="s">
        <v>14209</v>
      </c>
      <c r="B14087">
        <v>1.5631283167038701</v>
      </c>
      <c r="C14087" t="s">
        <v>6</v>
      </c>
    </row>
    <row r="14088" spans="1:3" x14ac:dyDescent="0.25">
      <c r="A14088" t="s">
        <v>14210</v>
      </c>
      <c r="B14088">
        <v>4.9694505450296997</v>
      </c>
      <c r="C14088" t="s">
        <v>14</v>
      </c>
    </row>
    <row r="14089" spans="1:3" x14ac:dyDescent="0.25">
      <c r="A14089" t="s">
        <v>14211</v>
      </c>
      <c r="B14089">
        <v>2.5832948877588202</v>
      </c>
      <c r="C14089" t="s">
        <v>6</v>
      </c>
    </row>
    <row r="14090" spans="1:3" x14ac:dyDescent="0.25">
      <c r="A14090" t="s">
        <v>14212</v>
      </c>
      <c r="B14090">
        <v>1.6434460379123701</v>
      </c>
      <c r="C14090" t="s">
        <v>6</v>
      </c>
    </row>
    <row r="14091" spans="1:3" x14ac:dyDescent="0.25">
      <c r="A14091" t="s">
        <v>14213</v>
      </c>
      <c r="B14091">
        <v>1.1530640734342701</v>
      </c>
      <c r="C14091" t="s">
        <v>14</v>
      </c>
    </row>
    <row r="14092" spans="1:3" x14ac:dyDescent="0.25">
      <c r="A14092" t="s">
        <v>14214</v>
      </c>
      <c r="B14092">
        <v>1.24693978177786</v>
      </c>
      <c r="C14092" t="s">
        <v>13</v>
      </c>
    </row>
    <row r="14093" spans="1:3" x14ac:dyDescent="0.25">
      <c r="A14093" t="s">
        <v>14215</v>
      </c>
      <c r="B14093">
        <v>1.8265810088594601</v>
      </c>
      <c r="C14093" t="s">
        <v>6</v>
      </c>
    </row>
    <row r="14094" spans="1:3" x14ac:dyDescent="0.25">
      <c r="A14094" t="s">
        <v>14216</v>
      </c>
      <c r="B14094">
        <v>0.33513166651348097</v>
      </c>
      <c r="C14094" t="s">
        <v>6</v>
      </c>
    </row>
    <row r="14095" spans="1:3" x14ac:dyDescent="0.25">
      <c r="A14095" t="s">
        <v>14217</v>
      </c>
      <c r="B14095">
        <v>1.8120109681086201</v>
      </c>
      <c r="C14095" t="s">
        <v>14</v>
      </c>
    </row>
    <row r="14096" spans="1:3" x14ac:dyDescent="0.25">
      <c r="A14096" t="s">
        <v>14218</v>
      </c>
      <c r="B14096">
        <v>5.1017336267373299</v>
      </c>
      <c r="C14096" t="s">
        <v>15</v>
      </c>
    </row>
    <row r="14097" spans="1:3" x14ac:dyDescent="0.25">
      <c r="A14097" t="s">
        <v>14219</v>
      </c>
      <c r="B14097">
        <v>4.0689967847333097</v>
      </c>
      <c r="C14097" t="s">
        <v>15</v>
      </c>
    </row>
    <row r="14098" spans="1:3" x14ac:dyDescent="0.25">
      <c r="A14098" t="s">
        <v>14220</v>
      </c>
      <c r="B14098">
        <v>2.14515045794026</v>
      </c>
      <c r="C14098" t="s">
        <v>6</v>
      </c>
    </row>
    <row r="14099" spans="1:3" x14ac:dyDescent="0.25">
      <c r="A14099" t="s">
        <v>14221</v>
      </c>
      <c r="B14099">
        <v>1.60015181501787</v>
      </c>
      <c r="C14099" t="s">
        <v>6</v>
      </c>
    </row>
    <row r="14100" spans="1:3" x14ac:dyDescent="0.25">
      <c r="A14100" t="s">
        <v>14222</v>
      </c>
      <c r="B14100">
        <v>4.4386319998805703</v>
      </c>
      <c r="C14100" t="s">
        <v>14</v>
      </c>
    </row>
    <row r="14101" spans="1:3" x14ac:dyDescent="0.25">
      <c r="A14101" t="s">
        <v>14223</v>
      </c>
      <c r="B14101">
        <v>4.9629478230006496</v>
      </c>
      <c r="C14101" t="s">
        <v>15</v>
      </c>
    </row>
    <row r="14102" spans="1:3" x14ac:dyDescent="0.25">
      <c r="A14102" t="s">
        <v>14224</v>
      </c>
      <c r="B14102">
        <v>0.83634216491105695</v>
      </c>
      <c r="C14102" t="s">
        <v>14</v>
      </c>
    </row>
    <row r="14103" spans="1:3" x14ac:dyDescent="0.25">
      <c r="A14103" t="s">
        <v>14225</v>
      </c>
      <c r="B14103">
        <v>1.9002716794347101</v>
      </c>
      <c r="C14103" t="s">
        <v>6</v>
      </c>
    </row>
    <row r="14104" spans="1:3" x14ac:dyDescent="0.25">
      <c r="A14104" t="s">
        <v>14226</v>
      </c>
      <c r="B14104">
        <v>1.5425099237968001</v>
      </c>
      <c r="C14104" t="s">
        <v>6</v>
      </c>
    </row>
    <row r="14105" spans="1:3" x14ac:dyDescent="0.25">
      <c r="A14105" t="s">
        <v>14227</v>
      </c>
      <c r="B14105">
        <v>4.0513372704796202</v>
      </c>
      <c r="C14105" t="s">
        <v>14</v>
      </c>
    </row>
    <row r="14106" spans="1:3" x14ac:dyDescent="0.25">
      <c r="A14106" t="s">
        <v>14228</v>
      </c>
      <c r="B14106">
        <v>3.66334064419173</v>
      </c>
      <c r="C14106" t="s">
        <v>15</v>
      </c>
    </row>
    <row r="14107" spans="1:3" x14ac:dyDescent="0.25">
      <c r="A14107" t="s">
        <v>14229</v>
      </c>
      <c r="B14107">
        <v>1.53112524762099</v>
      </c>
      <c r="C14107" t="s">
        <v>6</v>
      </c>
    </row>
    <row r="14108" spans="1:3" x14ac:dyDescent="0.25">
      <c r="A14108" t="s">
        <v>14230</v>
      </c>
      <c r="B14108">
        <v>2.41376556271425</v>
      </c>
      <c r="C14108" t="s">
        <v>14</v>
      </c>
    </row>
    <row r="14109" spans="1:3" x14ac:dyDescent="0.25">
      <c r="A14109" t="s">
        <v>14231</v>
      </c>
      <c r="B14109">
        <v>0.71720013672788496</v>
      </c>
      <c r="C14109" t="s">
        <v>6</v>
      </c>
    </row>
    <row r="14110" spans="1:3" x14ac:dyDescent="0.25">
      <c r="A14110" t="s">
        <v>14232</v>
      </c>
      <c r="B14110">
        <v>2.1203361698788599</v>
      </c>
      <c r="C14110" t="s">
        <v>6</v>
      </c>
    </row>
    <row r="14111" spans="1:3" x14ac:dyDescent="0.25">
      <c r="A14111" t="s">
        <v>14233</v>
      </c>
      <c r="B14111">
        <v>1.1062747026714299</v>
      </c>
      <c r="C14111" t="s">
        <v>6</v>
      </c>
    </row>
    <row r="14112" spans="1:3" x14ac:dyDescent="0.25">
      <c r="A14112" t="s">
        <v>14234</v>
      </c>
      <c r="B14112">
        <v>1.2168565124851001</v>
      </c>
      <c r="C14112" t="s">
        <v>6</v>
      </c>
    </row>
    <row r="14113" spans="1:3" x14ac:dyDescent="0.25">
      <c r="A14113" t="s">
        <v>14235</v>
      </c>
      <c r="B14113">
        <v>0.408197175569739</v>
      </c>
      <c r="C14113" t="s">
        <v>6</v>
      </c>
    </row>
    <row r="14114" spans="1:3" x14ac:dyDescent="0.25">
      <c r="A14114" t="s">
        <v>14236</v>
      </c>
      <c r="B14114">
        <v>1.6502616547943101</v>
      </c>
      <c r="C14114" t="s">
        <v>6</v>
      </c>
    </row>
    <row r="14115" spans="1:3" x14ac:dyDescent="0.25">
      <c r="A14115" t="s">
        <v>14237</v>
      </c>
      <c r="B14115">
        <v>1.91210665109501</v>
      </c>
      <c r="C14115" t="s">
        <v>6</v>
      </c>
    </row>
    <row r="14116" spans="1:3" x14ac:dyDescent="0.25">
      <c r="A14116" t="s">
        <v>14238</v>
      </c>
      <c r="B14116">
        <v>4.1066784485615804</v>
      </c>
      <c r="C14116" t="s">
        <v>13</v>
      </c>
    </row>
    <row r="14117" spans="1:3" x14ac:dyDescent="0.25">
      <c r="A14117" t="s">
        <v>14239</v>
      </c>
      <c r="B14117">
        <v>1.0708638534927699</v>
      </c>
      <c r="C14117" t="s">
        <v>6</v>
      </c>
    </row>
    <row r="14118" spans="1:3" x14ac:dyDescent="0.25">
      <c r="A14118" t="s">
        <v>14240</v>
      </c>
      <c r="B14118">
        <v>4.6832379028403297</v>
      </c>
      <c r="C14118" t="s">
        <v>15</v>
      </c>
    </row>
    <row r="14119" spans="1:3" x14ac:dyDescent="0.25">
      <c r="A14119" t="s">
        <v>14241</v>
      </c>
      <c r="B14119">
        <v>3.6226899844495901</v>
      </c>
      <c r="C14119" t="s">
        <v>15</v>
      </c>
    </row>
    <row r="14120" spans="1:3" x14ac:dyDescent="0.25">
      <c r="A14120" t="s">
        <v>14242</v>
      </c>
      <c r="B14120">
        <v>1.09663068156024</v>
      </c>
      <c r="C14120" t="s">
        <v>6</v>
      </c>
    </row>
    <row r="14121" spans="1:3" x14ac:dyDescent="0.25">
      <c r="A14121" t="s">
        <v>14243</v>
      </c>
      <c r="B14121">
        <v>4.7635993918055899</v>
      </c>
      <c r="C14121" t="s">
        <v>14</v>
      </c>
    </row>
    <row r="14122" spans="1:3" x14ac:dyDescent="0.25">
      <c r="A14122" t="s">
        <v>14244</v>
      </c>
      <c r="B14122">
        <v>0.43687694328139298</v>
      </c>
      <c r="C14122" t="s">
        <v>6</v>
      </c>
    </row>
    <row r="14123" spans="1:3" x14ac:dyDescent="0.25">
      <c r="A14123" t="s">
        <v>14245</v>
      </c>
      <c r="B14123">
        <v>3.15112508301244</v>
      </c>
      <c r="C14123" t="s">
        <v>13</v>
      </c>
    </row>
    <row r="14124" spans="1:3" x14ac:dyDescent="0.25">
      <c r="A14124" t="s">
        <v>14246</v>
      </c>
      <c r="B14124">
        <v>4.14228681500615</v>
      </c>
      <c r="C14124" t="s">
        <v>14</v>
      </c>
    </row>
    <row r="14125" spans="1:3" x14ac:dyDescent="0.25">
      <c r="A14125" t="s">
        <v>14247</v>
      </c>
      <c r="B14125">
        <v>1.2227183250984199</v>
      </c>
      <c r="C14125" t="s">
        <v>6</v>
      </c>
    </row>
    <row r="14126" spans="1:3" x14ac:dyDescent="0.25">
      <c r="A14126" t="s">
        <v>14248</v>
      </c>
      <c r="B14126">
        <v>3.3029201936734598</v>
      </c>
      <c r="C14126" t="s">
        <v>14</v>
      </c>
    </row>
    <row r="14127" spans="1:3" x14ac:dyDescent="0.25">
      <c r="A14127" t="s">
        <v>14249</v>
      </c>
      <c r="B14127">
        <v>1.58584420607058</v>
      </c>
      <c r="C14127" t="s">
        <v>6</v>
      </c>
    </row>
    <row r="14128" spans="1:3" x14ac:dyDescent="0.25">
      <c r="A14128" t="s">
        <v>14250</v>
      </c>
      <c r="B14128">
        <v>1.4949143519574499</v>
      </c>
      <c r="C14128" t="s">
        <v>6</v>
      </c>
    </row>
    <row r="14129" spans="1:3" x14ac:dyDescent="0.25">
      <c r="A14129" t="s">
        <v>14251</v>
      </c>
      <c r="B14129">
        <v>1.2668765000369699</v>
      </c>
      <c r="C14129" t="s">
        <v>6</v>
      </c>
    </row>
    <row r="14130" spans="1:3" x14ac:dyDescent="0.25">
      <c r="A14130" t="s">
        <v>14252</v>
      </c>
      <c r="B14130">
        <v>0.99261123425275</v>
      </c>
      <c r="C14130" t="s">
        <v>6</v>
      </c>
    </row>
    <row r="14131" spans="1:3" x14ac:dyDescent="0.25">
      <c r="A14131" t="s">
        <v>14253</v>
      </c>
      <c r="B14131">
        <v>2.32551541793854</v>
      </c>
      <c r="C14131" t="s">
        <v>15</v>
      </c>
    </row>
    <row r="14132" spans="1:3" x14ac:dyDescent="0.25">
      <c r="A14132" t="s">
        <v>14254</v>
      </c>
      <c r="B14132">
        <v>0.23665394825497699</v>
      </c>
      <c r="C14132" t="s">
        <v>6</v>
      </c>
    </row>
    <row r="14133" spans="1:3" x14ac:dyDescent="0.25">
      <c r="A14133" t="s">
        <v>14255</v>
      </c>
      <c r="B14133">
        <v>1.1745395595051</v>
      </c>
      <c r="C14133" t="s">
        <v>6</v>
      </c>
    </row>
    <row r="14134" spans="1:3" x14ac:dyDescent="0.25">
      <c r="A14134" t="s">
        <v>14256</v>
      </c>
      <c r="B14134">
        <v>3.87409871681559</v>
      </c>
      <c r="C14134" t="s">
        <v>14</v>
      </c>
    </row>
    <row r="14135" spans="1:3" x14ac:dyDescent="0.25">
      <c r="A14135" t="s">
        <v>14257</v>
      </c>
      <c r="B14135">
        <v>4.88392714424515</v>
      </c>
      <c r="C14135" t="s">
        <v>14</v>
      </c>
    </row>
    <row r="14136" spans="1:3" x14ac:dyDescent="0.25">
      <c r="A14136" t="s">
        <v>14258</v>
      </c>
      <c r="B14136">
        <v>3.7445148566839199</v>
      </c>
      <c r="C14136" t="s">
        <v>15</v>
      </c>
    </row>
    <row r="14137" spans="1:3" x14ac:dyDescent="0.25">
      <c r="A14137" t="s">
        <v>14259</v>
      </c>
      <c r="B14137">
        <v>0.58332980037395499</v>
      </c>
      <c r="C14137" t="s">
        <v>6</v>
      </c>
    </row>
    <row r="14138" spans="1:3" x14ac:dyDescent="0.25">
      <c r="A14138" t="s">
        <v>14260</v>
      </c>
      <c r="B14138">
        <v>0.62826240830845703</v>
      </c>
      <c r="C14138" t="s">
        <v>6</v>
      </c>
    </row>
    <row r="14139" spans="1:3" x14ac:dyDescent="0.25">
      <c r="A14139" t="s">
        <v>14261</v>
      </c>
      <c r="B14139">
        <v>-0.64634033992332995</v>
      </c>
      <c r="C14139" t="s">
        <v>6</v>
      </c>
    </row>
    <row r="14140" spans="1:3" x14ac:dyDescent="0.25">
      <c r="A14140" t="s">
        <v>14262</v>
      </c>
      <c r="B14140">
        <v>3.8435698352909702</v>
      </c>
      <c r="C14140" t="s">
        <v>15</v>
      </c>
    </row>
    <row r="14141" spans="1:3" x14ac:dyDescent="0.25">
      <c r="A14141" t="s">
        <v>14263</v>
      </c>
      <c r="B14141">
        <v>1.9066277014922799</v>
      </c>
      <c r="C14141" t="s">
        <v>14</v>
      </c>
    </row>
    <row r="14142" spans="1:3" x14ac:dyDescent="0.25">
      <c r="A14142" t="s">
        <v>14264</v>
      </c>
      <c r="B14142">
        <v>1.86506294042653</v>
      </c>
      <c r="C14142" t="s">
        <v>6</v>
      </c>
    </row>
    <row r="14143" spans="1:3" x14ac:dyDescent="0.25">
      <c r="A14143" t="s">
        <v>14265</v>
      </c>
      <c r="B14143">
        <v>1.1937803101079301</v>
      </c>
      <c r="C14143" t="s">
        <v>6</v>
      </c>
    </row>
    <row r="14144" spans="1:3" x14ac:dyDescent="0.25">
      <c r="A14144" t="s">
        <v>14266</v>
      </c>
      <c r="B14144">
        <v>2.5004420110230101</v>
      </c>
      <c r="C14144" t="s">
        <v>6</v>
      </c>
    </row>
    <row r="14145" spans="1:3" x14ac:dyDescent="0.25">
      <c r="A14145" t="s">
        <v>14267</v>
      </c>
      <c r="B14145">
        <v>1.5210588899837001</v>
      </c>
      <c r="C14145" t="s">
        <v>6</v>
      </c>
    </row>
    <row r="14146" spans="1:3" x14ac:dyDescent="0.25">
      <c r="A14146" t="s">
        <v>14268</v>
      </c>
      <c r="B14146">
        <v>2.49061840172324</v>
      </c>
      <c r="C14146" t="s">
        <v>14</v>
      </c>
    </row>
    <row r="14147" spans="1:3" x14ac:dyDescent="0.25">
      <c r="A14147" t="s">
        <v>14269</v>
      </c>
      <c r="B14147">
        <v>3.22460212107443</v>
      </c>
      <c r="C14147" t="s">
        <v>6</v>
      </c>
    </row>
    <row r="14148" spans="1:3" x14ac:dyDescent="0.25">
      <c r="A14148" t="s">
        <v>14270</v>
      </c>
      <c r="B14148">
        <v>4.1525078197685499</v>
      </c>
      <c r="C14148" t="s">
        <v>14</v>
      </c>
    </row>
    <row r="14149" spans="1:3" x14ac:dyDescent="0.25">
      <c r="A14149" t="s">
        <v>14271</v>
      </c>
      <c r="B14149">
        <v>4.54123772709083</v>
      </c>
      <c r="C14149" t="s">
        <v>15</v>
      </c>
    </row>
    <row r="14150" spans="1:3" x14ac:dyDescent="0.25">
      <c r="A14150" t="s">
        <v>14272</v>
      </c>
      <c r="B14150">
        <v>1.85471424593408</v>
      </c>
      <c r="C14150" t="s">
        <v>6</v>
      </c>
    </row>
    <row r="14151" spans="1:3" x14ac:dyDescent="0.25">
      <c r="A14151" t="s">
        <v>14273</v>
      </c>
      <c r="B14151">
        <v>2.8528512813453202</v>
      </c>
      <c r="C14151" t="s">
        <v>14</v>
      </c>
    </row>
    <row r="14152" spans="1:3" x14ac:dyDescent="0.25">
      <c r="A14152" t="s">
        <v>14274</v>
      </c>
      <c r="B14152">
        <v>2.3408654723243401</v>
      </c>
      <c r="C14152" t="s">
        <v>14</v>
      </c>
    </row>
    <row r="14153" spans="1:3" x14ac:dyDescent="0.25">
      <c r="A14153" t="s">
        <v>14275</v>
      </c>
      <c r="B14153">
        <v>1.17791911594714</v>
      </c>
      <c r="C14153" t="s">
        <v>6</v>
      </c>
    </row>
    <row r="14154" spans="1:3" x14ac:dyDescent="0.25">
      <c r="A14154" t="s">
        <v>14276</v>
      </c>
      <c r="B14154">
        <v>0.94675282194591104</v>
      </c>
      <c r="C14154" t="s">
        <v>6</v>
      </c>
    </row>
    <row r="14155" spans="1:3" x14ac:dyDescent="0.25">
      <c r="A14155" t="s">
        <v>14277</v>
      </c>
      <c r="B14155">
        <v>1.2773672543049599</v>
      </c>
      <c r="C14155" t="s">
        <v>6</v>
      </c>
    </row>
    <row r="14156" spans="1:3" x14ac:dyDescent="0.25">
      <c r="A14156" t="s">
        <v>14278</v>
      </c>
      <c r="B14156">
        <v>1.65369146207423</v>
      </c>
      <c r="C14156" t="s">
        <v>14</v>
      </c>
    </row>
    <row r="14157" spans="1:3" x14ac:dyDescent="0.25">
      <c r="A14157" t="s">
        <v>14279</v>
      </c>
      <c r="B14157">
        <v>1.1426201257734701</v>
      </c>
      <c r="C14157" t="s">
        <v>6</v>
      </c>
    </row>
    <row r="14158" spans="1:3" x14ac:dyDescent="0.25">
      <c r="A14158" t="s">
        <v>14280</v>
      </c>
      <c r="B14158">
        <v>4.6188054023828098</v>
      </c>
      <c r="C14158" t="s">
        <v>14</v>
      </c>
    </row>
    <row r="14159" spans="1:3" x14ac:dyDescent="0.25">
      <c r="A14159" t="s">
        <v>14281</v>
      </c>
      <c r="B14159">
        <v>1.3656262671193899</v>
      </c>
      <c r="C14159" t="s">
        <v>6</v>
      </c>
    </row>
    <row r="14160" spans="1:3" x14ac:dyDescent="0.25">
      <c r="A14160" t="s">
        <v>14282</v>
      </c>
      <c r="B14160">
        <v>3.0011101592242202</v>
      </c>
      <c r="C14160" t="s">
        <v>14</v>
      </c>
    </row>
    <row r="14161" spans="1:3" x14ac:dyDescent="0.25">
      <c r="A14161" t="s">
        <v>14283</v>
      </c>
      <c r="B14161">
        <v>1.1841096512168801</v>
      </c>
      <c r="C14161" t="s">
        <v>6</v>
      </c>
    </row>
    <row r="14162" spans="1:3" x14ac:dyDescent="0.25">
      <c r="A14162" t="s">
        <v>14284</v>
      </c>
      <c r="B14162">
        <v>3.6337096760673302</v>
      </c>
      <c r="C14162" t="s">
        <v>14</v>
      </c>
    </row>
    <row r="14163" spans="1:3" x14ac:dyDescent="0.25">
      <c r="A14163" t="s">
        <v>14285</v>
      </c>
      <c r="B14163">
        <v>1.97446569580052</v>
      </c>
      <c r="C14163" t="s">
        <v>6</v>
      </c>
    </row>
    <row r="14164" spans="1:3" x14ac:dyDescent="0.25">
      <c r="A14164" t="s">
        <v>14286</v>
      </c>
      <c r="B14164">
        <v>3.07863254570516</v>
      </c>
      <c r="C14164" t="s">
        <v>6</v>
      </c>
    </row>
    <row r="14165" spans="1:3" x14ac:dyDescent="0.25">
      <c r="A14165" t="s">
        <v>14287</v>
      </c>
      <c r="B14165">
        <v>1.1568494770480999</v>
      </c>
      <c r="C14165" t="s">
        <v>6</v>
      </c>
    </row>
    <row r="14166" spans="1:3" x14ac:dyDescent="0.25">
      <c r="A14166" t="s">
        <v>14288</v>
      </c>
      <c r="B14166">
        <v>4.5301845750488896</v>
      </c>
      <c r="C14166" t="s">
        <v>14</v>
      </c>
    </row>
    <row r="14167" spans="1:3" x14ac:dyDescent="0.25">
      <c r="A14167" t="s">
        <v>14289</v>
      </c>
      <c r="B14167">
        <v>3.7744546953026199</v>
      </c>
      <c r="C14167" t="s">
        <v>14</v>
      </c>
    </row>
    <row r="14168" spans="1:3" x14ac:dyDescent="0.25">
      <c r="A14168" t="s">
        <v>14290</v>
      </c>
      <c r="B14168">
        <v>4.2835919459307501</v>
      </c>
      <c r="C14168" t="s">
        <v>15</v>
      </c>
    </row>
    <row r="14169" spans="1:3" x14ac:dyDescent="0.25">
      <c r="A14169" t="s">
        <v>14291</v>
      </c>
      <c r="B14169">
        <v>1.2856923314603801</v>
      </c>
      <c r="C14169" t="s">
        <v>6</v>
      </c>
    </row>
    <row r="14170" spans="1:3" x14ac:dyDescent="0.25">
      <c r="A14170" t="s">
        <v>14292</v>
      </c>
      <c r="B14170">
        <v>2.9692602844168001</v>
      </c>
      <c r="C14170" t="s">
        <v>13</v>
      </c>
    </row>
    <row r="14171" spans="1:3" x14ac:dyDescent="0.25">
      <c r="A14171" t="s">
        <v>14293</v>
      </c>
      <c r="B14171">
        <v>1.5736314081182099</v>
      </c>
      <c r="C14171" t="s">
        <v>6</v>
      </c>
    </row>
    <row r="14172" spans="1:3" x14ac:dyDescent="0.25">
      <c r="A14172" t="s">
        <v>14294</v>
      </c>
      <c r="B14172">
        <v>1.6800814050037201</v>
      </c>
      <c r="C14172" t="s">
        <v>6</v>
      </c>
    </row>
    <row r="14173" spans="1:3" x14ac:dyDescent="0.25">
      <c r="A14173" t="s">
        <v>14295</v>
      </c>
      <c r="B14173">
        <v>3.9419326438619402</v>
      </c>
      <c r="C14173" t="s">
        <v>14</v>
      </c>
    </row>
    <row r="14174" spans="1:3" x14ac:dyDescent="0.25">
      <c r="A14174" t="s">
        <v>14296</v>
      </c>
      <c r="B14174">
        <v>4.6155515512890002</v>
      </c>
      <c r="C14174" t="s">
        <v>14</v>
      </c>
    </row>
    <row r="14175" spans="1:3" x14ac:dyDescent="0.25">
      <c r="A14175" t="s">
        <v>14297</v>
      </c>
      <c r="B14175">
        <v>4.4232181361574403</v>
      </c>
      <c r="C14175" t="s">
        <v>14</v>
      </c>
    </row>
    <row r="14176" spans="1:3" x14ac:dyDescent="0.25">
      <c r="A14176" t="s">
        <v>14298</v>
      </c>
      <c r="B14176">
        <v>1.09839539459701</v>
      </c>
      <c r="C14176" t="s">
        <v>6</v>
      </c>
    </row>
    <row r="14177" spans="1:3" x14ac:dyDescent="0.25">
      <c r="A14177" t="s">
        <v>14299</v>
      </c>
      <c r="B14177">
        <v>1.39575124899769</v>
      </c>
      <c r="C14177" t="s">
        <v>6</v>
      </c>
    </row>
    <row r="14178" spans="1:3" x14ac:dyDescent="0.25">
      <c r="A14178" t="s">
        <v>14300</v>
      </c>
      <c r="B14178">
        <v>4.34202611620083</v>
      </c>
      <c r="C14178" t="s">
        <v>15</v>
      </c>
    </row>
    <row r="14179" spans="1:3" x14ac:dyDescent="0.25">
      <c r="A14179" t="s">
        <v>14301</v>
      </c>
      <c r="B14179">
        <v>2.3487637489803501</v>
      </c>
      <c r="C14179" t="s">
        <v>13</v>
      </c>
    </row>
    <row r="14180" spans="1:3" x14ac:dyDescent="0.25">
      <c r="A14180" t="s">
        <v>14302</v>
      </c>
      <c r="B14180">
        <v>0.57575656410471099</v>
      </c>
      <c r="C14180" t="s">
        <v>6</v>
      </c>
    </row>
    <row r="14181" spans="1:3" x14ac:dyDescent="0.25">
      <c r="A14181" t="s">
        <v>14303</v>
      </c>
      <c r="B14181">
        <v>4.4999323930099804</v>
      </c>
      <c r="C14181" t="s">
        <v>15</v>
      </c>
    </row>
    <row r="14182" spans="1:3" x14ac:dyDescent="0.25">
      <c r="A14182" t="s">
        <v>14304</v>
      </c>
      <c r="B14182">
        <v>1.20163756019941</v>
      </c>
      <c r="C14182" t="s">
        <v>6</v>
      </c>
    </row>
    <row r="14183" spans="1:3" x14ac:dyDescent="0.25">
      <c r="A14183" t="s">
        <v>14305</v>
      </c>
      <c r="B14183">
        <v>3.1123962858284799</v>
      </c>
      <c r="C14183" t="s">
        <v>15</v>
      </c>
    </row>
    <row r="14184" spans="1:3" x14ac:dyDescent="0.25">
      <c r="A14184" t="s">
        <v>14306</v>
      </c>
      <c r="B14184">
        <v>3.8232022019354499</v>
      </c>
      <c r="C14184" t="s">
        <v>14</v>
      </c>
    </row>
    <row r="14185" spans="1:3" x14ac:dyDescent="0.25">
      <c r="A14185" t="s">
        <v>14307</v>
      </c>
      <c r="B14185">
        <v>0.74640221212028701</v>
      </c>
      <c r="C14185" t="s">
        <v>6</v>
      </c>
    </row>
    <row r="14186" spans="1:3" x14ac:dyDescent="0.25">
      <c r="A14186" t="s">
        <v>14308</v>
      </c>
      <c r="B14186">
        <v>1.5829853999663499</v>
      </c>
      <c r="C14186" t="s">
        <v>14</v>
      </c>
    </row>
    <row r="14187" spans="1:3" x14ac:dyDescent="0.25">
      <c r="A14187" t="s">
        <v>14309</v>
      </c>
      <c r="B14187">
        <v>1.8799706269929299</v>
      </c>
      <c r="C14187" t="s">
        <v>6</v>
      </c>
    </row>
    <row r="14188" spans="1:3" x14ac:dyDescent="0.25">
      <c r="A14188" t="s">
        <v>14310</v>
      </c>
      <c r="B14188">
        <v>5.1382381947816</v>
      </c>
      <c r="C14188" t="s">
        <v>14</v>
      </c>
    </row>
    <row r="14189" spans="1:3" x14ac:dyDescent="0.25">
      <c r="A14189" t="s">
        <v>14311</v>
      </c>
      <c r="B14189">
        <v>2.7635335804649301</v>
      </c>
      <c r="C14189" t="s">
        <v>14</v>
      </c>
    </row>
    <row r="14190" spans="1:3" x14ac:dyDescent="0.25">
      <c r="A14190" t="s">
        <v>14312</v>
      </c>
      <c r="B14190">
        <v>0.76252044122552398</v>
      </c>
      <c r="C14190" t="s">
        <v>6</v>
      </c>
    </row>
    <row r="14191" spans="1:3" x14ac:dyDescent="0.25">
      <c r="A14191" t="s">
        <v>14313</v>
      </c>
      <c r="B14191">
        <v>1.3245950006506699</v>
      </c>
      <c r="C14191" t="s">
        <v>6</v>
      </c>
    </row>
    <row r="14192" spans="1:3" x14ac:dyDescent="0.25">
      <c r="A14192" t="s">
        <v>14314</v>
      </c>
      <c r="B14192">
        <v>2.3043711397513702</v>
      </c>
      <c r="C14192" t="s">
        <v>14</v>
      </c>
    </row>
    <row r="14193" spans="1:3" x14ac:dyDescent="0.25">
      <c r="A14193" t="s">
        <v>14315</v>
      </c>
      <c r="B14193">
        <v>3.6483085387857099</v>
      </c>
      <c r="C14193" t="s">
        <v>13</v>
      </c>
    </row>
    <row r="14194" spans="1:3" x14ac:dyDescent="0.25">
      <c r="A14194" t="s">
        <v>14316</v>
      </c>
      <c r="B14194">
        <v>5.5422236774558202</v>
      </c>
      <c r="C14194" t="s">
        <v>15</v>
      </c>
    </row>
    <row r="14195" spans="1:3" x14ac:dyDescent="0.25">
      <c r="A14195" t="s">
        <v>14317</v>
      </c>
      <c r="B14195">
        <v>0.55922872489252695</v>
      </c>
      <c r="C14195" t="s">
        <v>6</v>
      </c>
    </row>
    <row r="14196" spans="1:3" x14ac:dyDescent="0.25">
      <c r="A14196" t="s">
        <v>14318</v>
      </c>
      <c r="B14196">
        <v>1.5468111132678899</v>
      </c>
      <c r="C14196" t="s">
        <v>6</v>
      </c>
    </row>
    <row r="14197" spans="1:3" x14ac:dyDescent="0.25">
      <c r="A14197" t="s">
        <v>14319</v>
      </c>
      <c r="B14197">
        <v>1.2570066260649</v>
      </c>
      <c r="C14197" t="s">
        <v>6</v>
      </c>
    </row>
    <row r="14198" spans="1:3" x14ac:dyDescent="0.25">
      <c r="A14198" t="s">
        <v>14320</v>
      </c>
      <c r="B14198">
        <v>2.0983168484650601</v>
      </c>
      <c r="C14198" t="s">
        <v>6</v>
      </c>
    </row>
    <row r="14199" spans="1:3" x14ac:dyDescent="0.25">
      <c r="A14199" t="s">
        <v>14321</v>
      </c>
      <c r="B14199">
        <v>1.06662270844248</v>
      </c>
      <c r="C14199" t="s">
        <v>6</v>
      </c>
    </row>
    <row r="14200" spans="1:3" x14ac:dyDescent="0.25">
      <c r="A14200" t="s">
        <v>14322</v>
      </c>
      <c r="B14200">
        <v>0.97841813053294502</v>
      </c>
      <c r="C14200" t="s">
        <v>6</v>
      </c>
    </row>
    <row r="14201" spans="1:3" x14ac:dyDescent="0.25">
      <c r="A14201" t="s">
        <v>14323</v>
      </c>
      <c r="B14201">
        <v>4.4477900434076298</v>
      </c>
      <c r="C14201" t="s">
        <v>14</v>
      </c>
    </row>
    <row r="14202" spans="1:3" x14ac:dyDescent="0.25">
      <c r="A14202" t="s">
        <v>14324</v>
      </c>
      <c r="B14202">
        <v>3.4313531420277701</v>
      </c>
      <c r="C14202" t="s">
        <v>14</v>
      </c>
    </row>
    <row r="14203" spans="1:3" x14ac:dyDescent="0.25">
      <c r="A14203" t="s">
        <v>14325</v>
      </c>
      <c r="B14203">
        <v>4.01998048520149</v>
      </c>
      <c r="C14203" t="s">
        <v>15</v>
      </c>
    </row>
    <row r="14204" spans="1:3" x14ac:dyDescent="0.25">
      <c r="A14204" t="s">
        <v>14326</v>
      </c>
      <c r="B14204">
        <v>1.4179739202938</v>
      </c>
      <c r="C14204" t="s">
        <v>6</v>
      </c>
    </row>
    <row r="14205" spans="1:3" x14ac:dyDescent="0.25">
      <c r="A14205" t="s">
        <v>14327</v>
      </c>
      <c r="B14205">
        <v>0.96590707257597996</v>
      </c>
      <c r="C14205" t="s">
        <v>6</v>
      </c>
    </row>
    <row r="14206" spans="1:3" x14ac:dyDescent="0.25">
      <c r="A14206" t="s">
        <v>14328</v>
      </c>
      <c r="B14206">
        <v>3.9821629521433501</v>
      </c>
      <c r="C14206" t="s">
        <v>14</v>
      </c>
    </row>
    <row r="14207" spans="1:3" x14ac:dyDescent="0.25">
      <c r="A14207" t="s">
        <v>14329</v>
      </c>
      <c r="B14207">
        <v>1.0112674557913</v>
      </c>
      <c r="C14207" t="s">
        <v>6</v>
      </c>
    </row>
    <row r="14208" spans="1:3" x14ac:dyDescent="0.25">
      <c r="A14208" t="s">
        <v>14330</v>
      </c>
      <c r="B14208">
        <v>0.94374762069743801</v>
      </c>
      <c r="C14208" t="s">
        <v>6</v>
      </c>
    </row>
    <row r="14209" spans="1:3" x14ac:dyDescent="0.25">
      <c r="A14209" t="s">
        <v>14331</v>
      </c>
      <c r="B14209">
        <v>3.3373582653557801</v>
      </c>
      <c r="C14209" t="s">
        <v>6</v>
      </c>
    </row>
    <row r="14210" spans="1:3" x14ac:dyDescent="0.25">
      <c r="A14210" t="s">
        <v>14332</v>
      </c>
      <c r="B14210">
        <v>0.89393714116584799</v>
      </c>
      <c r="C14210" t="s">
        <v>6</v>
      </c>
    </row>
    <row r="14211" spans="1:3" x14ac:dyDescent="0.25">
      <c r="A14211" t="s">
        <v>14333</v>
      </c>
      <c r="B14211">
        <v>3.46753602696056</v>
      </c>
      <c r="C14211" t="s">
        <v>14</v>
      </c>
    </row>
    <row r="14212" spans="1:3" x14ac:dyDescent="0.25">
      <c r="A14212" t="s">
        <v>14334</v>
      </c>
      <c r="B14212">
        <v>1.71398948042164</v>
      </c>
      <c r="C14212" t="s">
        <v>6</v>
      </c>
    </row>
    <row r="14213" spans="1:3" x14ac:dyDescent="0.25">
      <c r="A14213" t="s">
        <v>14335</v>
      </c>
      <c r="B14213">
        <v>3.6456638714666498</v>
      </c>
      <c r="C14213" t="s">
        <v>14</v>
      </c>
    </row>
    <row r="14214" spans="1:3" x14ac:dyDescent="0.25">
      <c r="A14214" t="s">
        <v>14336</v>
      </c>
      <c r="B14214">
        <v>4.2164942691019798</v>
      </c>
      <c r="C14214" t="s">
        <v>14</v>
      </c>
    </row>
    <row r="14215" spans="1:3" x14ac:dyDescent="0.25">
      <c r="A14215" t="s">
        <v>14337</v>
      </c>
      <c r="B14215">
        <v>1.3743192494722201</v>
      </c>
      <c r="C14215" t="s">
        <v>6</v>
      </c>
    </row>
    <row r="14216" spans="1:3" x14ac:dyDescent="0.25">
      <c r="A14216" t="s">
        <v>14338</v>
      </c>
      <c r="B14216">
        <v>1.2565884558660501</v>
      </c>
      <c r="C14216" t="s">
        <v>6</v>
      </c>
    </row>
    <row r="14217" spans="1:3" x14ac:dyDescent="0.25">
      <c r="A14217" t="s">
        <v>14339</v>
      </c>
      <c r="B14217">
        <v>2.21350058512341</v>
      </c>
      <c r="C14217" t="s">
        <v>14</v>
      </c>
    </row>
    <row r="14218" spans="1:3" x14ac:dyDescent="0.25">
      <c r="A14218" t="s">
        <v>14340</v>
      </c>
      <c r="B14218">
        <v>2.7067648515236402</v>
      </c>
      <c r="C14218" t="s">
        <v>6</v>
      </c>
    </row>
    <row r="14219" spans="1:3" x14ac:dyDescent="0.25">
      <c r="A14219" t="s">
        <v>14341</v>
      </c>
      <c r="B14219">
        <v>4.2733220198849304</v>
      </c>
      <c r="C14219" t="s">
        <v>14</v>
      </c>
    </row>
    <row r="14220" spans="1:3" x14ac:dyDescent="0.25">
      <c r="A14220" t="s">
        <v>14342</v>
      </c>
      <c r="B14220">
        <v>1.4066863076778899</v>
      </c>
      <c r="C14220" t="s">
        <v>14</v>
      </c>
    </row>
    <row r="14221" spans="1:3" x14ac:dyDescent="0.25">
      <c r="A14221" t="s">
        <v>14343</v>
      </c>
      <c r="B14221">
        <v>4.50798531494695</v>
      </c>
      <c r="C14221" t="s">
        <v>15</v>
      </c>
    </row>
    <row r="14222" spans="1:3" x14ac:dyDescent="0.25">
      <c r="A14222" t="s">
        <v>14344</v>
      </c>
      <c r="B14222">
        <v>1.00885575389335</v>
      </c>
      <c r="C14222" t="s">
        <v>6</v>
      </c>
    </row>
    <row r="14223" spans="1:3" x14ac:dyDescent="0.25">
      <c r="A14223" t="s">
        <v>14345</v>
      </c>
      <c r="B14223">
        <v>4.2854645684578401</v>
      </c>
      <c r="C14223" t="s">
        <v>15</v>
      </c>
    </row>
    <row r="14224" spans="1:3" x14ac:dyDescent="0.25">
      <c r="A14224" t="s">
        <v>14346</v>
      </c>
      <c r="B14224">
        <v>4.4550256579688199</v>
      </c>
      <c r="C14224" t="s">
        <v>15</v>
      </c>
    </row>
    <row r="14225" spans="1:3" x14ac:dyDescent="0.25">
      <c r="A14225" t="s">
        <v>14347</v>
      </c>
      <c r="B14225">
        <v>3.7565386971075698</v>
      </c>
      <c r="C14225" t="s">
        <v>15</v>
      </c>
    </row>
    <row r="14226" spans="1:3" x14ac:dyDescent="0.25">
      <c r="A14226" t="s">
        <v>14348</v>
      </c>
      <c r="B14226">
        <v>1.3901252112515401</v>
      </c>
      <c r="C14226" t="s">
        <v>6</v>
      </c>
    </row>
    <row r="14227" spans="1:3" x14ac:dyDescent="0.25">
      <c r="A14227" t="s">
        <v>14349</v>
      </c>
      <c r="B14227">
        <v>1.22089445266787</v>
      </c>
      <c r="C14227" t="s">
        <v>6</v>
      </c>
    </row>
    <row r="14228" spans="1:3" x14ac:dyDescent="0.25">
      <c r="A14228" t="s">
        <v>14350</v>
      </c>
      <c r="B14228">
        <v>0.83679318968875105</v>
      </c>
      <c r="C14228" t="s">
        <v>6</v>
      </c>
    </row>
    <row r="14229" spans="1:3" x14ac:dyDescent="0.25">
      <c r="A14229" t="s">
        <v>14351</v>
      </c>
      <c r="B14229">
        <v>1.57381701396952</v>
      </c>
      <c r="C14229" t="s">
        <v>6</v>
      </c>
    </row>
    <row r="14230" spans="1:3" x14ac:dyDescent="0.25">
      <c r="A14230" t="s">
        <v>14352</v>
      </c>
      <c r="B14230">
        <v>4.0422723014157897</v>
      </c>
      <c r="C14230" t="s">
        <v>15</v>
      </c>
    </row>
    <row r="14231" spans="1:3" x14ac:dyDescent="0.25">
      <c r="A14231" t="s">
        <v>14353</v>
      </c>
      <c r="B14231">
        <v>1.0855377761704701</v>
      </c>
      <c r="C14231" t="s">
        <v>6</v>
      </c>
    </row>
    <row r="14232" spans="1:3" x14ac:dyDescent="0.25">
      <c r="A14232" t="s">
        <v>14354</v>
      </c>
      <c r="B14232">
        <v>1.21283004738478</v>
      </c>
      <c r="C14232" t="s">
        <v>6</v>
      </c>
    </row>
    <row r="14233" spans="1:3" x14ac:dyDescent="0.25">
      <c r="A14233" t="s">
        <v>14355</v>
      </c>
      <c r="B14233">
        <v>2.23010831107438</v>
      </c>
      <c r="C14233" t="s">
        <v>13</v>
      </c>
    </row>
    <row r="14234" spans="1:3" x14ac:dyDescent="0.25">
      <c r="A14234" t="s">
        <v>14356</v>
      </c>
      <c r="B14234">
        <v>3.9848796011747298</v>
      </c>
      <c r="C14234" t="s">
        <v>13</v>
      </c>
    </row>
    <row r="14235" spans="1:3" x14ac:dyDescent="0.25">
      <c r="A14235" t="s">
        <v>14357</v>
      </c>
      <c r="B14235">
        <v>3.0041238748921399</v>
      </c>
      <c r="C14235" t="s">
        <v>6</v>
      </c>
    </row>
    <row r="14236" spans="1:3" x14ac:dyDescent="0.25">
      <c r="A14236" t="s">
        <v>14358</v>
      </c>
      <c r="B14236">
        <v>3.8364837249361599</v>
      </c>
      <c r="C14236" t="s">
        <v>15</v>
      </c>
    </row>
    <row r="14237" spans="1:3" x14ac:dyDescent="0.25">
      <c r="A14237" t="s">
        <v>14359</v>
      </c>
      <c r="B14237">
        <v>1.39078417265206</v>
      </c>
      <c r="C14237" t="s">
        <v>6</v>
      </c>
    </row>
    <row r="14238" spans="1:3" x14ac:dyDescent="0.25">
      <c r="A14238" t="s">
        <v>14360</v>
      </c>
      <c r="B14238">
        <v>1.47097716783324</v>
      </c>
      <c r="C14238" t="s">
        <v>6</v>
      </c>
    </row>
    <row r="14239" spans="1:3" x14ac:dyDescent="0.25">
      <c r="A14239" t="s">
        <v>14361</v>
      </c>
      <c r="B14239">
        <v>2.9610153204448602</v>
      </c>
      <c r="C14239" t="s">
        <v>13</v>
      </c>
    </row>
    <row r="14240" spans="1:3" x14ac:dyDescent="0.25">
      <c r="A14240" t="s">
        <v>14362</v>
      </c>
      <c r="B14240">
        <v>1.3400566470130899</v>
      </c>
      <c r="C14240" t="s">
        <v>6</v>
      </c>
    </row>
    <row r="14241" spans="1:3" x14ac:dyDescent="0.25">
      <c r="A14241" t="s">
        <v>14363</v>
      </c>
      <c r="B14241">
        <v>0.86118741629587703</v>
      </c>
      <c r="C14241" t="s">
        <v>6</v>
      </c>
    </row>
    <row r="14242" spans="1:3" x14ac:dyDescent="0.25">
      <c r="A14242" t="s">
        <v>14364</v>
      </c>
      <c r="B14242">
        <v>1.3510624524161099</v>
      </c>
      <c r="C14242" t="s">
        <v>6</v>
      </c>
    </row>
    <row r="14243" spans="1:3" x14ac:dyDescent="0.25">
      <c r="A14243" t="s">
        <v>14365</v>
      </c>
      <c r="B14243">
        <v>4.3175152317408196</v>
      </c>
      <c r="C14243" t="s">
        <v>14</v>
      </c>
    </row>
    <row r="14244" spans="1:3" x14ac:dyDescent="0.25">
      <c r="A14244" t="s">
        <v>14366</v>
      </c>
      <c r="B14244">
        <v>4.7302474619963704</v>
      </c>
      <c r="C14244" t="s">
        <v>14</v>
      </c>
    </row>
    <row r="14245" spans="1:3" x14ac:dyDescent="0.25">
      <c r="A14245" t="s">
        <v>14367</v>
      </c>
      <c r="B14245">
        <v>3.8605670783680401</v>
      </c>
      <c r="C14245" t="s">
        <v>14</v>
      </c>
    </row>
    <row r="14246" spans="1:3" x14ac:dyDescent="0.25">
      <c r="A14246" t="s">
        <v>14368</v>
      </c>
      <c r="B14246">
        <v>1.15592041546339</v>
      </c>
      <c r="C14246" t="s">
        <v>13</v>
      </c>
    </row>
    <row r="14247" spans="1:3" x14ac:dyDescent="0.25">
      <c r="A14247" t="s">
        <v>14369</v>
      </c>
      <c r="B14247">
        <v>4.0915356056974401</v>
      </c>
      <c r="C14247" t="s">
        <v>14</v>
      </c>
    </row>
    <row r="14248" spans="1:3" x14ac:dyDescent="0.25">
      <c r="A14248" t="s">
        <v>14370</v>
      </c>
      <c r="B14248">
        <v>5.4440972765531299</v>
      </c>
      <c r="C14248" t="s">
        <v>14</v>
      </c>
    </row>
    <row r="14249" spans="1:3" x14ac:dyDescent="0.25">
      <c r="A14249" t="s">
        <v>14371</v>
      </c>
      <c r="B14249">
        <v>4.6688600848445203</v>
      </c>
      <c r="C14249" t="s">
        <v>14</v>
      </c>
    </row>
    <row r="14250" spans="1:3" x14ac:dyDescent="0.25">
      <c r="A14250" t="s">
        <v>14372</v>
      </c>
      <c r="B14250">
        <v>1.21276029259142</v>
      </c>
      <c r="C14250" t="s">
        <v>6</v>
      </c>
    </row>
    <row r="14251" spans="1:3" x14ac:dyDescent="0.25">
      <c r="A14251" t="s">
        <v>14373</v>
      </c>
      <c r="B14251">
        <v>2.3159316436216502</v>
      </c>
      <c r="C14251" t="s">
        <v>15</v>
      </c>
    </row>
    <row r="14252" spans="1:3" x14ac:dyDescent="0.25">
      <c r="A14252" t="s">
        <v>14374</v>
      </c>
      <c r="B14252">
        <v>2.3237724495474898</v>
      </c>
      <c r="C14252" t="s">
        <v>14</v>
      </c>
    </row>
    <row r="14253" spans="1:3" x14ac:dyDescent="0.25">
      <c r="A14253" t="s">
        <v>14375</v>
      </c>
      <c r="B14253">
        <v>2.1037395811699402</v>
      </c>
      <c r="C14253" t="s">
        <v>6</v>
      </c>
    </row>
    <row r="14254" spans="1:3" x14ac:dyDescent="0.25">
      <c r="A14254" t="s">
        <v>14376</v>
      </c>
      <c r="B14254">
        <v>2.1213284911147601</v>
      </c>
      <c r="C14254" t="s">
        <v>6</v>
      </c>
    </row>
    <row r="14255" spans="1:3" x14ac:dyDescent="0.25">
      <c r="A14255" t="s">
        <v>14377</v>
      </c>
      <c r="B14255">
        <v>4.3214581574496096</v>
      </c>
      <c r="C14255" t="s">
        <v>14</v>
      </c>
    </row>
    <row r="14256" spans="1:3" x14ac:dyDescent="0.25">
      <c r="A14256" t="s">
        <v>14378</v>
      </c>
      <c r="B14256">
        <v>4.7657400957172698</v>
      </c>
      <c r="C14256" t="s">
        <v>15</v>
      </c>
    </row>
    <row r="14257" spans="1:3" x14ac:dyDescent="0.25">
      <c r="A14257" t="s">
        <v>14379</v>
      </c>
      <c r="B14257">
        <v>3.9970613436587601</v>
      </c>
      <c r="C14257" t="s">
        <v>14</v>
      </c>
    </row>
    <row r="14258" spans="1:3" x14ac:dyDescent="0.25">
      <c r="A14258" t="s">
        <v>14380</v>
      </c>
      <c r="B14258">
        <v>4.2150998588487196</v>
      </c>
      <c r="C14258" t="s">
        <v>14</v>
      </c>
    </row>
    <row r="14259" spans="1:3" x14ac:dyDescent="0.25">
      <c r="A14259" t="s">
        <v>14381</v>
      </c>
      <c r="B14259">
        <v>3.8974885359064602</v>
      </c>
      <c r="C14259" t="s">
        <v>15</v>
      </c>
    </row>
    <row r="14260" spans="1:3" x14ac:dyDescent="0.25">
      <c r="A14260" t="s">
        <v>14382</v>
      </c>
      <c r="B14260">
        <v>3.8748388793147499</v>
      </c>
      <c r="C14260" t="s">
        <v>14</v>
      </c>
    </row>
    <row r="14261" spans="1:3" x14ac:dyDescent="0.25">
      <c r="A14261" t="s">
        <v>14383</v>
      </c>
      <c r="B14261">
        <v>3.80680153623919</v>
      </c>
      <c r="C14261" t="s">
        <v>15</v>
      </c>
    </row>
    <row r="14262" spans="1:3" x14ac:dyDescent="0.25">
      <c r="A14262" t="s">
        <v>14384</v>
      </c>
      <c r="B14262">
        <v>0.96772571531937801</v>
      </c>
      <c r="C14262" t="s">
        <v>6</v>
      </c>
    </row>
    <row r="14263" spans="1:3" x14ac:dyDescent="0.25">
      <c r="A14263" t="s">
        <v>14385</v>
      </c>
      <c r="B14263">
        <v>2.4305821264505298</v>
      </c>
      <c r="C14263" t="s">
        <v>6</v>
      </c>
    </row>
    <row r="14264" spans="1:3" x14ac:dyDescent="0.25">
      <c r="A14264" t="s">
        <v>14386</v>
      </c>
      <c r="B14264">
        <v>1.3933292227838801</v>
      </c>
      <c r="C14264" t="s">
        <v>6</v>
      </c>
    </row>
    <row r="14265" spans="1:3" x14ac:dyDescent="0.25">
      <c r="A14265" t="s">
        <v>14387</v>
      </c>
      <c r="B14265">
        <v>1.33558641406135</v>
      </c>
      <c r="C14265" t="s">
        <v>6</v>
      </c>
    </row>
    <row r="14266" spans="1:3" x14ac:dyDescent="0.25">
      <c r="A14266" t="s">
        <v>14388</v>
      </c>
      <c r="B14266">
        <v>3.8915141087148601</v>
      </c>
      <c r="C14266" t="s">
        <v>14</v>
      </c>
    </row>
    <row r="14267" spans="1:3" x14ac:dyDescent="0.25">
      <c r="A14267" t="s">
        <v>14389</v>
      </c>
      <c r="B14267">
        <v>2.4457296664169301</v>
      </c>
      <c r="C14267" t="s">
        <v>14</v>
      </c>
    </row>
    <row r="14268" spans="1:3" x14ac:dyDescent="0.25">
      <c r="A14268" t="s">
        <v>14390</v>
      </c>
      <c r="B14268">
        <v>1.2409578156141099</v>
      </c>
      <c r="C14268" t="s">
        <v>6</v>
      </c>
    </row>
    <row r="14269" spans="1:3" x14ac:dyDescent="0.25">
      <c r="A14269" t="s">
        <v>14391</v>
      </c>
      <c r="B14269">
        <v>3.5044891619023</v>
      </c>
      <c r="C14269" t="s">
        <v>14</v>
      </c>
    </row>
    <row r="14270" spans="1:3" x14ac:dyDescent="0.25">
      <c r="A14270" t="s">
        <v>14392</v>
      </c>
      <c r="B14270">
        <v>0.75433397227069898</v>
      </c>
      <c r="C14270" t="s">
        <v>6</v>
      </c>
    </row>
    <row r="14271" spans="1:3" x14ac:dyDescent="0.25">
      <c r="A14271" t="s">
        <v>14393</v>
      </c>
      <c r="B14271">
        <v>1.4910462999562299</v>
      </c>
      <c r="C14271" t="s">
        <v>6</v>
      </c>
    </row>
    <row r="14272" spans="1:3" x14ac:dyDescent="0.25">
      <c r="A14272" t="s">
        <v>14394</v>
      </c>
      <c r="B14272">
        <v>1.24769042433497</v>
      </c>
      <c r="C14272" t="s">
        <v>6</v>
      </c>
    </row>
    <row r="14273" spans="1:3" x14ac:dyDescent="0.25">
      <c r="A14273" t="s">
        <v>14395</v>
      </c>
      <c r="B14273">
        <v>0.72264437104573198</v>
      </c>
      <c r="C14273" t="s">
        <v>6</v>
      </c>
    </row>
    <row r="14274" spans="1:3" x14ac:dyDescent="0.25">
      <c r="A14274" t="s">
        <v>14396</v>
      </c>
      <c r="B14274">
        <v>1.8633798929260701</v>
      </c>
      <c r="C14274" t="s">
        <v>6</v>
      </c>
    </row>
    <row r="14275" spans="1:3" x14ac:dyDescent="0.25">
      <c r="A14275" t="s">
        <v>14397</v>
      </c>
      <c r="B14275">
        <v>3.8128778901543199</v>
      </c>
      <c r="C14275" t="s">
        <v>14</v>
      </c>
    </row>
    <row r="14276" spans="1:3" x14ac:dyDescent="0.25">
      <c r="A14276" t="s">
        <v>14398</v>
      </c>
      <c r="B14276">
        <v>1.18195794671879</v>
      </c>
      <c r="C14276" t="s">
        <v>14</v>
      </c>
    </row>
    <row r="14277" spans="1:3" x14ac:dyDescent="0.25">
      <c r="A14277" t="s">
        <v>14399</v>
      </c>
      <c r="B14277">
        <v>0.89389006084905098</v>
      </c>
      <c r="C14277" t="s">
        <v>6</v>
      </c>
    </row>
    <row r="14278" spans="1:3" x14ac:dyDescent="0.25">
      <c r="A14278" t="s">
        <v>14400</v>
      </c>
      <c r="B14278">
        <v>1.3632432747216701</v>
      </c>
      <c r="C14278" t="s">
        <v>6</v>
      </c>
    </row>
    <row r="14279" spans="1:3" x14ac:dyDescent="0.25">
      <c r="A14279" t="s">
        <v>14401</v>
      </c>
      <c r="B14279">
        <v>1.97609253618245</v>
      </c>
      <c r="C14279" t="s">
        <v>13</v>
      </c>
    </row>
    <row r="14280" spans="1:3" x14ac:dyDescent="0.25">
      <c r="A14280" t="s">
        <v>14402</v>
      </c>
      <c r="B14280">
        <v>4.5783434989712202</v>
      </c>
      <c r="C14280" t="s">
        <v>15</v>
      </c>
    </row>
    <row r="14281" spans="1:3" x14ac:dyDescent="0.25">
      <c r="A14281" t="s">
        <v>14403</v>
      </c>
      <c r="B14281">
        <v>2.2443755126716498</v>
      </c>
      <c r="C14281" t="s">
        <v>13</v>
      </c>
    </row>
    <row r="14282" spans="1:3" x14ac:dyDescent="0.25">
      <c r="A14282" t="s">
        <v>14404</v>
      </c>
      <c r="B14282">
        <v>3.5830494422591301</v>
      </c>
      <c r="C14282" t="s">
        <v>6</v>
      </c>
    </row>
    <row r="14283" spans="1:3" x14ac:dyDescent="0.25">
      <c r="A14283" t="s">
        <v>14405</v>
      </c>
      <c r="B14283">
        <v>1.4229090677445799</v>
      </c>
      <c r="C14283" t="s">
        <v>6</v>
      </c>
    </row>
    <row r="14284" spans="1:3" x14ac:dyDescent="0.25">
      <c r="A14284" t="s">
        <v>14406</v>
      </c>
      <c r="B14284">
        <v>1.0812098304795199</v>
      </c>
      <c r="C14284" t="s">
        <v>6</v>
      </c>
    </row>
    <row r="14285" spans="1:3" x14ac:dyDescent="0.25">
      <c r="A14285" t="s">
        <v>14407</v>
      </c>
      <c r="B14285">
        <v>4.2451622317395499</v>
      </c>
      <c r="C14285" t="s">
        <v>14</v>
      </c>
    </row>
    <row r="14286" spans="1:3" x14ac:dyDescent="0.25">
      <c r="A14286" t="s">
        <v>14408</v>
      </c>
      <c r="B14286">
        <v>1.4622842626093699</v>
      </c>
      <c r="C14286" t="s">
        <v>6</v>
      </c>
    </row>
    <row r="14287" spans="1:3" x14ac:dyDescent="0.25">
      <c r="A14287" t="s">
        <v>14409</v>
      </c>
      <c r="B14287">
        <v>4.0289856015873404</v>
      </c>
      <c r="C14287" t="s">
        <v>14</v>
      </c>
    </row>
    <row r="14288" spans="1:3" x14ac:dyDescent="0.25">
      <c r="A14288" t="s">
        <v>14410</v>
      </c>
      <c r="B14288">
        <v>4.0718926904134998</v>
      </c>
      <c r="C14288" t="s">
        <v>6</v>
      </c>
    </row>
    <row r="14289" spans="1:3" x14ac:dyDescent="0.25">
      <c r="A14289" t="s">
        <v>14411</v>
      </c>
      <c r="B14289">
        <v>3.90417459982657</v>
      </c>
      <c r="C14289" t="s">
        <v>14</v>
      </c>
    </row>
    <row r="14290" spans="1:3" x14ac:dyDescent="0.25">
      <c r="A14290" t="s">
        <v>14412</v>
      </c>
      <c r="B14290">
        <v>3.7582631116287102</v>
      </c>
      <c r="C14290" t="s">
        <v>15</v>
      </c>
    </row>
    <row r="14291" spans="1:3" x14ac:dyDescent="0.25">
      <c r="A14291" t="s">
        <v>14413</v>
      </c>
      <c r="B14291">
        <v>3.7948917209017199</v>
      </c>
      <c r="C14291" t="s">
        <v>15</v>
      </c>
    </row>
    <row r="14292" spans="1:3" x14ac:dyDescent="0.25">
      <c r="A14292" t="s">
        <v>14414</v>
      </c>
      <c r="B14292">
        <v>4.4814201873630504</v>
      </c>
      <c r="C14292" t="s">
        <v>15</v>
      </c>
    </row>
    <row r="14293" spans="1:3" x14ac:dyDescent="0.25">
      <c r="A14293" t="s">
        <v>14415</v>
      </c>
      <c r="B14293">
        <v>1.9110998860275501</v>
      </c>
      <c r="C14293" t="s">
        <v>13</v>
      </c>
    </row>
    <row r="14294" spans="1:3" x14ac:dyDescent="0.25">
      <c r="A14294" t="s">
        <v>14416</v>
      </c>
      <c r="B14294">
        <v>1.5845729645426501</v>
      </c>
      <c r="C14294" t="s">
        <v>6</v>
      </c>
    </row>
    <row r="14295" spans="1:3" x14ac:dyDescent="0.25">
      <c r="A14295" t="s">
        <v>14417</v>
      </c>
      <c r="B14295">
        <v>4.5848803872609398</v>
      </c>
      <c r="C14295" t="s">
        <v>15</v>
      </c>
    </row>
    <row r="14296" spans="1:3" x14ac:dyDescent="0.25">
      <c r="A14296" t="s">
        <v>14418</v>
      </c>
      <c r="B14296">
        <v>1.2786094271096999</v>
      </c>
      <c r="C14296" t="s">
        <v>6</v>
      </c>
    </row>
    <row r="14297" spans="1:3" x14ac:dyDescent="0.25">
      <c r="A14297" t="s">
        <v>14419</v>
      </c>
      <c r="B14297">
        <v>1.6720609567624301</v>
      </c>
      <c r="C14297" t="s">
        <v>6</v>
      </c>
    </row>
    <row r="14298" spans="1:3" x14ac:dyDescent="0.25">
      <c r="A14298" t="s">
        <v>14420</v>
      </c>
      <c r="B14298">
        <v>4.5740744051412596</v>
      </c>
      <c r="C14298" t="s">
        <v>14</v>
      </c>
    </row>
    <row r="14299" spans="1:3" x14ac:dyDescent="0.25">
      <c r="A14299" t="s">
        <v>14421</v>
      </c>
      <c r="B14299">
        <v>1.3500674836003299</v>
      </c>
      <c r="C14299" t="s">
        <v>6</v>
      </c>
    </row>
    <row r="14300" spans="1:3" x14ac:dyDescent="0.25">
      <c r="A14300" t="s">
        <v>14422</v>
      </c>
      <c r="B14300">
        <v>5.0103446099247702</v>
      </c>
      <c r="C14300" t="s">
        <v>14</v>
      </c>
    </row>
    <row r="14301" spans="1:3" x14ac:dyDescent="0.25">
      <c r="A14301" t="s">
        <v>14423</v>
      </c>
      <c r="B14301">
        <v>1.1868258460616401</v>
      </c>
      <c r="C14301" t="s">
        <v>6</v>
      </c>
    </row>
    <row r="14302" spans="1:3" x14ac:dyDescent="0.25">
      <c r="A14302" t="s">
        <v>14424</v>
      </c>
      <c r="B14302">
        <v>3.0905435868342899</v>
      </c>
      <c r="C14302" t="s">
        <v>6</v>
      </c>
    </row>
    <row r="14303" spans="1:3" x14ac:dyDescent="0.25">
      <c r="A14303" t="s">
        <v>14425</v>
      </c>
      <c r="B14303">
        <v>1.0667912012555001</v>
      </c>
      <c r="C14303" t="s">
        <v>6</v>
      </c>
    </row>
    <row r="14304" spans="1:3" x14ac:dyDescent="0.25">
      <c r="A14304" t="s">
        <v>14426</v>
      </c>
      <c r="B14304">
        <v>1.4756708253003299</v>
      </c>
      <c r="C14304" t="s">
        <v>6</v>
      </c>
    </row>
    <row r="14305" spans="1:3" x14ac:dyDescent="0.25">
      <c r="A14305" t="s">
        <v>14427</v>
      </c>
      <c r="B14305">
        <v>4.5019288775430999</v>
      </c>
      <c r="C14305" t="s">
        <v>15</v>
      </c>
    </row>
    <row r="14306" spans="1:3" x14ac:dyDescent="0.25">
      <c r="A14306" t="s">
        <v>14428</v>
      </c>
      <c r="B14306">
        <v>2.55798218157872</v>
      </c>
      <c r="C14306" t="s">
        <v>14</v>
      </c>
    </row>
    <row r="14307" spans="1:3" x14ac:dyDescent="0.25">
      <c r="A14307" t="s">
        <v>14429</v>
      </c>
      <c r="B14307">
        <v>2.6926755348031399</v>
      </c>
      <c r="C14307" t="s">
        <v>13</v>
      </c>
    </row>
    <row r="14308" spans="1:3" x14ac:dyDescent="0.25">
      <c r="A14308" t="s">
        <v>14430</v>
      </c>
      <c r="B14308">
        <v>3.8225886244862601</v>
      </c>
      <c r="C14308" t="s">
        <v>14</v>
      </c>
    </row>
    <row r="14309" spans="1:3" x14ac:dyDescent="0.25">
      <c r="A14309" t="s">
        <v>14431</v>
      </c>
      <c r="B14309">
        <v>3.77053776330537</v>
      </c>
      <c r="C14309" t="s">
        <v>14</v>
      </c>
    </row>
    <row r="14310" spans="1:3" x14ac:dyDescent="0.25">
      <c r="A14310" t="s">
        <v>14432</v>
      </c>
      <c r="B14310">
        <v>2.18185902402243</v>
      </c>
      <c r="C14310" t="s">
        <v>6</v>
      </c>
    </row>
    <row r="14311" spans="1:3" x14ac:dyDescent="0.25">
      <c r="A14311" t="s">
        <v>14433</v>
      </c>
      <c r="B14311">
        <v>3.28025483461338</v>
      </c>
      <c r="C14311" t="s">
        <v>14</v>
      </c>
    </row>
    <row r="14312" spans="1:3" x14ac:dyDescent="0.25">
      <c r="A14312" t="s">
        <v>14434</v>
      </c>
      <c r="B14312">
        <v>4.2719870742008803</v>
      </c>
      <c r="C14312" t="s">
        <v>14</v>
      </c>
    </row>
    <row r="14313" spans="1:3" x14ac:dyDescent="0.25">
      <c r="A14313" t="s">
        <v>14435</v>
      </c>
      <c r="B14313">
        <v>0.68557035874387995</v>
      </c>
      <c r="C14313" t="s">
        <v>6</v>
      </c>
    </row>
    <row r="14314" spans="1:3" x14ac:dyDescent="0.25">
      <c r="A14314" t="s">
        <v>14436</v>
      </c>
      <c r="B14314">
        <v>1.49625778001293</v>
      </c>
      <c r="C14314" t="s">
        <v>6</v>
      </c>
    </row>
    <row r="14315" spans="1:3" x14ac:dyDescent="0.25">
      <c r="A14315" t="s">
        <v>14437</v>
      </c>
      <c r="B14315">
        <v>1.2522123769428299</v>
      </c>
      <c r="C14315" t="s">
        <v>6</v>
      </c>
    </row>
    <row r="14316" spans="1:3" x14ac:dyDescent="0.25">
      <c r="A14316" t="s">
        <v>14438</v>
      </c>
      <c r="B14316">
        <v>1.24339866913733</v>
      </c>
      <c r="C14316" t="s">
        <v>6</v>
      </c>
    </row>
    <row r="14317" spans="1:3" x14ac:dyDescent="0.25">
      <c r="A14317" t="s">
        <v>14439</v>
      </c>
      <c r="B14317">
        <v>2.3672949556383398</v>
      </c>
      <c r="C14317" t="s">
        <v>6</v>
      </c>
    </row>
    <row r="14318" spans="1:3" x14ac:dyDescent="0.25">
      <c r="A14318" t="s">
        <v>14440</v>
      </c>
      <c r="B14318">
        <v>3.8707226519588298</v>
      </c>
      <c r="C14318" t="s">
        <v>15</v>
      </c>
    </row>
    <row r="14319" spans="1:3" x14ac:dyDescent="0.25">
      <c r="A14319" t="s">
        <v>14441</v>
      </c>
      <c r="B14319">
        <v>2.8302789436267899</v>
      </c>
      <c r="C14319" t="s">
        <v>15</v>
      </c>
    </row>
    <row r="14320" spans="1:3" x14ac:dyDescent="0.25">
      <c r="A14320" t="s">
        <v>14442</v>
      </c>
      <c r="B14320">
        <v>3.1217472562687001</v>
      </c>
      <c r="C14320" t="s">
        <v>14</v>
      </c>
    </row>
    <row r="14321" spans="1:3" x14ac:dyDescent="0.25">
      <c r="A14321" t="s">
        <v>14443</v>
      </c>
      <c r="B14321">
        <v>1.56744182416737</v>
      </c>
      <c r="C14321" t="s">
        <v>14</v>
      </c>
    </row>
    <row r="14322" spans="1:3" x14ac:dyDescent="0.25">
      <c r="A14322" t="s">
        <v>14444</v>
      </c>
      <c r="B14322">
        <v>2.3176870667564802</v>
      </c>
      <c r="C14322" t="s">
        <v>6</v>
      </c>
    </row>
    <row r="14323" spans="1:3" x14ac:dyDescent="0.25">
      <c r="A14323" t="s">
        <v>14445</v>
      </c>
      <c r="B14323">
        <v>4.4076265766580196</v>
      </c>
      <c r="C14323" t="s">
        <v>14</v>
      </c>
    </row>
    <row r="14324" spans="1:3" x14ac:dyDescent="0.25">
      <c r="A14324" t="s">
        <v>14446</v>
      </c>
      <c r="B14324">
        <v>1.8566648292151999</v>
      </c>
      <c r="C14324" t="s">
        <v>6</v>
      </c>
    </row>
    <row r="14325" spans="1:3" x14ac:dyDescent="0.25">
      <c r="A14325" t="s">
        <v>14447</v>
      </c>
      <c r="B14325">
        <v>1.39984849671468</v>
      </c>
      <c r="C14325" t="s">
        <v>6</v>
      </c>
    </row>
    <row r="14326" spans="1:3" x14ac:dyDescent="0.25">
      <c r="A14326" t="s">
        <v>14448</v>
      </c>
      <c r="B14326">
        <v>1.9871019024984999</v>
      </c>
      <c r="C14326" t="s">
        <v>6</v>
      </c>
    </row>
    <row r="14327" spans="1:3" x14ac:dyDescent="0.25">
      <c r="A14327" t="s">
        <v>14449</v>
      </c>
      <c r="B14327">
        <v>1.0845015369258799</v>
      </c>
      <c r="C14327" t="s">
        <v>6</v>
      </c>
    </row>
    <row r="14328" spans="1:3" x14ac:dyDescent="0.25">
      <c r="A14328" t="s">
        <v>14450</v>
      </c>
      <c r="B14328">
        <v>0.89312456367593696</v>
      </c>
      <c r="C14328" t="s">
        <v>6</v>
      </c>
    </row>
    <row r="14329" spans="1:3" x14ac:dyDescent="0.25">
      <c r="A14329" t="s">
        <v>14451</v>
      </c>
      <c r="B14329">
        <v>4.1012723255827499</v>
      </c>
      <c r="C14329" t="s">
        <v>6</v>
      </c>
    </row>
    <row r="14330" spans="1:3" x14ac:dyDescent="0.25">
      <c r="A14330" t="s">
        <v>14452</v>
      </c>
      <c r="B14330">
        <v>3.6651046809728598</v>
      </c>
      <c r="C14330" t="s">
        <v>13</v>
      </c>
    </row>
    <row r="14331" spans="1:3" x14ac:dyDescent="0.25">
      <c r="A14331" t="s">
        <v>14453</v>
      </c>
      <c r="B14331">
        <v>1.44216120386367</v>
      </c>
      <c r="C14331" t="s">
        <v>14</v>
      </c>
    </row>
    <row r="14332" spans="1:3" x14ac:dyDescent="0.25">
      <c r="A14332" t="s">
        <v>14454</v>
      </c>
      <c r="B14332">
        <v>3.9058660711842501</v>
      </c>
      <c r="C14332" t="s">
        <v>13</v>
      </c>
    </row>
    <row r="14333" spans="1:3" x14ac:dyDescent="0.25">
      <c r="A14333" t="s">
        <v>14455</v>
      </c>
      <c r="B14333">
        <v>0.69044594300464801</v>
      </c>
      <c r="C14333" t="s">
        <v>14</v>
      </c>
    </row>
    <row r="14334" spans="1:3" x14ac:dyDescent="0.25">
      <c r="A14334" t="s">
        <v>14456</v>
      </c>
      <c r="B14334">
        <v>4.5047867489141904</v>
      </c>
      <c r="C14334" t="s">
        <v>14</v>
      </c>
    </row>
    <row r="14335" spans="1:3" x14ac:dyDescent="0.25">
      <c r="A14335" t="s">
        <v>14457</v>
      </c>
      <c r="B14335">
        <v>4.4615595784754101</v>
      </c>
      <c r="C14335" t="s">
        <v>15</v>
      </c>
    </row>
    <row r="14336" spans="1:3" x14ac:dyDescent="0.25">
      <c r="A14336" t="s">
        <v>14458</v>
      </c>
      <c r="B14336">
        <v>1.3845009792530401</v>
      </c>
      <c r="C14336" t="s">
        <v>6</v>
      </c>
    </row>
    <row r="14337" spans="1:3" x14ac:dyDescent="0.25">
      <c r="A14337" t="s">
        <v>14459</v>
      </c>
      <c r="B14337">
        <v>1.7166140778833401</v>
      </c>
      <c r="C14337" t="s">
        <v>14</v>
      </c>
    </row>
    <row r="14338" spans="1:3" x14ac:dyDescent="0.25">
      <c r="A14338" t="s">
        <v>14460</v>
      </c>
      <c r="B14338">
        <v>1.4196598661678499</v>
      </c>
      <c r="C14338" t="s">
        <v>6</v>
      </c>
    </row>
    <row r="14339" spans="1:3" x14ac:dyDescent="0.25">
      <c r="A14339" t="s">
        <v>14461</v>
      </c>
      <c r="B14339">
        <v>4.0955300488806996</v>
      </c>
      <c r="C14339" t="s">
        <v>15</v>
      </c>
    </row>
    <row r="14340" spans="1:3" x14ac:dyDescent="0.25">
      <c r="A14340" t="s">
        <v>14462</v>
      </c>
      <c r="B14340">
        <v>1.6716686440626101</v>
      </c>
      <c r="C14340" t="s">
        <v>13</v>
      </c>
    </row>
    <row r="14341" spans="1:3" x14ac:dyDescent="0.25">
      <c r="A14341" t="s">
        <v>14463</v>
      </c>
      <c r="B14341">
        <v>1.4406880606699399</v>
      </c>
      <c r="C14341" t="s">
        <v>6</v>
      </c>
    </row>
    <row r="14342" spans="1:3" x14ac:dyDescent="0.25">
      <c r="A14342" t="s">
        <v>14464</v>
      </c>
      <c r="B14342">
        <v>4.0244787161846398</v>
      </c>
      <c r="C14342" t="s">
        <v>14</v>
      </c>
    </row>
    <row r="14343" spans="1:3" x14ac:dyDescent="0.25">
      <c r="A14343" t="s">
        <v>14465</v>
      </c>
      <c r="B14343">
        <v>3.5957483350438699</v>
      </c>
      <c r="C14343" t="s">
        <v>14</v>
      </c>
    </row>
    <row r="14344" spans="1:3" x14ac:dyDescent="0.25">
      <c r="A14344" t="s">
        <v>14466</v>
      </c>
      <c r="B14344">
        <v>1.7583335089108101</v>
      </c>
      <c r="C14344" t="s">
        <v>6</v>
      </c>
    </row>
    <row r="14345" spans="1:3" x14ac:dyDescent="0.25">
      <c r="A14345" t="s">
        <v>14467</v>
      </c>
      <c r="B14345">
        <v>0.31877733761829102</v>
      </c>
      <c r="C14345" t="s">
        <v>14</v>
      </c>
    </row>
    <row r="14346" spans="1:3" x14ac:dyDescent="0.25">
      <c r="A14346" t="s">
        <v>14468</v>
      </c>
      <c r="B14346">
        <v>3.38314915855887</v>
      </c>
      <c r="C14346" t="s">
        <v>13</v>
      </c>
    </row>
    <row r="14347" spans="1:3" x14ac:dyDescent="0.25">
      <c r="A14347" t="s">
        <v>14469</v>
      </c>
      <c r="B14347">
        <v>1.0523587438681199</v>
      </c>
      <c r="C14347" t="s">
        <v>14</v>
      </c>
    </row>
    <row r="14348" spans="1:3" x14ac:dyDescent="0.25">
      <c r="A14348" t="s">
        <v>14470</v>
      </c>
      <c r="B14348">
        <v>3.58556699957105</v>
      </c>
      <c r="C14348" t="s">
        <v>14</v>
      </c>
    </row>
    <row r="14349" spans="1:3" x14ac:dyDescent="0.25">
      <c r="A14349" t="s">
        <v>14471</v>
      </c>
      <c r="B14349">
        <v>1.72285264034444</v>
      </c>
      <c r="C14349" t="s">
        <v>13</v>
      </c>
    </row>
    <row r="14350" spans="1:3" x14ac:dyDescent="0.25">
      <c r="A14350" t="s">
        <v>14472</v>
      </c>
      <c r="B14350">
        <v>2.9963110446829799</v>
      </c>
      <c r="C14350" t="s">
        <v>14</v>
      </c>
    </row>
    <row r="14351" spans="1:3" x14ac:dyDescent="0.25">
      <c r="A14351" t="s">
        <v>14473</v>
      </c>
      <c r="B14351">
        <v>1.56395080274579</v>
      </c>
      <c r="C14351" t="s">
        <v>13</v>
      </c>
    </row>
    <row r="14352" spans="1:3" x14ac:dyDescent="0.25">
      <c r="A14352" t="s">
        <v>14474</v>
      </c>
      <c r="B14352">
        <v>3.2861642224654299</v>
      </c>
      <c r="C14352" t="s">
        <v>13</v>
      </c>
    </row>
    <row r="14353" spans="1:3" x14ac:dyDescent="0.25">
      <c r="A14353" t="s">
        <v>14475</v>
      </c>
      <c r="B14353">
        <v>3.9543256836111702</v>
      </c>
      <c r="C14353" t="s">
        <v>15</v>
      </c>
    </row>
    <row r="14354" spans="1:3" x14ac:dyDescent="0.25">
      <c r="A14354" t="s">
        <v>14476</v>
      </c>
      <c r="B14354">
        <v>1.56537078628966</v>
      </c>
      <c r="C14354" t="s">
        <v>6</v>
      </c>
    </row>
    <row r="14355" spans="1:3" x14ac:dyDescent="0.25">
      <c r="A14355" t="s">
        <v>14477</v>
      </c>
      <c r="B14355">
        <v>4.1822239045655802</v>
      </c>
      <c r="C14355" t="s">
        <v>15</v>
      </c>
    </row>
    <row r="14356" spans="1:3" x14ac:dyDescent="0.25">
      <c r="A14356" t="s">
        <v>14478</v>
      </c>
      <c r="B14356">
        <v>1.59308416312343</v>
      </c>
      <c r="C14356" t="s">
        <v>6</v>
      </c>
    </row>
    <row r="14357" spans="1:3" x14ac:dyDescent="0.25">
      <c r="A14357" t="s">
        <v>14479</v>
      </c>
      <c r="B14357">
        <v>1.85794561992412</v>
      </c>
      <c r="C14357" t="s">
        <v>6</v>
      </c>
    </row>
    <row r="14358" spans="1:3" x14ac:dyDescent="0.25">
      <c r="A14358" t="s">
        <v>14480</v>
      </c>
      <c r="B14358">
        <v>1.1838563489445799</v>
      </c>
      <c r="C14358" t="s">
        <v>6</v>
      </c>
    </row>
    <row r="14359" spans="1:3" x14ac:dyDescent="0.25">
      <c r="A14359" t="s">
        <v>14481</v>
      </c>
      <c r="B14359">
        <v>1.12562657884716</v>
      </c>
      <c r="C14359" t="s">
        <v>6</v>
      </c>
    </row>
    <row r="14360" spans="1:3" x14ac:dyDescent="0.25">
      <c r="A14360" t="s">
        <v>14482</v>
      </c>
      <c r="B14360">
        <v>1.05796848742904</v>
      </c>
      <c r="C14360" t="s">
        <v>6</v>
      </c>
    </row>
    <row r="14361" spans="1:3" x14ac:dyDescent="0.25">
      <c r="A14361" t="s">
        <v>14483</v>
      </c>
      <c r="B14361">
        <v>1.6162767901896</v>
      </c>
      <c r="C14361" t="s">
        <v>14</v>
      </c>
    </row>
    <row r="14362" spans="1:3" x14ac:dyDescent="0.25">
      <c r="A14362" t="s">
        <v>14484</v>
      </c>
      <c r="B14362">
        <v>2.7183102921381002</v>
      </c>
      <c r="C14362" t="s">
        <v>6</v>
      </c>
    </row>
    <row r="14363" spans="1:3" x14ac:dyDescent="0.25">
      <c r="A14363" t="s">
        <v>14485</v>
      </c>
      <c r="B14363">
        <v>1.0980115062514799</v>
      </c>
      <c r="C14363" t="s">
        <v>6</v>
      </c>
    </row>
    <row r="14364" spans="1:3" x14ac:dyDescent="0.25">
      <c r="A14364" t="s">
        <v>14486</v>
      </c>
      <c r="B14364">
        <v>1.3995756394808101</v>
      </c>
      <c r="C14364" t="s">
        <v>6</v>
      </c>
    </row>
    <row r="14365" spans="1:3" x14ac:dyDescent="0.25">
      <c r="A14365" t="s">
        <v>14487</v>
      </c>
      <c r="B14365">
        <v>1.2949978717336299</v>
      </c>
      <c r="C14365" t="s">
        <v>6</v>
      </c>
    </row>
    <row r="14366" spans="1:3" x14ac:dyDescent="0.25">
      <c r="A14366" t="s">
        <v>14488</v>
      </c>
      <c r="B14366">
        <v>1.27447534536657</v>
      </c>
      <c r="C14366" t="s">
        <v>6</v>
      </c>
    </row>
    <row r="14367" spans="1:3" x14ac:dyDescent="0.25">
      <c r="A14367" t="s">
        <v>14489</v>
      </c>
      <c r="B14367">
        <v>3.6122696783158199</v>
      </c>
      <c r="C14367" t="s">
        <v>14</v>
      </c>
    </row>
    <row r="14368" spans="1:3" x14ac:dyDescent="0.25">
      <c r="A14368" t="s">
        <v>14490</v>
      </c>
      <c r="B14368">
        <v>1.2978254202608801</v>
      </c>
      <c r="C14368" t="s">
        <v>6</v>
      </c>
    </row>
    <row r="14369" spans="1:3" x14ac:dyDescent="0.25">
      <c r="A14369" t="s">
        <v>14491</v>
      </c>
      <c r="B14369">
        <v>2.3669647911352198</v>
      </c>
      <c r="C14369" t="s">
        <v>14</v>
      </c>
    </row>
    <row r="14370" spans="1:3" x14ac:dyDescent="0.25">
      <c r="A14370" t="s">
        <v>14492</v>
      </c>
      <c r="B14370">
        <v>0.68409100366947195</v>
      </c>
      <c r="C14370" t="s">
        <v>6</v>
      </c>
    </row>
    <row r="14371" spans="1:3" x14ac:dyDescent="0.25">
      <c r="A14371" t="s">
        <v>14493</v>
      </c>
      <c r="B14371">
        <v>0.91409256683886297</v>
      </c>
      <c r="C14371" t="s">
        <v>6</v>
      </c>
    </row>
    <row r="14372" spans="1:3" x14ac:dyDescent="0.25">
      <c r="A14372" t="s">
        <v>14494</v>
      </c>
      <c r="B14372">
        <v>1.0267363288851701</v>
      </c>
      <c r="C14372" t="s">
        <v>13</v>
      </c>
    </row>
    <row r="14373" spans="1:3" x14ac:dyDescent="0.25">
      <c r="A14373" t="s">
        <v>14495</v>
      </c>
      <c r="B14373">
        <v>1.2391337073045701</v>
      </c>
      <c r="C14373" t="s">
        <v>6</v>
      </c>
    </row>
    <row r="14374" spans="1:3" x14ac:dyDescent="0.25">
      <c r="A14374" t="s">
        <v>14496</v>
      </c>
      <c r="B14374">
        <v>4.0812166326799399</v>
      </c>
      <c r="C14374" t="s">
        <v>14</v>
      </c>
    </row>
    <row r="14375" spans="1:3" x14ac:dyDescent="0.25">
      <c r="A14375" t="s">
        <v>14497</v>
      </c>
      <c r="B14375">
        <v>4.6984679466009602</v>
      </c>
      <c r="C14375" t="s">
        <v>13</v>
      </c>
    </row>
    <row r="14376" spans="1:3" x14ac:dyDescent="0.25">
      <c r="A14376" t="s">
        <v>14498</v>
      </c>
      <c r="B14376">
        <v>4.14994592750155</v>
      </c>
      <c r="C14376" t="s">
        <v>14</v>
      </c>
    </row>
    <row r="14377" spans="1:3" x14ac:dyDescent="0.25">
      <c r="A14377" t="s">
        <v>14499</v>
      </c>
      <c r="B14377">
        <v>1.1258175968009001</v>
      </c>
      <c r="C14377" t="s">
        <v>6</v>
      </c>
    </row>
    <row r="14378" spans="1:3" x14ac:dyDescent="0.25">
      <c r="A14378" t="s">
        <v>14500</v>
      </c>
      <c r="B14378">
        <v>1.4034930034866</v>
      </c>
      <c r="C14378" t="s">
        <v>6</v>
      </c>
    </row>
    <row r="14379" spans="1:3" x14ac:dyDescent="0.25">
      <c r="A14379" t="s">
        <v>14501</v>
      </c>
      <c r="B14379">
        <v>4.7805322548088398</v>
      </c>
      <c r="C14379" t="s">
        <v>14</v>
      </c>
    </row>
    <row r="14380" spans="1:3" x14ac:dyDescent="0.25">
      <c r="A14380" t="s">
        <v>14502</v>
      </c>
      <c r="B14380">
        <v>4.2670483067637903</v>
      </c>
      <c r="C14380" t="s">
        <v>15</v>
      </c>
    </row>
    <row r="14381" spans="1:3" x14ac:dyDescent="0.25">
      <c r="A14381" t="s">
        <v>14503</v>
      </c>
      <c r="B14381">
        <v>3.4284034060290001</v>
      </c>
      <c r="C14381" t="s">
        <v>15</v>
      </c>
    </row>
    <row r="14382" spans="1:3" x14ac:dyDescent="0.25">
      <c r="A14382" t="s">
        <v>14504</v>
      </c>
      <c r="B14382">
        <v>1.4213119898787101</v>
      </c>
      <c r="C14382" t="s">
        <v>6</v>
      </c>
    </row>
    <row r="14383" spans="1:3" x14ac:dyDescent="0.25">
      <c r="A14383" t="s">
        <v>14505</v>
      </c>
      <c r="B14383">
        <v>1.2062056991875201</v>
      </c>
      <c r="C14383" t="s">
        <v>6</v>
      </c>
    </row>
    <row r="14384" spans="1:3" x14ac:dyDescent="0.25">
      <c r="A14384" t="s">
        <v>14506</v>
      </c>
      <c r="B14384">
        <v>0.881051731526865</v>
      </c>
      <c r="C14384" t="s">
        <v>13</v>
      </c>
    </row>
    <row r="14385" spans="1:3" x14ac:dyDescent="0.25">
      <c r="A14385" t="s">
        <v>14507</v>
      </c>
      <c r="B14385">
        <v>3.5033274330500501</v>
      </c>
      <c r="C14385" t="s">
        <v>14</v>
      </c>
    </row>
    <row r="14386" spans="1:3" x14ac:dyDescent="0.25">
      <c r="A14386" t="s">
        <v>14508</v>
      </c>
      <c r="B14386">
        <v>4.6717489998154802</v>
      </c>
      <c r="C14386" t="s">
        <v>15</v>
      </c>
    </row>
    <row r="14387" spans="1:3" x14ac:dyDescent="0.25">
      <c r="A14387" t="s">
        <v>14509</v>
      </c>
      <c r="B14387">
        <v>1.2522715745222399</v>
      </c>
      <c r="C14387" t="s">
        <v>6</v>
      </c>
    </row>
    <row r="14388" spans="1:3" x14ac:dyDescent="0.25">
      <c r="A14388" t="s">
        <v>14510</v>
      </c>
      <c r="B14388">
        <v>1.4588705828934001</v>
      </c>
      <c r="C14388" t="s">
        <v>6</v>
      </c>
    </row>
    <row r="14389" spans="1:3" x14ac:dyDescent="0.25">
      <c r="A14389" t="s">
        <v>14511</v>
      </c>
      <c r="B14389">
        <v>1.7181271394936699</v>
      </c>
      <c r="C14389" t="s">
        <v>6</v>
      </c>
    </row>
    <row r="14390" spans="1:3" x14ac:dyDescent="0.25">
      <c r="A14390" t="s">
        <v>14512</v>
      </c>
      <c r="B14390">
        <v>3.2793364996591099</v>
      </c>
      <c r="C14390" t="s">
        <v>14</v>
      </c>
    </row>
    <row r="14391" spans="1:3" x14ac:dyDescent="0.25">
      <c r="A14391" t="s">
        <v>14513</v>
      </c>
      <c r="B14391">
        <v>1.17752400765468</v>
      </c>
      <c r="C14391" t="s">
        <v>6</v>
      </c>
    </row>
    <row r="14392" spans="1:3" x14ac:dyDescent="0.25">
      <c r="A14392" t="s">
        <v>14514</v>
      </c>
      <c r="B14392">
        <v>1.1809086532325801</v>
      </c>
      <c r="C14392" t="s">
        <v>6</v>
      </c>
    </row>
    <row r="14393" spans="1:3" x14ac:dyDescent="0.25">
      <c r="A14393" t="s">
        <v>14515</v>
      </c>
      <c r="B14393">
        <v>1.9176645497809399</v>
      </c>
      <c r="C14393" t="s">
        <v>6</v>
      </c>
    </row>
    <row r="14394" spans="1:3" x14ac:dyDescent="0.25">
      <c r="A14394" t="s">
        <v>14516</v>
      </c>
      <c r="B14394">
        <v>1.04263322762008</v>
      </c>
      <c r="C14394" t="s">
        <v>6</v>
      </c>
    </row>
    <row r="14395" spans="1:3" x14ac:dyDescent="0.25">
      <c r="A14395" t="s">
        <v>14517</v>
      </c>
      <c r="B14395">
        <v>1.0270185413864199</v>
      </c>
      <c r="C14395" t="s">
        <v>6</v>
      </c>
    </row>
    <row r="14396" spans="1:3" x14ac:dyDescent="0.25">
      <c r="A14396" t="s">
        <v>14518</v>
      </c>
      <c r="B14396">
        <v>4.5898325522178096</v>
      </c>
      <c r="C14396" t="s">
        <v>14</v>
      </c>
    </row>
    <row r="14397" spans="1:3" x14ac:dyDescent="0.25">
      <c r="A14397" t="s">
        <v>14519</v>
      </c>
      <c r="B14397">
        <v>1.1165802596435499</v>
      </c>
      <c r="C14397" t="s">
        <v>6</v>
      </c>
    </row>
    <row r="14398" spans="1:3" x14ac:dyDescent="0.25">
      <c r="A14398" t="s">
        <v>14520</v>
      </c>
      <c r="B14398">
        <v>1.7964901563307401</v>
      </c>
      <c r="C14398" t="s">
        <v>6</v>
      </c>
    </row>
    <row r="14399" spans="1:3" x14ac:dyDescent="0.25">
      <c r="A14399" t="s">
        <v>14521</v>
      </c>
      <c r="B14399">
        <v>1.0443353375728099</v>
      </c>
      <c r="C14399" t="s">
        <v>6</v>
      </c>
    </row>
    <row r="14400" spans="1:3" x14ac:dyDescent="0.25">
      <c r="A14400" t="s">
        <v>14522</v>
      </c>
      <c r="B14400">
        <v>1.20411382638886</v>
      </c>
      <c r="C14400" t="s">
        <v>6</v>
      </c>
    </row>
    <row r="14401" spans="1:3" x14ac:dyDescent="0.25">
      <c r="A14401" t="s">
        <v>14523</v>
      </c>
      <c r="B14401">
        <v>1.77154724912692</v>
      </c>
      <c r="C14401" t="s">
        <v>13</v>
      </c>
    </row>
    <row r="14402" spans="1:3" x14ac:dyDescent="0.25">
      <c r="A14402" t="s">
        <v>14524</v>
      </c>
      <c r="B14402">
        <v>1.3447028686512501</v>
      </c>
      <c r="C14402" t="s">
        <v>6</v>
      </c>
    </row>
    <row r="14403" spans="1:3" x14ac:dyDescent="0.25">
      <c r="A14403" t="s">
        <v>14525</v>
      </c>
      <c r="B14403">
        <v>3.88315727197224</v>
      </c>
      <c r="C14403" t="s">
        <v>14</v>
      </c>
    </row>
    <row r="14404" spans="1:3" x14ac:dyDescent="0.25">
      <c r="A14404" t="s">
        <v>14526</v>
      </c>
      <c r="B14404">
        <v>4.1981207052063203</v>
      </c>
      <c r="C14404" t="s">
        <v>15</v>
      </c>
    </row>
    <row r="14405" spans="1:3" x14ac:dyDescent="0.25">
      <c r="A14405" t="s">
        <v>14527</v>
      </c>
      <c r="B14405">
        <v>2.4290055170376998</v>
      </c>
      <c r="C14405" t="s">
        <v>6</v>
      </c>
    </row>
    <row r="14406" spans="1:3" x14ac:dyDescent="0.25">
      <c r="A14406" t="s">
        <v>14528</v>
      </c>
      <c r="B14406">
        <v>1.4848221984374099</v>
      </c>
      <c r="C14406" t="s">
        <v>6</v>
      </c>
    </row>
    <row r="14407" spans="1:3" x14ac:dyDescent="0.25">
      <c r="A14407" t="s">
        <v>14529</v>
      </c>
      <c r="B14407">
        <v>1.4546080220681801</v>
      </c>
      <c r="C14407" t="s">
        <v>6</v>
      </c>
    </row>
    <row r="14408" spans="1:3" x14ac:dyDescent="0.25">
      <c r="A14408" t="s">
        <v>14530</v>
      </c>
      <c r="B14408">
        <v>0.90784864865357895</v>
      </c>
      <c r="C14408" t="s">
        <v>6</v>
      </c>
    </row>
    <row r="14409" spans="1:3" x14ac:dyDescent="0.25">
      <c r="A14409" t="s">
        <v>14531</v>
      </c>
      <c r="B14409">
        <v>3.9273355222250901</v>
      </c>
      <c r="C14409" t="s">
        <v>15</v>
      </c>
    </row>
    <row r="14410" spans="1:3" x14ac:dyDescent="0.25">
      <c r="A14410" t="s">
        <v>14532</v>
      </c>
      <c r="B14410">
        <v>1.1662938963239999</v>
      </c>
      <c r="C14410" t="s">
        <v>6</v>
      </c>
    </row>
    <row r="14411" spans="1:3" x14ac:dyDescent="0.25">
      <c r="A14411" t="s">
        <v>14533</v>
      </c>
      <c r="B14411">
        <v>1.33503774652615</v>
      </c>
      <c r="C14411" t="s">
        <v>6</v>
      </c>
    </row>
    <row r="14412" spans="1:3" x14ac:dyDescent="0.25">
      <c r="A14412" t="s">
        <v>14534</v>
      </c>
      <c r="B14412">
        <v>4.4428175613780096</v>
      </c>
      <c r="C14412" t="s">
        <v>15</v>
      </c>
    </row>
    <row r="14413" spans="1:3" x14ac:dyDescent="0.25">
      <c r="A14413" t="s">
        <v>14535</v>
      </c>
      <c r="B14413">
        <v>3.4482824641798899</v>
      </c>
      <c r="C14413" t="s">
        <v>15</v>
      </c>
    </row>
    <row r="14414" spans="1:3" x14ac:dyDescent="0.25">
      <c r="A14414" t="s">
        <v>14536</v>
      </c>
      <c r="B14414">
        <v>1.79145118059219</v>
      </c>
      <c r="C14414" t="s">
        <v>6</v>
      </c>
    </row>
    <row r="14415" spans="1:3" x14ac:dyDescent="0.25">
      <c r="A14415" t="s">
        <v>14537</v>
      </c>
      <c r="B14415">
        <v>2.6232474708871698</v>
      </c>
      <c r="C14415" t="s">
        <v>14</v>
      </c>
    </row>
    <row r="14416" spans="1:3" x14ac:dyDescent="0.25">
      <c r="A14416" t="s">
        <v>14538</v>
      </c>
      <c r="B14416">
        <v>3.6426962162190799</v>
      </c>
      <c r="C14416" t="s">
        <v>15</v>
      </c>
    </row>
    <row r="14417" spans="1:3" x14ac:dyDescent="0.25">
      <c r="A14417" t="s">
        <v>14539</v>
      </c>
      <c r="B14417">
        <v>2.6196268376879699</v>
      </c>
      <c r="C14417" t="s">
        <v>6</v>
      </c>
    </row>
    <row r="14418" spans="1:3" x14ac:dyDescent="0.25">
      <c r="A14418" t="s">
        <v>14540</v>
      </c>
      <c r="B14418">
        <v>1.05696271909381</v>
      </c>
      <c r="C14418" t="s">
        <v>6</v>
      </c>
    </row>
    <row r="14419" spans="1:3" x14ac:dyDescent="0.25">
      <c r="A14419" t="s">
        <v>14541</v>
      </c>
      <c r="B14419">
        <v>2.40403470064255</v>
      </c>
      <c r="C14419" t="s">
        <v>6</v>
      </c>
    </row>
    <row r="14420" spans="1:3" x14ac:dyDescent="0.25">
      <c r="A14420" t="s">
        <v>14542</v>
      </c>
      <c r="B14420">
        <v>1.2984599630460001</v>
      </c>
      <c r="C14420" t="s">
        <v>6</v>
      </c>
    </row>
    <row r="14421" spans="1:3" x14ac:dyDescent="0.25">
      <c r="A14421" t="s">
        <v>14543</v>
      </c>
      <c r="B14421">
        <v>1.3529077246454999</v>
      </c>
      <c r="C14421" t="s">
        <v>6</v>
      </c>
    </row>
    <row r="14422" spans="1:3" x14ac:dyDescent="0.25">
      <c r="A14422" t="s">
        <v>14544</v>
      </c>
      <c r="B14422">
        <v>0.95971926646886696</v>
      </c>
      <c r="C14422" t="s">
        <v>6</v>
      </c>
    </row>
    <row r="14423" spans="1:3" x14ac:dyDescent="0.25">
      <c r="A14423" t="s">
        <v>14545</v>
      </c>
      <c r="B14423">
        <v>0.97709824219437102</v>
      </c>
      <c r="C14423" t="s">
        <v>6</v>
      </c>
    </row>
    <row r="14424" spans="1:3" x14ac:dyDescent="0.25">
      <c r="A14424" t="s">
        <v>14546</v>
      </c>
      <c r="B14424">
        <v>5.2081360664637302</v>
      </c>
      <c r="C14424" t="s">
        <v>15</v>
      </c>
    </row>
    <row r="14425" spans="1:3" x14ac:dyDescent="0.25">
      <c r="A14425" t="s">
        <v>14547</v>
      </c>
      <c r="B14425">
        <v>4.4497757344805198</v>
      </c>
      <c r="C14425" t="s">
        <v>15</v>
      </c>
    </row>
    <row r="14426" spans="1:3" x14ac:dyDescent="0.25">
      <c r="A14426" t="s">
        <v>14548</v>
      </c>
      <c r="B14426">
        <v>1.22475950087258</v>
      </c>
      <c r="C14426" t="s">
        <v>6</v>
      </c>
    </row>
    <row r="14427" spans="1:3" x14ac:dyDescent="0.25">
      <c r="A14427" t="s">
        <v>14549</v>
      </c>
      <c r="B14427">
        <v>0.82231717687150196</v>
      </c>
      <c r="C14427" t="s">
        <v>6</v>
      </c>
    </row>
    <row r="14428" spans="1:3" x14ac:dyDescent="0.25">
      <c r="A14428" t="s">
        <v>14550</v>
      </c>
      <c r="B14428">
        <v>1.3099527010762499</v>
      </c>
      <c r="C14428" t="s">
        <v>6</v>
      </c>
    </row>
    <row r="14429" spans="1:3" x14ac:dyDescent="0.25">
      <c r="A14429" t="s">
        <v>14551</v>
      </c>
      <c r="B14429">
        <v>3.7941562082368101</v>
      </c>
      <c r="C14429" t="s">
        <v>15</v>
      </c>
    </row>
    <row r="14430" spans="1:3" x14ac:dyDescent="0.25">
      <c r="A14430" t="s">
        <v>14552</v>
      </c>
      <c r="B14430">
        <v>0.494986478205934</v>
      </c>
      <c r="C14430" t="s">
        <v>14</v>
      </c>
    </row>
    <row r="14431" spans="1:3" x14ac:dyDescent="0.25">
      <c r="A14431" t="s">
        <v>14553</v>
      </c>
      <c r="B14431">
        <v>1.24714072097844</v>
      </c>
      <c r="C14431" t="s">
        <v>6</v>
      </c>
    </row>
    <row r="14432" spans="1:3" x14ac:dyDescent="0.25">
      <c r="A14432" t="s">
        <v>14554</v>
      </c>
      <c r="B14432">
        <v>1.44685405585194</v>
      </c>
      <c r="C14432" t="s">
        <v>6</v>
      </c>
    </row>
    <row r="14433" spans="1:3" x14ac:dyDescent="0.25">
      <c r="A14433" t="s">
        <v>14555</v>
      </c>
      <c r="B14433">
        <v>1.3161971293824599</v>
      </c>
      <c r="C14433" t="s">
        <v>6</v>
      </c>
    </row>
    <row r="14434" spans="1:3" x14ac:dyDescent="0.25">
      <c r="A14434" t="s">
        <v>14556</v>
      </c>
      <c r="B14434">
        <v>3.9139304513601401</v>
      </c>
      <c r="C14434" t="s">
        <v>13</v>
      </c>
    </row>
    <row r="14435" spans="1:3" x14ac:dyDescent="0.25">
      <c r="A14435" t="s">
        <v>14557</v>
      </c>
      <c r="B14435">
        <v>2.8025904652699101</v>
      </c>
      <c r="C14435" t="s">
        <v>6</v>
      </c>
    </row>
    <row r="14436" spans="1:3" x14ac:dyDescent="0.25">
      <c r="A14436" t="s">
        <v>14558</v>
      </c>
      <c r="B14436">
        <v>2.94215548987055</v>
      </c>
      <c r="C14436" t="s">
        <v>14</v>
      </c>
    </row>
    <row r="14437" spans="1:3" x14ac:dyDescent="0.25">
      <c r="A14437" t="s">
        <v>14559</v>
      </c>
      <c r="B14437">
        <v>1.01045406105819</v>
      </c>
      <c r="C14437" t="s">
        <v>6</v>
      </c>
    </row>
    <row r="14438" spans="1:3" x14ac:dyDescent="0.25">
      <c r="A14438" t="s">
        <v>14560</v>
      </c>
      <c r="B14438">
        <v>1.77959196230807</v>
      </c>
      <c r="C14438" t="s">
        <v>13</v>
      </c>
    </row>
    <row r="14439" spans="1:3" x14ac:dyDescent="0.25">
      <c r="A14439" t="s">
        <v>14561</v>
      </c>
      <c r="B14439">
        <v>2.6457984228225699</v>
      </c>
      <c r="C14439" t="s">
        <v>15</v>
      </c>
    </row>
    <row r="14440" spans="1:3" x14ac:dyDescent="0.25">
      <c r="A14440" t="s">
        <v>14562</v>
      </c>
      <c r="B14440">
        <v>4.1296837011168899</v>
      </c>
      <c r="C14440" t="s">
        <v>14</v>
      </c>
    </row>
    <row r="14441" spans="1:3" x14ac:dyDescent="0.25">
      <c r="A14441" t="s">
        <v>14563</v>
      </c>
      <c r="B14441">
        <v>3.88036867423952</v>
      </c>
      <c r="C14441" t="s">
        <v>14</v>
      </c>
    </row>
    <row r="14442" spans="1:3" x14ac:dyDescent="0.25">
      <c r="A14442" t="s">
        <v>14564</v>
      </c>
      <c r="B14442">
        <v>2.1386703295176601</v>
      </c>
      <c r="C14442" t="s">
        <v>6</v>
      </c>
    </row>
    <row r="14443" spans="1:3" x14ac:dyDescent="0.25">
      <c r="A14443" t="s">
        <v>14565</v>
      </c>
      <c r="B14443">
        <v>1.77618476635736</v>
      </c>
      <c r="C14443" t="s">
        <v>6</v>
      </c>
    </row>
    <row r="14444" spans="1:3" x14ac:dyDescent="0.25">
      <c r="A14444" t="s">
        <v>14566</v>
      </c>
      <c r="B14444">
        <v>1.2984478052108199</v>
      </c>
      <c r="C14444" t="s">
        <v>6</v>
      </c>
    </row>
    <row r="14445" spans="1:3" x14ac:dyDescent="0.25">
      <c r="A14445" t="s">
        <v>14567</v>
      </c>
      <c r="B14445">
        <v>2.2532247564702299</v>
      </c>
      <c r="C14445" t="s">
        <v>6</v>
      </c>
    </row>
    <row r="14446" spans="1:3" x14ac:dyDescent="0.25">
      <c r="A14446" t="s">
        <v>14568</v>
      </c>
      <c r="B14446">
        <v>3.87769499384728</v>
      </c>
      <c r="C14446" t="s">
        <v>15</v>
      </c>
    </row>
    <row r="14447" spans="1:3" x14ac:dyDescent="0.25">
      <c r="A14447" t="s">
        <v>14569</v>
      </c>
      <c r="B14447">
        <v>5.2191405920929697</v>
      </c>
      <c r="C14447" t="s">
        <v>14</v>
      </c>
    </row>
    <row r="14448" spans="1:3" x14ac:dyDescent="0.25">
      <c r="A14448" t="s">
        <v>14570</v>
      </c>
      <c r="B14448">
        <v>3.55306025644557</v>
      </c>
      <c r="C14448" t="s">
        <v>14</v>
      </c>
    </row>
    <row r="14449" spans="1:3" x14ac:dyDescent="0.25">
      <c r="A14449" t="s">
        <v>14571</v>
      </c>
      <c r="B14449">
        <v>3.5652948283301802</v>
      </c>
      <c r="C14449" t="s">
        <v>14</v>
      </c>
    </row>
    <row r="14450" spans="1:3" x14ac:dyDescent="0.25">
      <c r="A14450" t="s">
        <v>14572</v>
      </c>
      <c r="B14450">
        <v>1.133614801382</v>
      </c>
      <c r="C14450" t="s">
        <v>6</v>
      </c>
    </row>
    <row r="14451" spans="1:3" x14ac:dyDescent="0.25">
      <c r="A14451" t="s">
        <v>14573</v>
      </c>
      <c r="B14451">
        <v>0.72413821462562</v>
      </c>
      <c r="C14451" t="s">
        <v>6</v>
      </c>
    </row>
    <row r="14452" spans="1:3" x14ac:dyDescent="0.25">
      <c r="A14452" t="s">
        <v>14574</v>
      </c>
      <c r="B14452">
        <v>3.6912642313717701</v>
      </c>
      <c r="C14452" t="s">
        <v>15</v>
      </c>
    </row>
    <row r="14453" spans="1:3" x14ac:dyDescent="0.25">
      <c r="A14453" t="s">
        <v>14575</v>
      </c>
      <c r="B14453">
        <v>3.8867691731315301</v>
      </c>
      <c r="C14453" t="s">
        <v>14</v>
      </c>
    </row>
    <row r="14454" spans="1:3" x14ac:dyDescent="0.25">
      <c r="A14454" t="s">
        <v>14576</v>
      </c>
      <c r="B14454">
        <v>1.4452818989034399</v>
      </c>
      <c r="C14454" t="s">
        <v>6</v>
      </c>
    </row>
    <row r="14455" spans="1:3" x14ac:dyDescent="0.25">
      <c r="A14455" t="s">
        <v>14577</v>
      </c>
      <c r="B14455">
        <v>4.2366317666988298</v>
      </c>
      <c r="C14455" t="s">
        <v>14</v>
      </c>
    </row>
    <row r="14456" spans="1:3" x14ac:dyDescent="0.25">
      <c r="A14456" t="s">
        <v>14578</v>
      </c>
      <c r="B14456">
        <v>1.66054731726456</v>
      </c>
      <c r="C14456" t="s">
        <v>6</v>
      </c>
    </row>
    <row r="14457" spans="1:3" x14ac:dyDescent="0.25">
      <c r="A14457" t="s">
        <v>14579</v>
      </c>
      <c r="B14457">
        <v>1.46999772519778</v>
      </c>
      <c r="C14457" t="s">
        <v>6</v>
      </c>
    </row>
    <row r="14458" spans="1:3" x14ac:dyDescent="0.25">
      <c r="A14458" t="s">
        <v>14580</v>
      </c>
      <c r="B14458">
        <v>1.1686158745717099</v>
      </c>
      <c r="C14458" t="s">
        <v>6</v>
      </c>
    </row>
    <row r="14459" spans="1:3" x14ac:dyDescent="0.25">
      <c r="A14459" t="s">
        <v>14581</v>
      </c>
      <c r="B14459">
        <v>1.1580120870730499</v>
      </c>
      <c r="C14459" t="s">
        <v>6</v>
      </c>
    </row>
    <row r="14460" spans="1:3" x14ac:dyDescent="0.25">
      <c r="A14460" t="s">
        <v>14582</v>
      </c>
      <c r="B14460">
        <v>3.3471903102478202</v>
      </c>
      <c r="C14460" t="s">
        <v>13</v>
      </c>
    </row>
    <row r="14461" spans="1:3" x14ac:dyDescent="0.25">
      <c r="A14461" t="s">
        <v>14583</v>
      </c>
      <c r="B14461">
        <v>0.86818900888785</v>
      </c>
      <c r="C14461" t="s">
        <v>14</v>
      </c>
    </row>
    <row r="14462" spans="1:3" x14ac:dyDescent="0.25">
      <c r="A14462" t="s">
        <v>14584</v>
      </c>
      <c r="B14462">
        <v>2.78181984705492</v>
      </c>
      <c r="C14462" t="s">
        <v>14</v>
      </c>
    </row>
    <row r="14463" spans="1:3" x14ac:dyDescent="0.25">
      <c r="A14463" t="s">
        <v>14585</v>
      </c>
      <c r="B14463">
        <v>0.93823939812017798</v>
      </c>
      <c r="C14463" t="s">
        <v>6</v>
      </c>
    </row>
    <row r="14464" spans="1:3" x14ac:dyDescent="0.25">
      <c r="A14464" t="s">
        <v>14586</v>
      </c>
      <c r="B14464">
        <v>4.18852822302261</v>
      </c>
      <c r="C14464" t="s">
        <v>15</v>
      </c>
    </row>
    <row r="14465" spans="1:3" x14ac:dyDescent="0.25">
      <c r="A14465" t="s">
        <v>14587</v>
      </c>
      <c r="B14465">
        <v>1.0727642566467599</v>
      </c>
      <c r="C14465" t="s">
        <v>6</v>
      </c>
    </row>
    <row r="14466" spans="1:3" x14ac:dyDescent="0.25">
      <c r="A14466" t="s">
        <v>14588</v>
      </c>
      <c r="B14466">
        <v>5.2201673204646397</v>
      </c>
      <c r="C14466" t="s">
        <v>14</v>
      </c>
    </row>
    <row r="14467" spans="1:3" x14ac:dyDescent="0.25">
      <c r="A14467" t="s">
        <v>14589</v>
      </c>
      <c r="B14467">
        <v>4.7022795009292002</v>
      </c>
      <c r="C14467" t="s">
        <v>14</v>
      </c>
    </row>
    <row r="14468" spans="1:3" x14ac:dyDescent="0.25">
      <c r="A14468" t="s">
        <v>14590</v>
      </c>
      <c r="B14468">
        <v>1.72667746797321</v>
      </c>
      <c r="C14468" t="s">
        <v>6</v>
      </c>
    </row>
    <row r="14469" spans="1:3" x14ac:dyDescent="0.25">
      <c r="A14469" t="s">
        <v>14591</v>
      </c>
      <c r="B14469">
        <v>1.24257579060678</v>
      </c>
      <c r="C14469" t="s">
        <v>6</v>
      </c>
    </row>
    <row r="14470" spans="1:3" x14ac:dyDescent="0.25">
      <c r="A14470" t="s">
        <v>14592</v>
      </c>
      <c r="B14470">
        <v>2.0028599875543902</v>
      </c>
      <c r="C14470" t="s">
        <v>6</v>
      </c>
    </row>
    <row r="14471" spans="1:3" x14ac:dyDescent="0.25">
      <c r="A14471" t="s">
        <v>14593</v>
      </c>
      <c r="B14471">
        <v>4.4308730995338399</v>
      </c>
      <c r="C14471" t="s">
        <v>14</v>
      </c>
    </row>
    <row r="14472" spans="1:3" x14ac:dyDescent="0.25">
      <c r="A14472" t="s">
        <v>14594</v>
      </c>
      <c r="B14472">
        <v>3.8785726031570298</v>
      </c>
      <c r="C14472" t="s">
        <v>6</v>
      </c>
    </row>
    <row r="14473" spans="1:3" x14ac:dyDescent="0.25">
      <c r="A14473" t="s">
        <v>14595</v>
      </c>
      <c r="B14473">
        <v>4.0148203988103601</v>
      </c>
      <c r="C14473" t="s">
        <v>14</v>
      </c>
    </row>
    <row r="14474" spans="1:3" x14ac:dyDescent="0.25">
      <c r="A14474" t="s">
        <v>14596</v>
      </c>
      <c r="B14474">
        <v>2.8855504142092099</v>
      </c>
      <c r="C14474" t="s">
        <v>14</v>
      </c>
    </row>
    <row r="14475" spans="1:3" x14ac:dyDescent="0.25">
      <c r="A14475" t="s">
        <v>14597</v>
      </c>
      <c r="B14475">
        <v>4.5006698482926701</v>
      </c>
      <c r="C14475" t="s">
        <v>14</v>
      </c>
    </row>
    <row r="14476" spans="1:3" x14ac:dyDescent="0.25">
      <c r="A14476" t="s">
        <v>14598</v>
      </c>
      <c r="B14476">
        <v>3.8080842134407402</v>
      </c>
      <c r="C14476" t="s">
        <v>14</v>
      </c>
    </row>
    <row r="14477" spans="1:3" x14ac:dyDescent="0.25">
      <c r="A14477" t="s">
        <v>14599</v>
      </c>
      <c r="B14477">
        <v>1.0444860148111801</v>
      </c>
      <c r="C14477" t="s">
        <v>6</v>
      </c>
    </row>
    <row r="14478" spans="1:3" x14ac:dyDescent="0.25">
      <c r="A14478" t="s">
        <v>14600</v>
      </c>
      <c r="B14478">
        <v>1.47545665669864</v>
      </c>
      <c r="C14478" t="s">
        <v>6</v>
      </c>
    </row>
    <row r="14479" spans="1:3" x14ac:dyDescent="0.25">
      <c r="A14479" t="s">
        <v>14601</v>
      </c>
      <c r="B14479">
        <v>1.0282476410711101</v>
      </c>
      <c r="C14479" t="s">
        <v>14</v>
      </c>
    </row>
    <row r="14480" spans="1:3" x14ac:dyDescent="0.25">
      <c r="A14480" t="s">
        <v>14602</v>
      </c>
      <c r="B14480">
        <v>1.0889824175740099</v>
      </c>
      <c r="C14480" t="s">
        <v>6</v>
      </c>
    </row>
    <row r="14481" spans="1:3" x14ac:dyDescent="0.25">
      <c r="A14481" t="s">
        <v>14603</v>
      </c>
      <c r="B14481">
        <v>3.9125694366227601</v>
      </c>
      <c r="C14481" t="s">
        <v>6</v>
      </c>
    </row>
    <row r="14482" spans="1:3" x14ac:dyDescent="0.25">
      <c r="A14482" t="s">
        <v>14604</v>
      </c>
      <c r="B14482">
        <v>1.57527398181397</v>
      </c>
      <c r="C14482" t="s">
        <v>6</v>
      </c>
    </row>
    <row r="14483" spans="1:3" x14ac:dyDescent="0.25">
      <c r="A14483" t="s">
        <v>14605</v>
      </c>
      <c r="B14483">
        <v>1.07285181103891</v>
      </c>
      <c r="C14483" t="s">
        <v>6</v>
      </c>
    </row>
    <row r="14484" spans="1:3" x14ac:dyDescent="0.25">
      <c r="A14484" t="s">
        <v>14606</v>
      </c>
      <c r="B14484">
        <v>3.87743936678357</v>
      </c>
      <c r="C14484" t="s">
        <v>6</v>
      </c>
    </row>
    <row r="14485" spans="1:3" x14ac:dyDescent="0.25">
      <c r="A14485" t="s">
        <v>14607</v>
      </c>
      <c r="B14485">
        <v>0.89711083890614496</v>
      </c>
      <c r="C14485" t="s">
        <v>6</v>
      </c>
    </row>
    <row r="14486" spans="1:3" x14ac:dyDescent="0.25">
      <c r="A14486" t="s">
        <v>14608</v>
      </c>
      <c r="B14486">
        <v>1.25382125149887</v>
      </c>
      <c r="C14486" t="s">
        <v>6</v>
      </c>
    </row>
    <row r="14487" spans="1:3" x14ac:dyDescent="0.25">
      <c r="A14487" t="s">
        <v>14609</v>
      </c>
      <c r="B14487">
        <v>1.82773678366065</v>
      </c>
      <c r="C14487" t="s">
        <v>6</v>
      </c>
    </row>
    <row r="14488" spans="1:3" x14ac:dyDescent="0.25">
      <c r="A14488" t="s">
        <v>14610</v>
      </c>
      <c r="B14488">
        <v>1.3581929339768</v>
      </c>
      <c r="C14488" t="s">
        <v>6</v>
      </c>
    </row>
    <row r="14489" spans="1:3" x14ac:dyDescent="0.25">
      <c r="A14489" t="s">
        <v>14611</v>
      </c>
      <c r="B14489">
        <v>4.2694225811108604</v>
      </c>
      <c r="C14489" t="s">
        <v>14</v>
      </c>
    </row>
    <row r="14490" spans="1:3" x14ac:dyDescent="0.25">
      <c r="A14490" t="s">
        <v>14612</v>
      </c>
      <c r="B14490">
        <v>1.76526202704653</v>
      </c>
      <c r="C14490" t="s">
        <v>13</v>
      </c>
    </row>
    <row r="14491" spans="1:3" x14ac:dyDescent="0.25">
      <c r="A14491" t="s">
        <v>14613</v>
      </c>
      <c r="B14491">
        <v>1.5693351462321801</v>
      </c>
      <c r="C14491" t="s">
        <v>6</v>
      </c>
    </row>
    <row r="14492" spans="1:3" x14ac:dyDescent="0.25">
      <c r="A14492" t="s">
        <v>14614</v>
      </c>
      <c r="B14492">
        <v>2.62270763280653</v>
      </c>
      <c r="C14492" t="s">
        <v>14</v>
      </c>
    </row>
    <row r="14493" spans="1:3" x14ac:dyDescent="0.25">
      <c r="A14493" t="s">
        <v>14615</v>
      </c>
      <c r="B14493">
        <v>1.3992752771613</v>
      </c>
      <c r="C14493" t="s">
        <v>13</v>
      </c>
    </row>
    <row r="14494" spans="1:3" x14ac:dyDescent="0.25">
      <c r="A14494" t="s">
        <v>14616</v>
      </c>
      <c r="B14494">
        <v>1.5037251776499001</v>
      </c>
      <c r="C14494" t="s">
        <v>6</v>
      </c>
    </row>
    <row r="14495" spans="1:3" x14ac:dyDescent="0.25">
      <c r="A14495" t="s">
        <v>14617</v>
      </c>
      <c r="B14495">
        <v>0.68061672701602405</v>
      </c>
      <c r="C14495" t="s">
        <v>6</v>
      </c>
    </row>
    <row r="14496" spans="1:3" x14ac:dyDescent="0.25">
      <c r="A14496" t="s">
        <v>14618</v>
      </c>
      <c r="B14496">
        <v>1.0408319808406901</v>
      </c>
      <c r="C14496" t="s">
        <v>6</v>
      </c>
    </row>
    <row r="14497" spans="1:3" x14ac:dyDescent="0.25">
      <c r="A14497" t="s">
        <v>14619</v>
      </c>
      <c r="B14497">
        <v>2.0618896553594701</v>
      </c>
      <c r="C14497" t="s">
        <v>6</v>
      </c>
    </row>
    <row r="14498" spans="1:3" x14ac:dyDescent="0.25">
      <c r="A14498" t="s">
        <v>14620</v>
      </c>
      <c r="B14498">
        <v>4.8376980779700496</v>
      </c>
      <c r="C14498" t="s">
        <v>14</v>
      </c>
    </row>
    <row r="14499" spans="1:3" x14ac:dyDescent="0.25">
      <c r="A14499" t="s">
        <v>14621</v>
      </c>
      <c r="B14499">
        <v>3.5493494535600898</v>
      </c>
      <c r="C14499" t="s">
        <v>14</v>
      </c>
    </row>
    <row r="14500" spans="1:3" x14ac:dyDescent="0.25">
      <c r="A14500" t="s">
        <v>14622</v>
      </c>
      <c r="B14500">
        <v>4.3322179839247603</v>
      </c>
      <c r="C14500" t="s">
        <v>14</v>
      </c>
    </row>
    <row r="14501" spans="1:3" x14ac:dyDescent="0.25">
      <c r="A14501" t="s">
        <v>14623</v>
      </c>
      <c r="B14501">
        <v>1.1809517178773301</v>
      </c>
      <c r="C14501" t="s">
        <v>6</v>
      </c>
    </row>
    <row r="14502" spans="1:3" x14ac:dyDescent="0.25">
      <c r="A14502" t="s">
        <v>14624</v>
      </c>
      <c r="B14502">
        <v>4.3965582626913102</v>
      </c>
      <c r="C14502" t="s">
        <v>15</v>
      </c>
    </row>
    <row r="14503" spans="1:3" x14ac:dyDescent="0.25">
      <c r="A14503" t="s">
        <v>14625</v>
      </c>
      <c r="B14503">
        <v>1.3486041921130001</v>
      </c>
      <c r="C14503" t="s">
        <v>6</v>
      </c>
    </row>
    <row r="14504" spans="1:3" x14ac:dyDescent="0.25">
      <c r="A14504" t="s">
        <v>14626</v>
      </c>
      <c r="B14504">
        <v>1.2637181496582399</v>
      </c>
      <c r="C14504" t="s">
        <v>6</v>
      </c>
    </row>
    <row r="14505" spans="1:3" x14ac:dyDescent="0.25">
      <c r="A14505" t="s">
        <v>14627</v>
      </c>
      <c r="B14505">
        <v>3.9396967836402301</v>
      </c>
      <c r="C14505" t="s">
        <v>14</v>
      </c>
    </row>
    <row r="14506" spans="1:3" x14ac:dyDescent="0.25">
      <c r="A14506" t="s">
        <v>14628</v>
      </c>
      <c r="B14506">
        <v>4.2173972660430401</v>
      </c>
      <c r="C14506" t="s">
        <v>15</v>
      </c>
    </row>
    <row r="14507" spans="1:3" x14ac:dyDescent="0.25">
      <c r="A14507" t="s">
        <v>14629</v>
      </c>
      <c r="B14507">
        <v>4.0135481451316499</v>
      </c>
      <c r="C14507" t="s">
        <v>14</v>
      </c>
    </row>
    <row r="14508" spans="1:3" x14ac:dyDescent="0.25">
      <c r="A14508" t="s">
        <v>14630</v>
      </c>
      <c r="B14508">
        <v>4.0354222680860499</v>
      </c>
      <c r="C14508" t="s">
        <v>13</v>
      </c>
    </row>
    <row r="14509" spans="1:3" x14ac:dyDescent="0.25">
      <c r="A14509" t="s">
        <v>14631</v>
      </c>
      <c r="B14509">
        <v>2.4630944826569499</v>
      </c>
      <c r="C14509" t="s">
        <v>6</v>
      </c>
    </row>
    <row r="14510" spans="1:3" x14ac:dyDescent="0.25">
      <c r="A14510" t="s">
        <v>14632</v>
      </c>
      <c r="B14510">
        <v>3.2946778394282399</v>
      </c>
      <c r="C14510" t="s">
        <v>14</v>
      </c>
    </row>
    <row r="14511" spans="1:3" x14ac:dyDescent="0.25">
      <c r="A14511" t="s">
        <v>14633</v>
      </c>
      <c r="B14511">
        <v>0.92731754946960299</v>
      </c>
      <c r="C14511" t="s">
        <v>6</v>
      </c>
    </row>
    <row r="14512" spans="1:3" x14ac:dyDescent="0.25">
      <c r="A14512" t="s">
        <v>14634</v>
      </c>
      <c r="B14512">
        <v>3.8537323815076601</v>
      </c>
      <c r="C14512" t="s">
        <v>15</v>
      </c>
    </row>
    <row r="14513" spans="1:3" x14ac:dyDescent="0.25">
      <c r="A14513" t="s">
        <v>14635</v>
      </c>
      <c r="B14513">
        <v>0.977451510578073</v>
      </c>
      <c r="C14513" t="s">
        <v>6</v>
      </c>
    </row>
    <row r="14514" spans="1:3" x14ac:dyDescent="0.25">
      <c r="A14514" t="s">
        <v>14636</v>
      </c>
      <c r="B14514">
        <v>2.12773931925895</v>
      </c>
      <c r="C14514" t="s">
        <v>13</v>
      </c>
    </row>
    <row r="14515" spans="1:3" x14ac:dyDescent="0.25">
      <c r="A14515" t="s">
        <v>14637</v>
      </c>
      <c r="B14515">
        <v>1.0892509621636599</v>
      </c>
      <c r="C14515" t="s">
        <v>6</v>
      </c>
    </row>
    <row r="14516" spans="1:3" x14ac:dyDescent="0.25">
      <c r="A14516" t="s">
        <v>14638</v>
      </c>
      <c r="B14516">
        <v>2.5324445876949602</v>
      </c>
      <c r="C14516" t="s">
        <v>6</v>
      </c>
    </row>
    <row r="14517" spans="1:3" x14ac:dyDescent="0.25">
      <c r="A14517" t="s">
        <v>14639</v>
      </c>
      <c r="B14517">
        <v>4.4841110148300798</v>
      </c>
      <c r="C14517" t="s">
        <v>15</v>
      </c>
    </row>
    <row r="14518" spans="1:3" x14ac:dyDescent="0.25">
      <c r="A14518" t="s">
        <v>14640</v>
      </c>
      <c r="B14518">
        <v>1.19854562317334</v>
      </c>
      <c r="C14518" t="s">
        <v>6</v>
      </c>
    </row>
    <row r="14519" spans="1:3" x14ac:dyDescent="0.25">
      <c r="A14519" t="s">
        <v>14641</v>
      </c>
      <c r="B14519">
        <v>1.5021584866429101</v>
      </c>
      <c r="C14519" t="s">
        <v>6</v>
      </c>
    </row>
    <row r="14520" spans="1:3" x14ac:dyDescent="0.25">
      <c r="A14520" t="s">
        <v>14642</v>
      </c>
      <c r="B14520">
        <v>2.0160892764174898</v>
      </c>
      <c r="C14520" t="s">
        <v>13</v>
      </c>
    </row>
    <row r="14521" spans="1:3" x14ac:dyDescent="0.25">
      <c r="A14521" t="s">
        <v>14643</v>
      </c>
      <c r="B14521">
        <v>1.2549029396597799</v>
      </c>
      <c r="C14521" t="s">
        <v>6</v>
      </c>
    </row>
    <row r="14522" spans="1:3" x14ac:dyDescent="0.25">
      <c r="A14522" t="s">
        <v>14644</v>
      </c>
      <c r="B14522">
        <v>1.2740169857864201</v>
      </c>
      <c r="C14522" t="s">
        <v>6</v>
      </c>
    </row>
    <row r="14523" spans="1:3" x14ac:dyDescent="0.25">
      <c r="A14523" t="s">
        <v>14645</v>
      </c>
      <c r="B14523">
        <v>1.34796466920675</v>
      </c>
      <c r="C14523" t="s">
        <v>6</v>
      </c>
    </row>
    <row r="14524" spans="1:3" x14ac:dyDescent="0.25">
      <c r="A14524" t="s">
        <v>14646</v>
      </c>
      <c r="B14524">
        <v>0.98404473052701003</v>
      </c>
      <c r="C14524" t="s">
        <v>6</v>
      </c>
    </row>
    <row r="14525" spans="1:3" x14ac:dyDescent="0.25">
      <c r="A14525" t="s">
        <v>14647</v>
      </c>
      <c r="B14525">
        <v>4.7617287984001404</v>
      </c>
      <c r="C14525" t="s">
        <v>14</v>
      </c>
    </row>
    <row r="14526" spans="1:3" x14ac:dyDescent="0.25">
      <c r="A14526" t="s">
        <v>14648</v>
      </c>
      <c r="B14526">
        <v>0.54272536344003497</v>
      </c>
      <c r="C14526" t="s">
        <v>6</v>
      </c>
    </row>
    <row r="14527" spans="1:3" x14ac:dyDescent="0.25">
      <c r="A14527" t="s">
        <v>14649</v>
      </c>
      <c r="B14527">
        <v>1.58617284839577</v>
      </c>
      <c r="C14527" t="s">
        <v>6</v>
      </c>
    </row>
    <row r="14528" spans="1:3" x14ac:dyDescent="0.25">
      <c r="A14528" t="s">
        <v>14650</v>
      </c>
      <c r="B14528">
        <v>1.49899832168447</v>
      </c>
      <c r="C14528" t="s">
        <v>6</v>
      </c>
    </row>
    <row r="14529" spans="1:3" x14ac:dyDescent="0.25">
      <c r="A14529" t="s">
        <v>14651</v>
      </c>
      <c r="B14529">
        <v>4.4536526931822102</v>
      </c>
      <c r="C14529" t="s">
        <v>14</v>
      </c>
    </row>
    <row r="14530" spans="1:3" x14ac:dyDescent="0.25">
      <c r="A14530" t="s">
        <v>14652</v>
      </c>
      <c r="B14530">
        <v>2.1789701631054501</v>
      </c>
      <c r="C14530" t="s">
        <v>13</v>
      </c>
    </row>
    <row r="14531" spans="1:3" x14ac:dyDescent="0.25">
      <c r="A14531" t="s">
        <v>14653</v>
      </c>
      <c r="B14531">
        <v>1.5572755469797901</v>
      </c>
      <c r="C14531" t="s">
        <v>14</v>
      </c>
    </row>
    <row r="14532" spans="1:3" x14ac:dyDescent="0.25">
      <c r="A14532" t="s">
        <v>14654</v>
      </c>
      <c r="B14532">
        <v>0.88164797522077398</v>
      </c>
      <c r="C14532" t="s">
        <v>6</v>
      </c>
    </row>
    <row r="14533" spans="1:3" x14ac:dyDescent="0.25">
      <c r="A14533" t="s">
        <v>14655</v>
      </c>
      <c r="B14533">
        <v>4.1756377062031502</v>
      </c>
      <c r="C14533" t="s">
        <v>14</v>
      </c>
    </row>
    <row r="14534" spans="1:3" x14ac:dyDescent="0.25">
      <c r="A14534" t="s">
        <v>14656</v>
      </c>
      <c r="B14534">
        <v>3.71831714726367</v>
      </c>
      <c r="C14534" t="s">
        <v>15</v>
      </c>
    </row>
    <row r="14535" spans="1:3" x14ac:dyDescent="0.25">
      <c r="A14535" t="s">
        <v>14657</v>
      </c>
      <c r="B14535">
        <v>0.77819265937645599</v>
      </c>
      <c r="C14535" t="s">
        <v>6</v>
      </c>
    </row>
    <row r="14536" spans="1:3" x14ac:dyDescent="0.25">
      <c r="A14536" t="s">
        <v>14658</v>
      </c>
      <c r="B14536">
        <v>1.1250868057819801</v>
      </c>
      <c r="C14536" t="s">
        <v>6</v>
      </c>
    </row>
    <row r="14537" spans="1:3" x14ac:dyDescent="0.25">
      <c r="A14537" t="s">
        <v>14659</v>
      </c>
      <c r="B14537">
        <v>4.1187295637271104</v>
      </c>
      <c r="C14537" t="s">
        <v>15</v>
      </c>
    </row>
    <row r="14538" spans="1:3" x14ac:dyDescent="0.25">
      <c r="A14538" t="s">
        <v>14660</v>
      </c>
      <c r="B14538">
        <v>4.02119690340324</v>
      </c>
      <c r="C14538" t="s">
        <v>14</v>
      </c>
    </row>
    <row r="14539" spans="1:3" x14ac:dyDescent="0.25">
      <c r="A14539" t="s">
        <v>14661</v>
      </c>
      <c r="B14539">
        <v>1.0843253184547399</v>
      </c>
      <c r="C14539" t="s">
        <v>6</v>
      </c>
    </row>
    <row r="14540" spans="1:3" x14ac:dyDescent="0.25">
      <c r="A14540" t="s">
        <v>14662</v>
      </c>
      <c r="B14540">
        <v>3.8771875341815498</v>
      </c>
      <c r="C14540" t="s">
        <v>13</v>
      </c>
    </row>
    <row r="14541" spans="1:3" x14ac:dyDescent="0.25">
      <c r="A14541" t="s">
        <v>14663</v>
      </c>
      <c r="B14541">
        <v>1.4472108719857799</v>
      </c>
      <c r="C14541" t="s">
        <v>13</v>
      </c>
    </row>
    <row r="14542" spans="1:3" x14ac:dyDescent="0.25">
      <c r="A14542" t="s">
        <v>14664</v>
      </c>
      <c r="B14542">
        <v>4.7007760870627697</v>
      </c>
      <c r="C14542" t="s">
        <v>15</v>
      </c>
    </row>
    <row r="14543" spans="1:3" x14ac:dyDescent="0.25">
      <c r="A14543" t="s">
        <v>14665</v>
      </c>
      <c r="B14543">
        <v>1.3043067388077201</v>
      </c>
      <c r="C14543" t="s">
        <v>6</v>
      </c>
    </row>
    <row r="14544" spans="1:3" x14ac:dyDescent="0.25">
      <c r="A14544" t="s">
        <v>14666</v>
      </c>
      <c r="B14544">
        <v>4.5316312365168603</v>
      </c>
      <c r="C14544" t="s">
        <v>15</v>
      </c>
    </row>
    <row r="14545" spans="1:3" x14ac:dyDescent="0.25">
      <c r="A14545" t="s">
        <v>14667</v>
      </c>
      <c r="B14545">
        <v>1.1306196955871699</v>
      </c>
      <c r="C14545" t="s">
        <v>6</v>
      </c>
    </row>
    <row r="14546" spans="1:3" x14ac:dyDescent="0.25">
      <c r="A14546" t="s">
        <v>14668</v>
      </c>
      <c r="B14546">
        <v>4.9631581515612204</v>
      </c>
      <c r="C14546" t="s">
        <v>15</v>
      </c>
    </row>
    <row r="14547" spans="1:3" x14ac:dyDescent="0.25">
      <c r="A14547" t="s">
        <v>14669</v>
      </c>
      <c r="B14547">
        <v>1.6436418095468399</v>
      </c>
      <c r="C14547" t="s">
        <v>6</v>
      </c>
    </row>
    <row r="14548" spans="1:3" x14ac:dyDescent="0.25">
      <c r="A14548" t="s">
        <v>14670</v>
      </c>
      <c r="B14548">
        <v>1.1535044962011001</v>
      </c>
      <c r="C14548" t="s">
        <v>6</v>
      </c>
    </row>
    <row r="14549" spans="1:3" x14ac:dyDescent="0.25">
      <c r="A14549" t="s">
        <v>14671</v>
      </c>
      <c r="B14549">
        <v>1.0706030171913199</v>
      </c>
      <c r="C14549" t="s">
        <v>6</v>
      </c>
    </row>
    <row r="14550" spans="1:3" x14ac:dyDescent="0.25">
      <c r="A14550" t="s">
        <v>14672</v>
      </c>
      <c r="B14550">
        <v>3.92040454603677</v>
      </c>
      <c r="C14550" t="s">
        <v>15</v>
      </c>
    </row>
    <row r="14551" spans="1:3" x14ac:dyDescent="0.25">
      <c r="A14551" t="s">
        <v>14673</v>
      </c>
      <c r="B14551">
        <v>1.31383015067394</v>
      </c>
      <c r="C14551" t="s">
        <v>6</v>
      </c>
    </row>
    <row r="14552" spans="1:3" x14ac:dyDescent="0.25">
      <c r="A14552" t="s">
        <v>14674</v>
      </c>
      <c r="B14552">
        <v>5.2190997929077998</v>
      </c>
      <c r="C14552" t="s">
        <v>14</v>
      </c>
    </row>
    <row r="14553" spans="1:3" x14ac:dyDescent="0.25">
      <c r="A14553" t="s">
        <v>14675</v>
      </c>
      <c r="B14553">
        <v>4.5103346457264903</v>
      </c>
      <c r="C14553" t="s">
        <v>14</v>
      </c>
    </row>
    <row r="14554" spans="1:3" x14ac:dyDescent="0.25">
      <c r="A14554" t="s">
        <v>14676</v>
      </c>
      <c r="B14554">
        <v>1.33288500630353</v>
      </c>
      <c r="C14554" t="s">
        <v>13</v>
      </c>
    </row>
    <row r="14555" spans="1:3" x14ac:dyDescent="0.25">
      <c r="A14555" t="s">
        <v>14677</v>
      </c>
      <c r="B14555">
        <v>3.58015888672564</v>
      </c>
      <c r="C14555" t="s">
        <v>14</v>
      </c>
    </row>
    <row r="14556" spans="1:3" x14ac:dyDescent="0.25">
      <c r="A14556" t="s">
        <v>14678</v>
      </c>
      <c r="B14556">
        <v>1.3819717403896701</v>
      </c>
      <c r="C14556" t="s">
        <v>6</v>
      </c>
    </row>
    <row r="14557" spans="1:3" x14ac:dyDescent="0.25">
      <c r="A14557" t="s">
        <v>14679</v>
      </c>
      <c r="B14557">
        <v>4.1402908195911801</v>
      </c>
      <c r="C14557" t="s">
        <v>15</v>
      </c>
    </row>
    <row r="14558" spans="1:3" x14ac:dyDescent="0.25">
      <c r="A14558" t="s">
        <v>14680</v>
      </c>
      <c r="B14558">
        <v>1.64743974790777</v>
      </c>
      <c r="C14558" t="s">
        <v>6</v>
      </c>
    </row>
    <row r="14559" spans="1:3" x14ac:dyDescent="0.25">
      <c r="A14559" t="s">
        <v>14681</v>
      </c>
      <c r="B14559">
        <v>4.25513037304591</v>
      </c>
      <c r="C14559" t="s">
        <v>14</v>
      </c>
    </row>
    <row r="14560" spans="1:3" x14ac:dyDescent="0.25">
      <c r="A14560" t="s">
        <v>14682</v>
      </c>
      <c r="B14560">
        <v>4.3678107511442699</v>
      </c>
      <c r="C14560" t="s">
        <v>15</v>
      </c>
    </row>
    <row r="14561" spans="1:3" x14ac:dyDescent="0.25">
      <c r="A14561" t="s">
        <v>14683</v>
      </c>
      <c r="B14561">
        <v>0.86217280133936303</v>
      </c>
      <c r="C14561" t="s">
        <v>14</v>
      </c>
    </row>
    <row r="14562" spans="1:3" x14ac:dyDescent="0.25">
      <c r="A14562" t="s">
        <v>14684</v>
      </c>
      <c r="B14562">
        <v>1.57320074848047</v>
      </c>
      <c r="C14562" t="s">
        <v>6</v>
      </c>
    </row>
    <row r="14563" spans="1:3" x14ac:dyDescent="0.25">
      <c r="A14563" t="s">
        <v>14685</v>
      </c>
      <c r="B14563">
        <v>1.9602304117054401</v>
      </c>
      <c r="C14563" t="s">
        <v>6</v>
      </c>
    </row>
    <row r="14564" spans="1:3" x14ac:dyDescent="0.25">
      <c r="A14564" t="s">
        <v>14686</v>
      </c>
      <c r="B14564">
        <v>3.0368959673848299</v>
      </c>
      <c r="C14564" t="s">
        <v>15</v>
      </c>
    </row>
    <row r="14565" spans="1:3" x14ac:dyDescent="0.25">
      <c r="A14565" t="s">
        <v>14687</v>
      </c>
      <c r="B14565">
        <v>4.3301689867970197</v>
      </c>
      <c r="C14565" t="s">
        <v>14</v>
      </c>
    </row>
    <row r="14566" spans="1:3" x14ac:dyDescent="0.25">
      <c r="A14566" t="s">
        <v>14688</v>
      </c>
      <c r="B14566">
        <v>1.2408016307221501</v>
      </c>
      <c r="C14566" t="s">
        <v>6</v>
      </c>
    </row>
    <row r="14567" spans="1:3" x14ac:dyDescent="0.25">
      <c r="A14567" t="s">
        <v>14689</v>
      </c>
      <c r="B14567">
        <v>4.2374229859237396</v>
      </c>
      <c r="C14567" t="s">
        <v>14</v>
      </c>
    </row>
    <row r="14568" spans="1:3" x14ac:dyDescent="0.25">
      <c r="A14568" t="s">
        <v>14690</v>
      </c>
      <c r="B14568">
        <v>3.2085541071424002</v>
      </c>
      <c r="C14568" t="s">
        <v>14</v>
      </c>
    </row>
    <row r="14569" spans="1:3" x14ac:dyDescent="0.25">
      <c r="A14569" t="s">
        <v>14691</v>
      </c>
      <c r="B14569">
        <v>4.4014934259310703</v>
      </c>
      <c r="C14569" t="s">
        <v>15</v>
      </c>
    </row>
    <row r="14570" spans="1:3" x14ac:dyDescent="0.25">
      <c r="A14570" t="s">
        <v>14692</v>
      </c>
      <c r="B14570">
        <v>0.89749380537342205</v>
      </c>
      <c r="C14570" t="s">
        <v>6</v>
      </c>
    </row>
    <row r="14571" spans="1:3" x14ac:dyDescent="0.25">
      <c r="A14571" t="s">
        <v>14693</v>
      </c>
      <c r="B14571">
        <v>1.2982996027392999</v>
      </c>
      <c r="C14571" t="s">
        <v>6</v>
      </c>
    </row>
    <row r="14572" spans="1:3" x14ac:dyDescent="0.25">
      <c r="A14572" t="s">
        <v>14694</v>
      </c>
      <c r="B14572">
        <v>4.0254312937418604</v>
      </c>
      <c r="C14572" t="s">
        <v>14</v>
      </c>
    </row>
    <row r="14573" spans="1:3" x14ac:dyDescent="0.25">
      <c r="A14573" t="s">
        <v>14695</v>
      </c>
      <c r="B14573">
        <v>2.0369673898569798</v>
      </c>
      <c r="C14573" t="s">
        <v>6</v>
      </c>
    </row>
    <row r="14574" spans="1:3" x14ac:dyDescent="0.25">
      <c r="A14574" t="s">
        <v>14696</v>
      </c>
      <c r="B14574">
        <v>1.1198167316240599</v>
      </c>
      <c r="C14574" t="s">
        <v>6</v>
      </c>
    </row>
    <row r="14575" spans="1:3" x14ac:dyDescent="0.25">
      <c r="A14575" t="s">
        <v>14697</v>
      </c>
      <c r="B14575">
        <v>3.2613427015546699</v>
      </c>
      <c r="C14575" t="s">
        <v>13</v>
      </c>
    </row>
    <row r="14576" spans="1:3" x14ac:dyDescent="0.25">
      <c r="A14576" t="s">
        <v>14698</v>
      </c>
      <c r="B14576">
        <v>1.1954016368861899</v>
      </c>
      <c r="C14576" t="s">
        <v>6</v>
      </c>
    </row>
    <row r="14577" spans="1:3" x14ac:dyDescent="0.25">
      <c r="A14577" t="s">
        <v>14699</v>
      </c>
      <c r="B14577">
        <v>1.2289643590725501</v>
      </c>
      <c r="C14577" t="s">
        <v>6</v>
      </c>
    </row>
    <row r="14578" spans="1:3" x14ac:dyDescent="0.25">
      <c r="A14578" t="s">
        <v>14700</v>
      </c>
      <c r="B14578">
        <v>1.2340115536565599</v>
      </c>
      <c r="C14578" t="s">
        <v>6</v>
      </c>
    </row>
    <row r="14579" spans="1:3" x14ac:dyDescent="0.25">
      <c r="A14579" t="s">
        <v>14701</v>
      </c>
      <c r="B14579">
        <v>0.53933094035996998</v>
      </c>
      <c r="C14579" t="s">
        <v>6</v>
      </c>
    </row>
    <row r="14580" spans="1:3" x14ac:dyDescent="0.25">
      <c r="A14580" t="s">
        <v>14702</v>
      </c>
      <c r="B14580">
        <v>0.79113028038555</v>
      </c>
      <c r="C14580" t="s">
        <v>6</v>
      </c>
    </row>
    <row r="14581" spans="1:3" x14ac:dyDescent="0.25">
      <c r="A14581" t="s">
        <v>14703</v>
      </c>
      <c r="B14581">
        <v>3.5199522341451801</v>
      </c>
      <c r="C14581" t="s">
        <v>15</v>
      </c>
    </row>
    <row r="14582" spans="1:3" x14ac:dyDescent="0.25">
      <c r="A14582" t="s">
        <v>14704</v>
      </c>
      <c r="B14582">
        <v>1.0809637027889201</v>
      </c>
      <c r="C14582" t="s">
        <v>6</v>
      </c>
    </row>
    <row r="14583" spans="1:3" x14ac:dyDescent="0.25">
      <c r="A14583" t="s">
        <v>14705</v>
      </c>
      <c r="B14583">
        <v>3.3683408600588098</v>
      </c>
      <c r="C14583" t="s">
        <v>14</v>
      </c>
    </row>
    <row r="14584" spans="1:3" x14ac:dyDescent="0.25">
      <c r="A14584" t="s">
        <v>14706</v>
      </c>
      <c r="B14584">
        <v>1.0823075844580801</v>
      </c>
      <c r="C14584" t="s">
        <v>6</v>
      </c>
    </row>
    <row r="14585" spans="1:3" x14ac:dyDescent="0.25">
      <c r="A14585" t="s">
        <v>14707</v>
      </c>
      <c r="B14585">
        <v>1.7046600837809001</v>
      </c>
      <c r="C14585" t="s">
        <v>6</v>
      </c>
    </row>
    <row r="14586" spans="1:3" x14ac:dyDescent="0.25">
      <c r="A14586" t="s">
        <v>14708</v>
      </c>
      <c r="B14586">
        <v>3.4286590634332201</v>
      </c>
      <c r="C14586" t="s">
        <v>14</v>
      </c>
    </row>
    <row r="14587" spans="1:3" x14ac:dyDescent="0.25">
      <c r="A14587" t="s">
        <v>14709</v>
      </c>
      <c r="B14587">
        <v>1.15379874875235</v>
      </c>
      <c r="C14587" t="s">
        <v>6</v>
      </c>
    </row>
    <row r="14588" spans="1:3" x14ac:dyDescent="0.25">
      <c r="A14588" t="s">
        <v>14710</v>
      </c>
      <c r="B14588">
        <v>0.80684367932414403</v>
      </c>
      <c r="C14588" t="s">
        <v>6</v>
      </c>
    </row>
    <row r="14589" spans="1:3" x14ac:dyDescent="0.25">
      <c r="A14589" t="s">
        <v>14711</v>
      </c>
      <c r="B14589">
        <v>0.76531194702276295</v>
      </c>
      <c r="C14589" t="s">
        <v>6</v>
      </c>
    </row>
    <row r="14590" spans="1:3" x14ac:dyDescent="0.25">
      <c r="A14590" t="s">
        <v>14712</v>
      </c>
      <c r="B14590">
        <v>1.25000707484947</v>
      </c>
      <c r="C14590" t="s">
        <v>6</v>
      </c>
    </row>
    <row r="14591" spans="1:3" x14ac:dyDescent="0.25">
      <c r="A14591" t="s">
        <v>14713</v>
      </c>
      <c r="B14591">
        <v>1.23864914132426</v>
      </c>
      <c r="C14591" t="s">
        <v>6</v>
      </c>
    </row>
    <row r="14592" spans="1:3" x14ac:dyDescent="0.25">
      <c r="A14592" t="s">
        <v>14714</v>
      </c>
      <c r="B14592">
        <v>2.50050595798576</v>
      </c>
      <c r="C14592" t="s">
        <v>6</v>
      </c>
    </row>
    <row r="14593" spans="1:3" x14ac:dyDescent="0.25">
      <c r="A14593" t="s">
        <v>14715</v>
      </c>
      <c r="B14593">
        <v>1.44814396798598</v>
      </c>
      <c r="C14593" t="s">
        <v>14</v>
      </c>
    </row>
    <row r="14594" spans="1:3" x14ac:dyDescent="0.25">
      <c r="A14594" t="s">
        <v>14716</v>
      </c>
      <c r="B14594">
        <v>1.5614318557014699</v>
      </c>
      <c r="C14594" t="s">
        <v>6</v>
      </c>
    </row>
    <row r="14595" spans="1:3" x14ac:dyDescent="0.25">
      <c r="A14595" t="s">
        <v>14717</v>
      </c>
      <c r="B14595">
        <v>1.5745914254939799</v>
      </c>
      <c r="C14595" t="s">
        <v>6</v>
      </c>
    </row>
    <row r="14596" spans="1:3" x14ac:dyDescent="0.25">
      <c r="A14596" t="s">
        <v>14718</v>
      </c>
      <c r="B14596">
        <v>2.4765867369929402</v>
      </c>
      <c r="C14596" t="s">
        <v>13</v>
      </c>
    </row>
    <row r="14597" spans="1:3" x14ac:dyDescent="0.25">
      <c r="A14597" t="s">
        <v>14719</v>
      </c>
      <c r="B14597">
        <v>3.9576439545727902</v>
      </c>
      <c r="C14597" t="s">
        <v>14</v>
      </c>
    </row>
    <row r="14598" spans="1:3" x14ac:dyDescent="0.25">
      <c r="A14598" t="s">
        <v>14720</v>
      </c>
      <c r="B14598">
        <v>2.7930743810720302</v>
      </c>
      <c r="C14598" t="s">
        <v>14</v>
      </c>
    </row>
    <row r="14599" spans="1:3" x14ac:dyDescent="0.25">
      <c r="A14599" t="s">
        <v>14721</v>
      </c>
      <c r="B14599">
        <v>3.9741252547391701</v>
      </c>
      <c r="C14599" t="s">
        <v>14</v>
      </c>
    </row>
    <row r="14600" spans="1:3" x14ac:dyDescent="0.25">
      <c r="A14600" t="s">
        <v>14722</v>
      </c>
      <c r="B14600">
        <v>1.3818398806077701</v>
      </c>
      <c r="C14600" t="s">
        <v>13</v>
      </c>
    </row>
    <row r="14601" spans="1:3" x14ac:dyDescent="0.25">
      <c r="A14601" t="s">
        <v>14723</v>
      </c>
      <c r="B14601">
        <v>1.0903453390511</v>
      </c>
      <c r="C14601" t="s">
        <v>6</v>
      </c>
    </row>
    <row r="14602" spans="1:3" x14ac:dyDescent="0.25">
      <c r="A14602" t="s">
        <v>14724</v>
      </c>
      <c r="B14602">
        <v>1.1813791892300001</v>
      </c>
      <c r="C14602" t="s">
        <v>6</v>
      </c>
    </row>
    <row r="14603" spans="1:3" x14ac:dyDescent="0.25">
      <c r="A14603" t="s">
        <v>14725</v>
      </c>
      <c r="B14603">
        <v>4.3829822784778196</v>
      </c>
      <c r="C14603" t="s">
        <v>14</v>
      </c>
    </row>
    <row r="14604" spans="1:3" x14ac:dyDescent="0.25">
      <c r="A14604" t="s">
        <v>14726</v>
      </c>
      <c r="B14604">
        <v>4.6283296898336603</v>
      </c>
      <c r="C14604" t="s">
        <v>14</v>
      </c>
    </row>
    <row r="14605" spans="1:3" x14ac:dyDescent="0.25">
      <c r="A14605" t="s">
        <v>14727</v>
      </c>
      <c r="B14605">
        <v>2.70355945988686</v>
      </c>
      <c r="C14605" t="s">
        <v>13</v>
      </c>
    </row>
    <row r="14606" spans="1:3" x14ac:dyDescent="0.25">
      <c r="A14606" t="s">
        <v>14728</v>
      </c>
      <c r="B14606">
        <v>4.5110823550060903</v>
      </c>
      <c r="C14606" t="s">
        <v>15</v>
      </c>
    </row>
    <row r="14607" spans="1:3" x14ac:dyDescent="0.25">
      <c r="A14607" t="s">
        <v>14729</v>
      </c>
      <c r="B14607">
        <v>4.68969937907403</v>
      </c>
      <c r="C14607" t="s">
        <v>15</v>
      </c>
    </row>
    <row r="14608" spans="1:3" x14ac:dyDescent="0.25">
      <c r="A14608" t="s">
        <v>14730</v>
      </c>
      <c r="B14608">
        <v>1.11810351605882</v>
      </c>
      <c r="C14608" t="s">
        <v>6</v>
      </c>
    </row>
    <row r="14609" spans="1:3" x14ac:dyDescent="0.25">
      <c r="A14609" t="s">
        <v>14731</v>
      </c>
      <c r="B14609">
        <v>1.7672920215290699</v>
      </c>
      <c r="C14609" t="s">
        <v>6</v>
      </c>
    </row>
    <row r="14610" spans="1:3" x14ac:dyDescent="0.25">
      <c r="A14610" t="s">
        <v>14732</v>
      </c>
      <c r="B14610">
        <v>1.57612003639905</v>
      </c>
      <c r="C14610" t="s">
        <v>13</v>
      </c>
    </row>
    <row r="14611" spans="1:3" x14ac:dyDescent="0.25">
      <c r="A14611" t="s">
        <v>14733</v>
      </c>
      <c r="B14611">
        <v>3.78948520248127</v>
      </c>
      <c r="C14611" t="s">
        <v>15</v>
      </c>
    </row>
    <row r="14612" spans="1:3" x14ac:dyDescent="0.25">
      <c r="A14612" t="s">
        <v>14734</v>
      </c>
      <c r="B14612">
        <v>2.7035418680657499</v>
      </c>
      <c r="C14612" t="s">
        <v>14</v>
      </c>
    </row>
    <row r="14613" spans="1:3" x14ac:dyDescent="0.25">
      <c r="A14613" t="s">
        <v>14735</v>
      </c>
      <c r="B14613">
        <v>1.2146419161630699</v>
      </c>
      <c r="C14613" t="s">
        <v>6</v>
      </c>
    </row>
    <row r="14614" spans="1:3" x14ac:dyDescent="0.25">
      <c r="A14614" t="s">
        <v>14736</v>
      </c>
      <c r="B14614">
        <v>4.0810973112281399</v>
      </c>
      <c r="C14614" t="s">
        <v>15</v>
      </c>
    </row>
    <row r="14615" spans="1:3" x14ac:dyDescent="0.25">
      <c r="A14615" t="s">
        <v>14737</v>
      </c>
      <c r="B14615">
        <v>2.3597113749923002</v>
      </c>
      <c r="C14615" t="s">
        <v>14</v>
      </c>
    </row>
    <row r="14616" spans="1:3" x14ac:dyDescent="0.25">
      <c r="A14616" t="s">
        <v>14738</v>
      </c>
      <c r="B14616">
        <v>3.5532443701105301</v>
      </c>
      <c r="C14616" t="s">
        <v>14</v>
      </c>
    </row>
    <row r="14617" spans="1:3" x14ac:dyDescent="0.25">
      <c r="A14617" t="s">
        <v>14739</v>
      </c>
      <c r="B14617">
        <v>3.8987593568693302</v>
      </c>
      <c r="C14617" t="s">
        <v>15</v>
      </c>
    </row>
    <row r="14618" spans="1:3" x14ac:dyDescent="0.25">
      <c r="A14618" t="s">
        <v>14740</v>
      </c>
      <c r="B14618">
        <v>0.29471453992062902</v>
      </c>
      <c r="C14618" t="s">
        <v>6</v>
      </c>
    </row>
    <row r="14619" spans="1:3" x14ac:dyDescent="0.25">
      <c r="A14619" t="s">
        <v>14741</v>
      </c>
      <c r="B14619">
        <v>1.8658143538691601</v>
      </c>
      <c r="C14619" t="s">
        <v>13</v>
      </c>
    </row>
    <row r="14620" spans="1:3" x14ac:dyDescent="0.25">
      <c r="A14620" t="s">
        <v>14742</v>
      </c>
      <c r="B14620">
        <v>3.1653265341016001</v>
      </c>
      <c r="C14620" t="s">
        <v>14</v>
      </c>
    </row>
    <row r="14621" spans="1:3" x14ac:dyDescent="0.25">
      <c r="A14621" t="s">
        <v>14743</v>
      </c>
      <c r="B14621">
        <v>3.94933540198139</v>
      </c>
      <c r="C14621" t="s">
        <v>15</v>
      </c>
    </row>
    <row r="14622" spans="1:3" x14ac:dyDescent="0.25">
      <c r="A14622" t="s">
        <v>14744</v>
      </c>
      <c r="B14622">
        <v>1.1036127383848799</v>
      </c>
      <c r="C14622" t="s">
        <v>6</v>
      </c>
    </row>
    <row r="14623" spans="1:3" x14ac:dyDescent="0.25">
      <c r="A14623" t="s">
        <v>14745</v>
      </c>
      <c r="B14623">
        <v>1.7512927266810501</v>
      </c>
      <c r="C14623" t="s">
        <v>6</v>
      </c>
    </row>
    <row r="14624" spans="1:3" x14ac:dyDescent="0.25">
      <c r="A14624" t="s">
        <v>14746</v>
      </c>
      <c r="B14624">
        <v>2.1974427674378001</v>
      </c>
      <c r="C14624" t="s">
        <v>6</v>
      </c>
    </row>
    <row r="14625" spans="1:3" x14ac:dyDescent="0.25">
      <c r="A14625" t="s">
        <v>14747</v>
      </c>
      <c r="B14625">
        <v>2.89764823708843</v>
      </c>
      <c r="C14625" t="s">
        <v>14</v>
      </c>
    </row>
    <row r="14626" spans="1:3" x14ac:dyDescent="0.25">
      <c r="A14626" t="s">
        <v>14748</v>
      </c>
      <c r="B14626">
        <v>4.2727438878796304</v>
      </c>
      <c r="C14626" t="s">
        <v>6</v>
      </c>
    </row>
    <row r="14627" spans="1:3" x14ac:dyDescent="0.25">
      <c r="A14627" t="s">
        <v>14749</v>
      </c>
      <c r="B14627">
        <v>2.8160975975017299</v>
      </c>
      <c r="C14627" t="s">
        <v>6</v>
      </c>
    </row>
    <row r="14628" spans="1:3" x14ac:dyDescent="0.25">
      <c r="A14628" t="s">
        <v>14750</v>
      </c>
      <c r="B14628">
        <v>2.05303812655269</v>
      </c>
      <c r="C14628" t="s">
        <v>6</v>
      </c>
    </row>
    <row r="14629" spans="1:3" x14ac:dyDescent="0.25">
      <c r="A14629" t="s">
        <v>14751</v>
      </c>
      <c r="B14629">
        <v>4.9884821094324296</v>
      </c>
      <c r="C14629" t="s">
        <v>14</v>
      </c>
    </row>
    <row r="14630" spans="1:3" x14ac:dyDescent="0.25">
      <c r="A14630" t="s">
        <v>14752</v>
      </c>
      <c r="B14630">
        <v>1.35848751097489</v>
      </c>
      <c r="C14630" t="s">
        <v>6</v>
      </c>
    </row>
    <row r="14631" spans="1:3" x14ac:dyDescent="0.25">
      <c r="A14631" t="s">
        <v>14753</v>
      </c>
      <c r="B14631">
        <v>3.79080493422211</v>
      </c>
      <c r="C14631" t="s">
        <v>14</v>
      </c>
    </row>
    <row r="14632" spans="1:3" x14ac:dyDescent="0.25">
      <c r="A14632" t="s">
        <v>14754</v>
      </c>
      <c r="B14632">
        <v>4.9094309322310696</v>
      </c>
      <c r="C14632" t="s">
        <v>15</v>
      </c>
    </row>
    <row r="14633" spans="1:3" x14ac:dyDescent="0.25">
      <c r="A14633" t="s">
        <v>14755</v>
      </c>
      <c r="B14633">
        <v>2.2479052517924401</v>
      </c>
      <c r="C14633" t="s">
        <v>6</v>
      </c>
    </row>
    <row r="14634" spans="1:3" x14ac:dyDescent="0.25">
      <c r="A14634" t="s">
        <v>14756</v>
      </c>
      <c r="B14634">
        <v>4.54324817250202</v>
      </c>
      <c r="C14634" t="s">
        <v>14</v>
      </c>
    </row>
    <row r="14635" spans="1:3" x14ac:dyDescent="0.25">
      <c r="A14635" t="s">
        <v>14757</v>
      </c>
      <c r="B14635">
        <v>1.51032453224618</v>
      </c>
      <c r="C14635" t="s">
        <v>6</v>
      </c>
    </row>
    <row r="14636" spans="1:3" x14ac:dyDescent="0.25">
      <c r="A14636" t="s">
        <v>14758</v>
      </c>
      <c r="B14636">
        <v>3.21754491834694</v>
      </c>
      <c r="C14636" t="s">
        <v>14</v>
      </c>
    </row>
    <row r="14637" spans="1:3" x14ac:dyDescent="0.25">
      <c r="A14637" t="s">
        <v>14759</v>
      </c>
      <c r="B14637">
        <v>4.1985327497186304</v>
      </c>
      <c r="C14637" t="s">
        <v>15</v>
      </c>
    </row>
    <row r="14638" spans="1:3" x14ac:dyDescent="0.25">
      <c r="A14638" t="s">
        <v>14760</v>
      </c>
      <c r="B14638">
        <v>3.9160875369477499</v>
      </c>
      <c r="C14638" t="s">
        <v>14</v>
      </c>
    </row>
    <row r="14639" spans="1:3" x14ac:dyDescent="0.25">
      <c r="A14639" t="s">
        <v>14761</v>
      </c>
      <c r="B14639">
        <v>1.13603687687392</v>
      </c>
      <c r="C14639" t="s">
        <v>14</v>
      </c>
    </row>
    <row r="14640" spans="1:3" x14ac:dyDescent="0.25">
      <c r="A14640" t="s">
        <v>14762</v>
      </c>
      <c r="B14640">
        <v>2.5800070766369201</v>
      </c>
      <c r="C14640" t="s">
        <v>13</v>
      </c>
    </row>
    <row r="14641" spans="1:3" x14ac:dyDescent="0.25">
      <c r="A14641" t="s">
        <v>14763</v>
      </c>
      <c r="B14641">
        <v>5.7462060656688303</v>
      </c>
      <c r="C14641" t="s">
        <v>14</v>
      </c>
    </row>
    <row r="14642" spans="1:3" x14ac:dyDescent="0.25">
      <c r="A14642" t="s">
        <v>14764</v>
      </c>
      <c r="B14642">
        <v>1.38239941948504</v>
      </c>
      <c r="C14642" t="s">
        <v>6</v>
      </c>
    </row>
    <row r="14643" spans="1:3" x14ac:dyDescent="0.25">
      <c r="A14643" t="s">
        <v>14765</v>
      </c>
      <c r="B14643">
        <v>3.0084446325048</v>
      </c>
      <c r="C14643" t="s">
        <v>14</v>
      </c>
    </row>
    <row r="14644" spans="1:3" x14ac:dyDescent="0.25">
      <c r="A14644" t="s">
        <v>14766</v>
      </c>
      <c r="B14644">
        <v>1.9324865095567001</v>
      </c>
      <c r="C14644" t="s">
        <v>14</v>
      </c>
    </row>
    <row r="14645" spans="1:3" x14ac:dyDescent="0.25">
      <c r="A14645" t="s">
        <v>14767</v>
      </c>
      <c r="B14645">
        <v>1.28589918810847</v>
      </c>
      <c r="C14645" t="s">
        <v>6</v>
      </c>
    </row>
    <row r="14646" spans="1:3" x14ac:dyDescent="0.25">
      <c r="A14646" t="s">
        <v>14768</v>
      </c>
      <c r="B14646">
        <v>1.3871064297087601</v>
      </c>
      <c r="C14646" t="s">
        <v>6</v>
      </c>
    </row>
    <row r="14647" spans="1:3" x14ac:dyDescent="0.25">
      <c r="A14647" t="s">
        <v>14769</v>
      </c>
      <c r="B14647">
        <v>1.22705724132817</v>
      </c>
      <c r="C14647" t="s">
        <v>6</v>
      </c>
    </row>
    <row r="14648" spans="1:3" x14ac:dyDescent="0.25">
      <c r="A14648" t="s">
        <v>14770</v>
      </c>
      <c r="B14648">
        <v>1.64273567837449</v>
      </c>
      <c r="C14648" t="s">
        <v>6</v>
      </c>
    </row>
    <row r="14649" spans="1:3" x14ac:dyDescent="0.25">
      <c r="A14649" t="s">
        <v>14771</v>
      </c>
      <c r="B14649">
        <v>1.4548599090579299</v>
      </c>
      <c r="C14649" t="s">
        <v>6</v>
      </c>
    </row>
    <row r="14650" spans="1:3" x14ac:dyDescent="0.25">
      <c r="A14650" t="s">
        <v>14772</v>
      </c>
      <c r="B14650">
        <v>3.3345142866918498</v>
      </c>
      <c r="C14650" t="s">
        <v>15</v>
      </c>
    </row>
    <row r="14651" spans="1:3" x14ac:dyDescent="0.25">
      <c r="A14651" t="s">
        <v>14773</v>
      </c>
      <c r="B14651">
        <v>4.00575992776922</v>
      </c>
      <c r="C14651" t="s">
        <v>14</v>
      </c>
    </row>
    <row r="14652" spans="1:3" x14ac:dyDescent="0.25">
      <c r="A14652" t="s">
        <v>14774</v>
      </c>
      <c r="B14652">
        <v>0.89338992034044595</v>
      </c>
      <c r="C14652" t="s">
        <v>6</v>
      </c>
    </row>
    <row r="14653" spans="1:3" x14ac:dyDescent="0.25">
      <c r="A14653" t="s">
        <v>14775</v>
      </c>
      <c r="B14653">
        <v>4.8989744085905498</v>
      </c>
      <c r="C14653" t="s">
        <v>14</v>
      </c>
    </row>
    <row r="14654" spans="1:3" x14ac:dyDescent="0.25">
      <c r="A14654" t="s">
        <v>14776</v>
      </c>
      <c r="B14654">
        <v>4.5602273751132998</v>
      </c>
      <c r="C14654" t="s">
        <v>14</v>
      </c>
    </row>
    <row r="14655" spans="1:3" x14ac:dyDescent="0.25">
      <c r="A14655" t="s">
        <v>14777</v>
      </c>
      <c r="B14655">
        <v>3.3968715635554099</v>
      </c>
      <c r="C14655" t="s">
        <v>14</v>
      </c>
    </row>
    <row r="14656" spans="1:3" x14ac:dyDescent="0.25">
      <c r="A14656" t="s">
        <v>14778</v>
      </c>
      <c r="B14656">
        <v>1.8392945396932101</v>
      </c>
      <c r="C14656" t="s">
        <v>6</v>
      </c>
    </row>
    <row r="14657" spans="1:3" x14ac:dyDescent="0.25">
      <c r="A14657" t="s">
        <v>14779</v>
      </c>
      <c r="B14657">
        <v>3.9677175042312598</v>
      </c>
      <c r="C14657" t="s">
        <v>15</v>
      </c>
    </row>
    <row r="14658" spans="1:3" x14ac:dyDescent="0.25">
      <c r="A14658" t="s">
        <v>14780</v>
      </c>
      <c r="B14658">
        <v>0.87280522750860301</v>
      </c>
      <c r="C14658" t="s">
        <v>6</v>
      </c>
    </row>
    <row r="14659" spans="1:3" x14ac:dyDescent="0.25">
      <c r="A14659" t="s">
        <v>14781</v>
      </c>
      <c r="B14659">
        <v>1.0523164827623199</v>
      </c>
      <c r="C14659" t="s">
        <v>6</v>
      </c>
    </row>
    <row r="14660" spans="1:3" x14ac:dyDescent="0.25">
      <c r="A14660" t="s">
        <v>14782</v>
      </c>
      <c r="B14660">
        <v>1.41426888388376</v>
      </c>
      <c r="C14660" t="s">
        <v>6</v>
      </c>
    </row>
    <row r="14661" spans="1:3" x14ac:dyDescent="0.25">
      <c r="A14661" t="s">
        <v>14783</v>
      </c>
      <c r="B14661">
        <v>1.5402258647913201</v>
      </c>
      <c r="C14661" t="s">
        <v>6</v>
      </c>
    </row>
    <row r="14662" spans="1:3" x14ac:dyDescent="0.25">
      <c r="A14662" t="s">
        <v>14784</v>
      </c>
      <c r="B14662">
        <v>1.06948384371645</v>
      </c>
      <c r="C14662" t="s">
        <v>6</v>
      </c>
    </row>
    <row r="14663" spans="1:3" x14ac:dyDescent="0.25">
      <c r="A14663" t="s">
        <v>14785</v>
      </c>
      <c r="B14663">
        <v>1.1389480643443199</v>
      </c>
      <c r="C14663" t="s">
        <v>6</v>
      </c>
    </row>
    <row r="14664" spans="1:3" x14ac:dyDescent="0.25">
      <c r="A14664" t="s">
        <v>14786</v>
      </c>
      <c r="B14664">
        <v>0.75533203249304603</v>
      </c>
      <c r="C14664" t="s">
        <v>6</v>
      </c>
    </row>
    <row r="14665" spans="1:3" x14ac:dyDescent="0.25">
      <c r="A14665" t="s">
        <v>14787</v>
      </c>
      <c r="B14665">
        <v>2.80278768236392</v>
      </c>
      <c r="C14665" t="s">
        <v>14</v>
      </c>
    </row>
    <row r="14666" spans="1:3" x14ac:dyDescent="0.25">
      <c r="A14666" t="s">
        <v>14788</v>
      </c>
      <c r="B14666">
        <v>1.1574620080593701</v>
      </c>
      <c r="C14666" t="s">
        <v>6</v>
      </c>
    </row>
    <row r="14667" spans="1:3" x14ac:dyDescent="0.25">
      <c r="A14667" t="s">
        <v>14789</v>
      </c>
      <c r="B14667">
        <v>1.2435588560897699</v>
      </c>
      <c r="C14667" t="s">
        <v>6</v>
      </c>
    </row>
    <row r="14668" spans="1:3" x14ac:dyDescent="0.25">
      <c r="A14668" t="s">
        <v>14790</v>
      </c>
      <c r="B14668">
        <v>1.6533031670310201</v>
      </c>
      <c r="C14668" t="s">
        <v>13</v>
      </c>
    </row>
    <row r="14669" spans="1:3" x14ac:dyDescent="0.25">
      <c r="A14669" t="s">
        <v>14791</v>
      </c>
      <c r="B14669">
        <v>1.59048600380359</v>
      </c>
      <c r="C14669" t="s">
        <v>13</v>
      </c>
    </row>
    <row r="14670" spans="1:3" x14ac:dyDescent="0.25">
      <c r="A14670" t="s">
        <v>14792</v>
      </c>
      <c r="B14670">
        <v>4.2780131722110797</v>
      </c>
      <c r="C14670" t="s">
        <v>15</v>
      </c>
    </row>
    <row r="14671" spans="1:3" x14ac:dyDescent="0.25">
      <c r="A14671" t="s">
        <v>14793</v>
      </c>
      <c r="B14671">
        <v>5.18838884622983</v>
      </c>
      <c r="C14671" t="s">
        <v>15</v>
      </c>
    </row>
    <row r="14672" spans="1:3" x14ac:dyDescent="0.25">
      <c r="A14672" t="s">
        <v>14794</v>
      </c>
      <c r="B14672">
        <v>0.20420002412049401</v>
      </c>
      <c r="C14672" t="s">
        <v>6</v>
      </c>
    </row>
    <row r="14673" spans="1:3" x14ac:dyDescent="0.25">
      <c r="A14673" t="s">
        <v>14795</v>
      </c>
      <c r="B14673">
        <v>1.1038280501326601</v>
      </c>
      <c r="C14673" t="s">
        <v>6</v>
      </c>
    </row>
    <row r="14674" spans="1:3" x14ac:dyDescent="0.25">
      <c r="A14674" t="s">
        <v>14796</v>
      </c>
      <c r="B14674">
        <v>4.3978005945754299</v>
      </c>
      <c r="C14674" t="s">
        <v>14</v>
      </c>
    </row>
    <row r="14675" spans="1:3" x14ac:dyDescent="0.25">
      <c r="A14675" t="s">
        <v>14797</v>
      </c>
      <c r="B14675">
        <v>3.1712867944526502</v>
      </c>
      <c r="C14675" t="s">
        <v>13</v>
      </c>
    </row>
    <row r="14676" spans="1:3" x14ac:dyDescent="0.25">
      <c r="A14676" t="s">
        <v>14798</v>
      </c>
      <c r="B14676">
        <v>0.68603675440203504</v>
      </c>
      <c r="C14676" t="s">
        <v>6</v>
      </c>
    </row>
    <row r="14677" spans="1:3" x14ac:dyDescent="0.25">
      <c r="A14677" t="s">
        <v>14799</v>
      </c>
      <c r="B14677">
        <v>3.3144265083867999</v>
      </c>
      <c r="C14677" t="s">
        <v>14</v>
      </c>
    </row>
    <row r="14678" spans="1:3" x14ac:dyDescent="0.25">
      <c r="A14678" t="s">
        <v>14800</v>
      </c>
      <c r="B14678">
        <v>1.33679278813319</v>
      </c>
      <c r="C14678" t="s">
        <v>6</v>
      </c>
    </row>
    <row r="14679" spans="1:3" x14ac:dyDescent="0.25">
      <c r="A14679" t="s">
        <v>14801</v>
      </c>
      <c r="B14679">
        <v>4.7120097590785601</v>
      </c>
      <c r="C14679" t="s">
        <v>15</v>
      </c>
    </row>
    <row r="14680" spans="1:3" x14ac:dyDescent="0.25">
      <c r="A14680" t="s">
        <v>14802</v>
      </c>
      <c r="B14680">
        <v>1.11246836385123</v>
      </c>
      <c r="C14680" t="s">
        <v>6</v>
      </c>
    </row>
    <row r="14681" spans="1:3" x14ac:dyDescent="0.25">
      <c r="A14681" t="s">
        <v>14803</v>
      </c>
      <c r="B14681">
        <v>3.6398763446328299</v>
      </c>
      <c r="C14681" t="s">
        <v>14</v>
      </c>
    </row>
    <row r="14682" spans="1:3" x14ac:dyDescent="0.25">
      <c r="A14682" t="s">
        <v>14804</v>
      </c>
      <c r="B14682">
        <v>3.5920828983196</v>
      </c>
      <c r="C14682" t="s">
        <v>14</v>
      </c>
    </row>
    <row r="14683" spans="1:3" x14ac:dyDescent="0.25">
      <c r="A14683" t="s">
        <v>14805</v>
      </c>
      <c r="B14683">
        <v>1.0728572755091199</v>
      </c>
      <c r="C14683" t="s">
        <v>6</v>
      </c>
    </row>
    <row r="14684" spans="1:3" x14ac:dyDescent="0.25">
      <c r="A14684" t="s">
        <v>14806</v>
      </c>
      <c r="B14684">
        <v>3.0415787949257198</v>
      </c>
      <c r="C14684" t="s">
        <v>14</v>
      </c>
    </row>
    <row r="14685" spans="1:3" x14ac:dyDescent="0.25">
      <c r="A14685" t="s">
        <v>14807</v>
      </c>
      <c r="B14685">
        <v>2.4095739123494</v>
      </c>
      <c r="C14685" t="s">
        <v>14</v>
      </c>
    </row>
    <row r="14686" spans="1:3" x14ac:dyDescent="0.25">
      <c r="A14686" t="s">
        <v>14808</v>
      </c>
      <c r="B14686">
        <v>4.2158919126978303</v>
      </c>
      <c r="C14686" t="s">
        <v>14</v>
      </c>
    </row>
    <row r="14687" spans="1:3" x14ac:dyDescent="0.25">
      <c r="A14687" t="s">
        <v>14809</v>
      </c>
      <c r="B14687">
        <v>5.0996662462117204</v>
      </c>
      <c r="C14687" t="s">
        <v>15</v>
      </c>
    </row>
    <row r="14688" spans="1:3" x14ac:dyDescent="0.25">
      <c r="A14688" t="s">
        <v>14810</v>
      </c>
      <c r="B14688">
        <v>3.5312361939499302</v>
      </c>
      <c r="C14688" t="s">
        <v>14</v>
      </c>
    </row>
    <row r="14689" spans="1:3" x14ac:dyDescent="0.25">
      <c r="A14689" t="s">
        <v>14811</v>
      </c>
      <c r="B14689">
        <v>4.3560281296893004</v>
      </c>
      <c r="C14689" t="s">
        <v>14</v>
      </c>
    </row>
    <row r="14690" spans="1:3" x14ac:dyDescent="0.25">
      <c r="A14690" t="s">
        <v>14812</v>
      </c>
      <c r="B14690">
        <v>2.9216655107893201</v>
      </c>
      <c r="C14690" t="s">
        <v>14</v>
      </c>
    </row>
    <row r="14691" spans="1:3" x14ac:dyDescent="0.25">
      <c r="A14691" t="s">
        <v>14813</v>
      </c>
      <c r="B14691">
        <v>1.82977834530395</v>
      </c>
      <c r="C14691" t="s">
        <v>6</v>
      </c>
    </row>
    <row r="14692" spans="1:3" x14ac:dyDescent="0.25">
      <c r="A14692" t="s">
        <v>14814</v>
      </c>
      <c r="B14692">
        <v>2.9538444803825099</v>
      </c>
      <c r="C14692" t="s">
        <v>13</v>
      </c>
    </row>
    <row r="14693" spans="1:3" x14ac:dyDescent="0.25">
      <c r="A14693" t="s">
        <v>14815</v>
      </c>
      <c r="B14693">
        <v>0.89751913381178305</v>
      </c>
      <c r="C14693" t="s">
        <v>6</v>
      </c>
    </row>
    <row r="14694" spans="1:3" x14ac:dyDescent="0.25">
      <c r="A14694" t="s">
        <v>14816</v>
      </c>
      <c r="B14694">
        <v>2.9519052061053999</v>
      </c>
      <c r="C14694" t="s">
        <v>6</v>
      </c>
    </row>
    <row r="14695" spans="1:3" x14ac:dyDescent="0.25">
      <c r="A14695" t="s">
        <v>14817</v>
      </c>
      <c r="B14695">
        <v>1.3535159299274999</v>
      </c>
      <c r="C14695" t="s">
        <v>6</v>
      </c>
    </row>
    <row r="14696" spans="1:3" x14ac:dyDescent="0.25">
      <c r="A14696" t="s">
        <v>14818</v>
      </c>
      <c r="B14696">
        <v>3.9895710246451799</v>
      </c>
      <c r="C14696" t="s">
        <v>15</v>
      </c>
    </row>
    <row r="14697" spans="1:3" x14ac:dyDescent="0.25">
      <c r="A14697" t="s">
        <v>14819</v>
      </c>
      <c r="B14697">
        <v>3.32908922044833</v>
      </c>
      <c r="C14697" t="s">
        <v>14</v>
      </c>
    </row>
    <row r="14698" spans="1:3" x14ac:dyDescent="0.25">
      <c r="A14698" t="s">
        <v>14820</v>
      </c>
      <c r="B14698">
        <v>3.7519253159925001</v>
      </c>
      <c r="C14698" t="s">
        <v>15</v>
      </c>
    </row>
    <row r="14699" spans="1:3" x14ac:dyDescent="0.25">
      <c r="A14699" t="s">
        <v>14821</v>
      </c>
      <c r="B14699">
        <v>3.8085004711212598</v>
      </c>
      <c r="C14699" t="s">
        <v>15</v>
      </c>
    </row>
    <row r="14700" spans="1:3" x14ac:dyDescent="0.25">
      <c r="A14700" t="s">
        <v>14822</v>
      </c>
      <c r="B14700">
        <v>2.3265082800056698</v>
      </c>
      <c r="C14700" t="s">
        <v>6</v>
      </c>
    </row>
    <row r="14701" spans="1:3" x14ac:dyDescent="0.25">
      <c r="A14701" t="s">
        <v>14823</v>
      </c>
      <c r="B14701">
        <v>4.2803099307046901</v>
      </c>
      <c r="C14701" t="s">
        <v>14</v>
      </c>
    </row>
    <row r="14702" spans="1:3" x14ac:dyDescent="0.25">
      <c r="A14702" t="s">
        <v>14824</v>
      </c>
      <c r="B14702">
        <v>5.0881321001367796</v>
      </c>
      <c r="C14702" t="s">
        <v>14</v>
      </c>
    </row>
    <row r="14703" spans="1:3" x14ac:dyDescent="0.25">
      <c r="A14703" t="s">
        <v>14825</v>
      </c>
      <c r="B14703">
        <v>1.2447677236141901</v>
      </c>
      <c r="C14703" t="s">
        <v>6</v>
      </c>
    </row>
    <row r="14704" spans="1:3" x14ac:dyDescent="0.25">
      <c r="A14704" t="s">
        <v>14826</v>
      </c>
      <c r="B14704">
        <v>1.8174582163895201</v>
      </c>
      <c r="C14704" t="s">
        <v>6</v>
      </c>
    </row>
    <row r="14705" spans="1:3" x14ac:dyDescent="0.25">
      <c r="A14705" t="s">
        <v>14827</v>
      </c>
      <c r="B14705">
        <v>4.3497391691686103</v>
      </c>
      <c r="C14705" t="s">
        <v>14</v>
      </c>
    </row>
    <row r="14706" spans="1:3" x14ac:dyDescent="0.25">
      <c r="A14706" t="s">
        <v>14828</v>
      </c>
      <c r="B14706">
        <v>0.87212975232491696</v>
      </c>
      <c r="C14706" t="s">
        <v>6</v>
      </c>
    </row>
    <row r="14707" spans="1:3" x14ac:dyDescent="0.25">
      <c r="A14707" t="s">
        <v>14829</v>
      </c>
      <c r="B14707">
        <v>3.39312433232999</v>
      </c>
      <c r="C14707" t="s">
        <v>6</v>
      </c>
    </row>
    <row r="14708" spans="1:3" x14ac:dyDescent="0.25">
      <c r="A14708" t="s">
        <v>14830</v>
      </c>
      <c r="B14708">
        <v>1.8486844021076101</v>
      </c>
      <c r="C14708" t="s">
        <v>6</v>
      </c>
    </row>
    <row r="14709" spans="1:3" x14ac:dyDescent="0.25">
      <c r="A14709" t="s">
        <v>14831</v>
      </c>
      <c r="B14709">
        <v>4.16418918067468</v>
      </c>
      <c r="C14709" t="s">
        <v>14</v>
      </c>
    </row>
    <row r="14710" spans="1:3" x14ac:dyDescent="0.25">
      <c r="A14710" t="s">
        <v>14832</v>
      </c>
      <c r="B14710">
        <v>1.42857707984236</v>
      </c>
      <c r="C14710" t="s">
        <v>6</v>
      </c>
    </row>
    <row r="14711" spans="1:3" x14ac:dyDescent="0.25">
      <c r="A14711" t="s">
        <v>14833</v>
      </c>
      <c r="B14711">
        <v>1.10292868460551</v>
      </c>
      <c r="C14711" t="s">
        <v>6</v>
      </c>
    </row>
    <row r="14712" spans="1:3" x14ac:dyDescent="0.25">
      <c r="A14712" t="s">
        <v>14834</v>
      </c>
      <c r="B14712">
        <v>0.68187587157125296</v>
      </c>
      <c r="C14712" t="s">
        <v>6</v>
      </c>
    </row>
    <row r="14713" spans="1:3" x14ac:dyDescent="0.25">
      <c r="A14713" t="s">
        <v>14835</v>
      </c>
      <c r="B14713">
        <v>3.5179765767417801</v>
      </c>
      <c r="C14713" t="s">
        <v>14</v>
      </c>
    </row>
    <row r="14714" spans="1:3" x14ac:dyDescent="0.25">
      <c r="A14714" t="s">
        <v>14836</v>
      </c>
      <c r="B14714">
        <v>3.7207816855101798</v>
      </c>
      <c r="C14714" t="s">
        <v>14</v>
      </c>
    </row>
    <row r="14715" spans="1:3" x14ac:dyDescent="0.25">
      <c r="A14715" t="s">
        <v>14837</v>
      </c>
      <c r="B14715">
        <v>1.3583700884694301</v>
      </c>
      <c r="C14715" t="s">
        <v>6</v>
      </c>
    </row>
    <row r="14716" spans="1:3" x14ac:dyDescent="0.25">
      <c r="A14716" t="s">
        <v>14838</v>
      </c>
      <c r="B14716">
        <v>3.7071842686420702</v>
      </c>
      <c r="C14716" t="s">
        <v>14</v>
      </c>
    </row>
    <row r="14717" spans="1:3" x14ac:dyDescent="0.25">
      <c r="A14717" t="s">
        <v>14839</v>
      </c>
      <c r="B14717">
        <v>1.2484989910144899</v>
      </c>
      <c r="C14717" t="s">
        <v>6</v>
      </c>
    </row>
    <row r="14718" spans="1:3" x14ac:dyDescent="0.25">
      <c r="A14718" t="s">
        <v>14840</v>
      </c>
      <c r="B14718">
        <v>4.4681906653229202</v>
      </c>
      <c r="C14718" t="s">
        <v>14</v>
      </c>
    </row>
    <row r="14719" spans="1:3" x14ac:dyDescent="0.25">
      <c r="A14719" t="s">
        <v>14841</v>
      </c>
      <c r="B14719">
        <v>2.7889463514013499</v>
      </c>
      <c r="C14719" t="s">
        <v>14</v>
      </c>
    </row>
    <row r="14720" spans="1:3" x14ac:dyDescent="0.25">
      <c r="A14720" t="s">
        <v>14842</v>
      </c>
      <c r="B14720">
        <v>4.69237187252934</v>
      </c>
      <c r="C14720" t="s">
        <v>13</v>
      </c>
    </row>
    <row r="14721" spans="1:3" x14ac:dyDescent="0.25">
      <c r="A14721" t="s">
        <v>14843</v>
      </c>
      <c r="B14721">
        <v>2.4478380315236699</v>
      </c>
      <c r="C14721" t="s">
        <v>13</v>
      </c>
    </row>
    <row r="14722" spans="1:3" x14ac:dyDescent="0.25">
      <c r="A14722" t="s">
        <v>14844</v>
      </c>
      <c r="B14722">
        <v>1.0066058359991801</v>
      </c>
      <c r="C14722" t="s">
        <v>6</v>
      </c>
    </row>
    <row r="14723" spans="1:3" x14ac:dyDescent="0.25">
      <c r="A14723" t="s">
        <v>14845</v>
      </c>
      <c r="B14723">
        <v>2.7250415222036501</v>
      </c>
      <c r="C14723" t="s">
        <v>6</v>
      </c>
    </row>
    <row r="14724" spans="1:3" x14ac:dyDescent="0.25">
      <c r="A14724" t="s">
        <v>14846</v>
      </c>
      <c r="B14724">
        <v>4.8175722187543704</v>
      </c>
      <c r="C14724" t="s">
        <v>14</v>
      </c>
    </row>
    <row r="14725" spans="1:3" x14ac:dyDescent="0.25">
      <c r="A14725" t="s">
        <v>14847</v>
      </c>
      <c r="B14725">
        <v>5.0863888053397499</v>
      </c>
      <c r="C14725" t="s">
        <v>15</v>
      </c>
    </row>
    <row r="14726" spans="1:3" x14ac:dyDescent="0.25">
      <c r="A14726" t="s">
        <v>14848</v>
      </c>
      <c r="B14726">
        <v>4.7033331663746001</v>
      </c>
      <c r="C14726" t="s">
        <v>14</v>
      </c>
    </row>
    <row r="14727" spans="1:3" x14ac:dyDescent="0.25">
      <c r="A14727" t="s">
        <v>14849</v>
      </c>
      <c r="B14727">
        <v>3.6094397981067998</v>
      </c>
      <c r="C14727" t="s">
        <v>15</v>
      </c>
    </row>
    <row r="14728" spans="1:3" x14ac:dyDescent="0.25">
      <c r="A14728" t="s">
        <v>14850</v>
      </c>
      <c r="B14728">
        <v>3.9756469154904299</v>
      </c>
      <c r="C14728" t="s">
        <v>15</v>
      </c>
    </row>
    <row r="14729" spans="1:3" x14ac:dyDescent="0.25">
      <c r="A14729" t="s">
        <v>14851</v>
      </c>
      <c r="B14729">
        <v>1.85196102505703</v>
      </c>
      <c r="C14729" t="s">
        <v>6</v>
      </c>
    </row>
    <row r="14730" spans="1:3" x14ac:dyDescent="0.25">
      <c r="A14730" t="s">
        <v>14852</v>
      </c>
      <c r="B14730">
        <v>1.8186857276088</v>
      </c>
      <c r="C14730" t="s">
        <v>13</v>
      </c>
    </row>
    <row r="14731" spans="1:3" x14ac:dyDescent="0.25">
      <c r="A14731" t="s">
        <v>14853</v>
      </c>
      <c r="B14731">
        <v>4.6768903372660002</v>
      </c>
      <c r="C14731" t="s">
        <v>15</v>
      </c>
    </row>
    <row r="14732" spans="1:3" x14ac:dyDescent="0.25">
      <c r="A14732" t="s">
        <v>14854</v>
      </c>
      <c r="B14732">
        <v>3.7718780535729901</v>
      </c>
      <c r="C14732" t="s">
        <v>14</v>
      </c>
    </row>
    <row r="14733" spans="1:3" x14ac:dyDescent="0.25">
      <c r="A14733" t="s">
        <v>14855</v>
      </c>
      <c r="B14733">
        <v>1.69485200741667</v>
      </c>
      <c r="C14733" t="s">
        <v>6</v>
      </c>
    </row>
    <row r="14734" spans="1:3" x14ac:dyDescent="0.25">
      <c r="A14734" t="s">
        <v>14856</v>
      </c>
      <c r="B14734">
        <v>4.4879067369996504</v>
      </c>
      <c r="C14734" t="s">
        <v>15</v>
      </c>
    </row>
    <row r="14735" spans="1:3" x14ac:dyDescent="0.25">
      <c r="A14735" t="s">
        <v>14857</v>
      </c>
      <c r="B14735">
        <v>5.0392355583022601</v>
      </c>
      <c r="C14735" t="s">
        <v>14</v>
      </c>
    </row>
    <row r="14736" spans="1:3" x14ac:dyDescent="0.25">
      <c r="A14736" t="s">
        <v>14858</v>
      </c>
      <c r="B14736">
        <v>0.56123707703454795</v>
      </c>
      <c r="C14736" t="s">
        <v>14</v>
      </c>
    </row>
    <row r="14737" spans="1:3" x14ac:dyDescent="0.25">
      <c r="A14737" t="s">
        <v>14859</v>
      </c>
      <c r="B14737">
        <v>4.5565063636457603</v>
      </c>
      <c r="C14737" t="s">
        <v>15</v>
      </c>
    </row>
    <row r="14738" spans="1:3" x14ac:dyDescent="0.25">
      <c r="A14738" t="s">
        <v>14860</v>
      </c>
      <c r="B14738">
        <v>3.5537932514955202</v>
      </c>
      <c r="C14738" t="s">
        <v>14</v>
      </c>
    </row>
    <row r="14739" spans="1:3" x14ac:dyDescent="0.25">
      <c r="A14739" t="s">
        <v>14861</v>
      </c>
      <c r="B14739">
        <v>3.6431792459768499</v>
      </c>
      <c r="C14739" t="s">
        <v>6</v>
      </c>
    </row>
    <row r="14740" spans="1:3" x14ac:dyDescent="0.25">
      <c r="A14740" t="s">
        <v>14862</v>
      </c>
      <c r="B14740">
        <v>1.44048647117394</v>
      </c>
      <c r="C14740" t="s">
        <v>6</v>
      </c>
    </row>
    <row r="14741" spans="1:3" x14ac:dyDescent="0.25">
      <c r="A14741" t="s">
        <v>14863</v>
      </c>
      <c r="B14741">
        <v>3.6953233221263</v>
      </c>
      <c r="C14741" t="s">
        <v>14</v>
      </c>
    </row>
    <row r="14742" spans="1:3" x14ac:dyDescent="0.25">
      <c r="A14742" t="s">
        <v>14864</v>
      </c>
      <c r="B14742">
        <v>2.4530284668604199</v>
      </c>
      <c r="C14742" t="s">
        <v>13</v>
      </c>
    </row>
    <row r="14743" spans="1:3" x14ac:dyDescent="0.25">
      <c r="A14743" t="s">
        <v>14865</v>
      </c>
      <c r="B14743">
        <v>4.25327396845534</v>
      </c>
      <c r="C14743" t="s">
        <v>14</v>
      </c>
    </row>
    <row r="14744" spans="1:3" x14ac:dyDescent="0.25">
      <c r="A14744" t="s">
        <v>14866</v>
      </c>
      <c r="B14744">
        <v>2.3525907260227301</v>
      </c>
      <c r="C14744" t="s">
        <v>14</v>
      </c>
    </row>
    <row r="14745" spans="1:3" x14ac:dyDescent="0.25">
      <c r="A14745" t="s">
        <v>14867</v>
      </c>
      <c r="B14745">
        <v>4.51262121987331</v>
      </c>
      <c r="C14745" t="s">
        <v>15</v>
      </c>
    </row>
    <row r="14746" spans="1:3" x14ac:dyDescent="0.25">
      <c r="A14746" t="s">
        <v>14868</v>
      </c>
      <c r="B14746">
        <v>4.3129278268649998</v>
      </c>
      <c r="C14746" t="s">
        <v>14</v>
      </c>
    </row>
    <row r="14747" spans="1:3" x14ac:dyDescent="0.25">
      <c r="A14747" t="s">
        <v>14869</v>
      </c>
      <c r="B14747">
        <v>1.3469854049986001</v>
      </c>
      <c r="C14747" t="s">
        <v>6</v>
      </c>
    </row>
    <row r="14748" spans="1:3" x14ac:dyDescent="0.25">
      <c r="A14748" t="s">
        <v>14870</v>
      </c>
      <c r="B14748">
        <v>3.15263147951176</v>
      </c>
      <c r="C14748" t="s">
        <v>15</v>
      </c>
    </row>
    <row r="14749" spans="1:3" x14ac:dyDescent="0.25">
      <c r="A14749" t="s">
        <v>14871</v>
      </c>
      <c r="B14749">
        <v>4.6791122953261004</v>
      </c>
      <c r="C14749" t="s">
        <v>14</v>
      </c>
    </row>
    <row r="14750" spans="1:3" x14ac:dyDescent="0.25">
      <c r="A14750" t="s">
        <v>14872</v>
      </c>
      <c r="B14750">
        <v>3.99820312766427</v>
      </c>
      <c r="C14750" t="s">
        <v>14</v>
      </c>
    </row>
    <row r="14751" spans="1:3" x14ac:dyDescent="0.25">
      <c r="A14751" t="s">
        <v>14873</v>
      </c>
      <c r="B14751">
        <v>5.8870203503038603</v>
      </c>
      <c r="C14751" t="s">
        <v>14</v>
      </c>
    </row>
    <row r="14752" spans="1:3" x14ac:dyDescent="0.25">
      <c r="A14752" t="s">
        <v>14874</v>
      </c>
      <c r="B14752">
        <v>1.5264030122518999</v>
      </c>
      <c r="C14752" t="s">
        <v>14</v>
      </c>
    </row>
    <row r="14753" spans="1:3" x14ac:dyDescent="0.25">
      <c r="A14753" t="s">
        <v>14875</v>
      </c>
      <c r="B14753">
        <v>1.29157235692047</v>
      </c>
      <c r="C14753" t="s">
        <v>6</v>
      </c>
    </row>
    <row r="14754" spans="1:3" x14ac:dyDescent="0.25">
      <c r="A14754" t="s">
        <v>14876</v>
      </c>
      <c r="B14754">
        <v>4.3984238006115897</v>
      </c>
      <c r="C14754" t="s">
        <v>14</v>
      </c>
    </row>
    <row r="14755" spans="1:3" x14ac:dyDescent="0.25">
      <c r="A14755" t="s">
        <v>14877</v>
      </c>
      <c r="B14755">
        <v>5.0500165886596902</v>
      </c>
      <c r="C14755" t="s">
        <v>14</v>
      </c>
    </row>
    <row r="14756" spans="1:3" x14ac:dyDescent="0.25">
      <c r="A14756" t="s">
        <v>14878</v>
      </c>
      <c r="B14756">
        <v>1.7438211501626499</v>
      </c>
      <c r="C14756" t="s">
        <v>13</v>
      </c>
    </row>
    <row r="14757" spans="1:3" x14ac:dyDescent="0.25">
      <c r="A14757" t="s">
        <v>14879</v>
      </c>
      <c r="B14757">
        <v>4.8046550379851496</v>
      </c>
      <c r="C14757" t="s">
        <v>14</v>
      </c>
    </row>
    <row r="14758" spans="1:3" x14ac:dyDescent="0.25">
      <c r="A14758" t="s">
        <v>14880</v>
      </c>
      <c r="B14758">
        <v>-0.18459043306666401</v>
      </c>
      <c r="C14758" t="s">
        <v>14</v>
      </c>
    </row>
    <row r="14759" spans="1:3" x14ac:dyDescent="0.25">
      <c r="A14759" t="s">
        <v>14881</v>
      </c>
      <c r="B14759">
        <v>1.70995000504235</v>
      </c>
      <c r="C14759" t="s">
        <v>6</v>
      </c>
    </row>
    <row r="14760" spans="1:3" x14ac:dyDescent="0.25">
      <c r="A14760" t="s">
        <v>14882</v>
      </c>
      <c r="B14760">
        <v>2.9412984932107098</v>
      </c>
      <c r="C14760" t="s">
        <v>6</v>
      </c>
    </row>
    <row r="14761" spans="1:3" x14ac:dyDescent="0.25">
      <c r="A14761" t="s">
        <v>14883</v>
      </c>
      <c r="B14761">
        <v>3.4807099468456202</v>
      </c>
      <c r="C14761" t="s">
        <v>14</v>
      </c>
    </row>
    <row r="14762" spans="1:3" x14ac:dyDescent="0.25">
      <c r="A14762" t="s">
        <v>14884</v>
      </c>
      <c r="B14762">
        <v>0.88430773434200405</v>
      </c>
      <c r="C14762" t="s">
        <v>6</v>
      </c>
    </row>
    <row r="14763" spans="1:3" x14ac:dyDescent="0.25">
      <c r="A14763" t="s">
        <v>14885</v>
      </c>
      <c r="B14763">
        <v>1.7952127630366801</v>
      </c>
      <c r="C14763" t="s">
        <v>6</v>
      </c>
    </row>
    <row r="14764" spans="1:3" x14ac:dyDescent="0.25">
      <c r="A14764" t="s">
        <v>14886</v>
      </c>
      <c r="B14764">
        <v>4.0781409124596104</v>
      </c>
      <c r="C14764" t="s">
        <v>15</v>
      </c>
    </row>
    <row r="14765" spans="1:3" x14ac:dyDescent="0.25">
      <c r="A14765" t="s">
        <v>14887</v>
      </c>
      <c r="B14765">
        <v>1.1814741989059401</v>
      </c>
      <c r="C14765" t="s">
        <v>6</v>
      </c>
    </row>
    <row r="14766" spans="1:3" x14ac:dyDescent="0.25">
      <c r="A14766" t="s">
        <v>14888</v>
      </c>
      <c r="B14766">
        <v>2.51066496484854</v>
      </c>
      <c r="C14766" t="s">
        <v>15</v>
      </c>
    </row>
    <row r="14767" spans="1:3" x14ac:dyDescent="0.25">
      <c r="A14767" t="s">
        <v>14889</v>
      </c>
      <c r="B14767">
        <v>2.68631397083676</v>
      </c>
      <c r="C14767" t="s">
        <v>13</v>
      </c>
    </row>
    <row r="14768" spans="1:3" x14ac:dyDescent="0.25">
      <c r="A14768" t="s">
        <v>14890</v>
      </c>
      <c r="B14768">
        <v>1.4186212090686701</v>
      </c>
      <c r="C14768" t="s">
        <v>6</v>
      </c>
    </row>
    <row r="14769" spans="1:3" x14ac:dyDescent="0.25">
      <c r="A14769" t="s">
        <v>14891</v>
      </c>
      <c r="B14769">
        <v>3.4642349287998901</v>
      </c>
      <c r="C14769" t="s">
        <v>15</v>
      </c>
    </row>
    <row r="14770" spans="1:3" x14ac:dyDescent="0.25">
      <c r="A14770" t="s">
        <v>14892</v>
      </c>
      <c r="B14770">
        <v>0.69364387924488102</v>
      </c>
      <c r="C14770" t="s">
        <v>6</v>
      </c>
    </row>
    <row r="14771" spans="1:3" x14ac:dyDescent="0.25">
      <c r="A14771" t="s">
        <v>14893</v>
      </c>
      <c r="B14771">
        <v>4.56369465400347</v>
      </c>
      <c r="C14771" t="s">
        <v>13</v>
      </c>
    </row>
    <row r="14772" spans="1:3" x14ac:dyDescent="0.25">
      <c r="A14772" t="s">
        <v>14894</v>
      </c>
      <c r="B14772">
        <v>5.41915061521388</v>
      </c>
      <c r="C14772" t="s">
        <v>15</v>
      </c>
    </row>
    <row r="14773" spans="1:3" x14ac:dyDescent="0.25">
      <c r="A14773" t="s">
        <v>14895</v>
      </c>
      <c r="B14773">
        <v>2.7708271208603801</v>
      </c>
      <c r="C14773" t="s">
        <v>14</v>
      </c>
    </row>
    <row r="14774" spans="1:3" x14ac:dyDescent="0.25">
      <c r="A14774" t="s">
        <v>14896</v>
      </c>
      <c r="B14774">
        <v>2.6052093240109002</v>
      </c>
      <c r="C14774" t="s">
        <v>6</v>
      </c>
    </row>
    <row r="14775" spans="1:3" x14ac:dyDescent="0.25">
      <c r="A14775" t="s">
        <v>14897</v>
      </c>
      <c r="B14775">
        <v>2.5428118081987598</v>
      </c>
      <c r="C14775" t="s">
        <v>6</v>
      </c>
    </row>
    <row r="14776" spans="1:3" x14ac:dyDescent="0.25">
      <c r="A14776" t="s">
        <v>14898</v>
      </c>
      <c r="B14776">
        <v>4.0460617184200398</v>
      </c>
      <c r="C14776" t="s">
        <v>15</v>
      </c>
    </row>
    <row r="14777" spans="1:3" x14ac:dyDescent="0.25">
      <c r="A14777" t="s">
        <v>14899</v>
      </c>
      <c r="B14777">
        <v>1.2635304900595901</v>
      </c>
      <c r="C14777" t="s">
        <v>6</v>
      </c>
    </row>
    <row r="14778" spans="1:3" x14ac:dyDescent="0.25">
      <c r="A14778" t="s">
        <v>14900</v>
      </c>
      <c r="B14778">
        <v>1.1136443631835</v>
      </c>
      <c r="C14778" t="s">
        <v>14</v>
      </c>
    </row>
    <row r="14779" spans="1:3" x14ac:dyDescent="0.25">
      <c r="A14779" t="s">
        <v>14901</v>
      </c>
      <c r="B14779">
        <v>1.50200457912208</v>
      </c>
      <c r="C14779" t="s">
        <v>6</v>
      </c>
    </row>
    <row r="14780" spans="1:3" x14ac:dyDescent="0.25">
      <c r="A14780" t="s">
        <v>14902</v>
      </c>
      <c r="B14780">
        <v>1.78132429041518</v>
      </c>
      <c r="C14780" t="s">
        <v>6</v>
      </c>
    </row>
    <row r="14781" spans="1:3" x14ac:dyDescent="0.25">
      <c r="A14781" t="s">
        <v>14903</v>
      </c>
      <c r="B14781">
        <v>1.67445656999666</v>
      </c>
      <c r="C14781" t="s">
        <v>6</v>
      </c>
    </row>
    <row r="14782" spans="1:3" x14ac:dyDescent="0.25">
      <c r="A14782" t="s">
        <v>14904</v>
      </c>
      <c r="B14782">
        <v>1.0698172443593199</v>
      </c>
      <c r="C14782" t="s">
        <v>6</v>
      </c>
    </row>
    <row r="14783" spans="1:3" x14ac:dyDescent="0.25">
      <c r="A14783" t="s">
        <v>14905</v>
      </c>
      <c r="B14783">
        <v>1.57663636748625</v>
      </c>
      <c r="C14783" t="s">
        <v>6</v>
      </c>
    </row>
    <row r="14784" spans="1:3" x14ac:dyDescent="0.25">
      <c r="A14784" t="s">
        <v>14906</v>
      </c>
      <c r="B14784">
        <v>1.2063394575709501</v>
      </c>
      <c r="C14784" t="s">
        <v>6</v>
      </c>
    </row>
    <row r="14785" spans="1:3" x14ac:dyDescent="0.25">
      <c r="A14785" t="s">
        <v>14907</v>
      </c>
      <c r="B14785">
        <v>1.4681925775637199</v>
      </c>
      <c r="C14785" t="s">
        <v>6</v>
      </c>
    </row>
    <row r="14786" spans="1:3" x14ac:dyDescent="0.25">
      <c r="A14786" t="s">
        <v>14908</v>
      </c>
      <c r="B14786">
        <v>2.34159732139201</v>
      </c>
      <c r="C14786" t="s">
        <v>6</v>
      </c>
    </row>
    <row r="14787" spans="1:3" x14ac:dyDescent="0.25">
      <c r="A14787" t="s">
        <v>14909</v>
      </c>
      <c r="B14787">
        <v>1.2508828053405401</v>
      </c>
      <c r="C14787" t="s">
        <v>6</v>
      </c>
    </row>
    <row r="14788" spans="1:3" x14ac:dyDescent="0.25">
      <c r="A14788" t="s">
        <v>14910</v>
      </c>
      <c r="B14788">
        <v>1.3740615268369001</v>
      </c>
      <c r="C14788" t="s">
        <v>6</v>
      </c>
    </row>
    <row r="14789" spans="1:3" x14ac:dyDescent="0.25">
      <c r="A14789" t="s">
        <v>14911</v>
      </c>
      <c r="B14789">
        <v>4.8498764121370499</v>
      </c>
      <c r="C14789" t="s">
        <v>14</v>
      </c>
    </row>
    <row r="14790" spans="1:3" x14ac:dyDescent="0.25">
      <c r="A14790" t="s">
        <v>14912</v>
      </c>
      <c r="B14790">
        <v>2.6012872195485301</v>
      </c>
      <c r="C14790" t="s">
        <v>13</v>
      </c>
    </row>
    <row r="14791" spans="1:3" x14ac:dyDescent="0.25">
      <c r="A14791" t="s">
        <v>14913</v>
      </c>
      <c r="B14791">
        <v>2.1967620844008899</v>
      </c>
      <c r="C14791" t="s">
        <v>6</v>
      </c>
    </row>
    <row r="14792" spans="1:3" x14ac:dyDescent="0.25">
      <c r="A14792" t="s">
        <v>14914</v>
      </c>
      <c r="B14792">
        <v>2.2892971098363502</v>
      </c>
      <c r="C14792" t="s">
        <v>14</v>
      </c>
    </row>
    <row r="14793" spans="1:3" x14ac:dyDescent="0.25">
      <c r="A14793" t="s">
        <v>14915</v>
      </c>
      <c r="B14793">
        <v>0.80255597533742695</v>
      </c>
      <c r="C14793" t="s">
        <v>6</v>
      </c>
    </row>
    <row r="14794" spans="1:3" x14ac:dyDescent="0.25">
      <c r="A14794" t="s">
        <v>14916</v>
      </c>
      <c r="B14794">
        <v>1.31123406192004</v>
      </c>
      <c r="C14794" t="s">
        <v>6</v>
      </c>
    </row>
    <row r="14795" spans="1:3" x14ac:dyDescent="0.25">
      <c r="A14795" t="s">
        <v>14917</v>
      </c>
      <c r="B14795">
        <v>0.94943399810367202</v>
      </c>
      <c r="C14795" t="s">
        <v>6</v>
      </c>
    </row>
    <row r="14796" spans="1:3" x14ac:dyDescent="0.25">
      <c r="A14796" t="s">
        <v>14918</v>
      </c>
      <c r="B14796">
        <v>3.1851006107487598</v>
      </c>
      <c r="C14796" t="s">
        <v>15</v>
      </c>
    </row>
    <row r="14797" spans="1:3" x14ac:dyDescent="0.25">
      <c r="A14797" t="s">
        <v>14919</v>
      </c>
      <c r="B14797">
        <v>2.8701794679497601</v>
      </c>
      <c r="C14797" t="s">
        <v>14</v>
      </c>
    </row>
    <row r="14798" spans="1:3" x14ac:dyDescent="0.25">
      <c r="A14798" t="s">
        <v>14920</v>
      </c>
      <c r="B14798">
        <v>3.9477869202713798</v>
      </c>
      <c r="C14798" t="s">
        <v>6</v>
      </c>
    </row>
    <row r="14799" spans="1:3" x14ac:dyDescent="0.25">
      <c r="A14799" t="s">
        <v>14921</v>
      </c>
      <c r="B14799">
        <v>1.43322106231655</v>
      </c>
      <c r="C14799" t="s">
        <v>6</v>
      </c>
    </row>
    <row r="14800" spans="1:3" x14ac:dyDescent="0.25">
      <c r="A14800" t="s">
        <v>14922</v>
      </c>
      <c r="B14800">
        <v>3.6002556066026901</v>
      </c>
      <c r="C14800" t="s">
        <v>14</v>
      </c>
    </row>
    <row r="14801" spans="1:3" x14ac:dyDescent="0.25">
      <c r="A14801" t="s">
        <v>14923</v>
      </c>
      <c r="B14801">
        <v>1.4238104427117999</v>
      </c>
      <c r="C14801" t="s">
        <v>6</v>
      </c>
    </row>
    <row r="14802" spans="1:3" x14ac:dyDescent="0.25">
      <c r="A14802" t="s">
        <v>14924</v>
      </c>
      <c r="B14802">
        <v>4.8984642570326402</v>
      </c>
      <c r="C14802" t="s">
        <v>15</v>
      </c>
    </row>
    <row r="14803" spans="1:3" x14ac:dyDescent="0.25">
      <c r="A14803" t="s">
        <v>14925</v>
      </c>
      <c r="B14803">
        <v>3.6103357259125302</v>
      </c>
      <c r="C14803" t="s">
        <v>6</v>
      </c>
    </row>
    <row r="14804" spans="1:3" x14ac:dyDescent="0.25">
      <c r="A14804" t="s">
        <v>14926</v>
      </c>
      <c r="B14804">
        <v>4.0289434423235102</v>
      </c>
      <c r="C14804" t="s">
        <v>14</v>
      </c>
    </row>
    <row r="14805" spans="1:3" x14ac:dyDescent="0.25">
      <c r="A14805" t="s">
        <v>14927</v>
      </c>
      <c r="B14805">
        <v>4.7879164372800203</v>
      </c>
      <c r="C14805" t="s">
        <v>14</v>
      </c>
    </row>
    <row r="14806" spans="1:3" x14ac:dyDescent="0.25">
      <c r="A14806" t="s">
        <v>14928</v>
      </c>
      <c r="B14806">
        <v>1.6771299357949201</v>
      </c>
      <c r="C14806" t="s">
        <v>6</v>
      </c>
    </row>
    <row r="14807" spans="1:3" x14ac:dyDescent="0.25">
      <c r="A14807" t="s">
        <v>14929</v>
      </c>
      <c r="B14807">
        <v>1.3977463997815001</v>
      </c>
      <c r="C14807" t="s">
        <v>13</v>
      </c>
    </row>
    <row r="14808" spans="1:3" x14ac:dyDescent="0.25">
      <c r="A14808" t="s">
        <v>14930</v>
      </c>
      <c r="B14808">
        <v>1.4623529232954899</v>
      </c>
      <c r="C14808" t="s">
        <v>6</v>
      </c>
    </row>
    <row r="14809" spans="1:3" x14ac:dyDescent="0.25">
      <c r="A14809" t="s">
        <v>14931</v>
      </c>
      <c r="B14809">
        <v>4.9044344107245497</v>
      </c>
      <c r="C14809" t="s">
        <v>14</v>
      </c>
    </row>
    <row r="14810" spans="1:3" x14ac:dyDescent="0.25">
      <c r="A14810" t="s">
        <v>14932</v>
      </c>
      <c r="B14810">
        <v>1.42085714076934</v>
      </c>
      <c r="C14810" t="s">
        <v>6</v>
      </c>
    </row>
    <row r="14811" spans="1:3" x14ac:dyDescent="0.25">
      <c r="A14811" t="s">
        <v>14933</v>
      </c>
      <c r="B14811">
        <v>1.5933689078405</v>
      </c>
      <c r="C14811" t="s">
        <v>6</v>
      </c>
    </row>
    <row r="14812" spans="1:3" x14ac:dyDescent="0.25">
      <c r="A14812" t="s">
        <v>14934</v>
      </c>
      <c r="B14812">
        <v>1.42936267436227</v>
      </c>
      <c r="C14812" t="s">
        <v>6</v>
      </c>
    </row>
    <row r="14813" spans="1:3" x14ac:dyDescent="0.25">
      <c r="A14813" t="s">
        <v>14935</v>
      </c>
      <c r="B14813">
        <v>5.4062471879928404</v>
      </c>
      <c r="C14813" t="s">
        <v>15</v>
      </c>
    </row>
    <row r="14814" spans="1:3" x14ac:dyDescent="0.25">
      <c r="A14814" t="s">
        <v>14936</v>
      </c>
      <c r="B14814">
        <v>1.22981043200424</v>
      </c>
      <c r="C14814" t="s">
        <v>6</v>
      </c>
    </row>
    <row r="14815" spans="1:3" x14ac:dyDescent="0.25">
      <c r="A14815" t="s">
        <v>14937</v>
      </c>
      <c r="B14815">
        <v>4.4942976627131204</v>
      </c>
      <c r="C14815" t="s">
        <v>15</v>
      </c>
    </row>
    <row r="14816" spans="1:3" x14ac:dyDescent="0.25">
      <c r="A14816" t="s">
        <v>14938</v>
      </c>
      <c r="B14816">
        <v>4.4923096713327197</v>
      </c>
      <c r="C14816" t="s">
        <v>15</v>
      </c>
    </row>
    <row r="14817" spans="1:3" x14ac:dyDescent="0.25">
      <c r="A14817" t="s">
        <v>14939</v>
      </c>
      <c r="B14817">
        <v>3.7554669771106202</v>
      </c>
      <c r="C14817" t="s">
        <v>14</v>
      </c>
    </row>
    <row r="14818" spans="1:3" x14ac:dyDescent="0.25">
      <c r="A14818" t="s">
        <v>14940</v>
      </c>
      <c r="B14818">
        <v>4.7814625316866897</v>
      </c>
      <c r="C14818" t="s">
        <v>15</v>
      </c>
    </row>
    <row r="14819" spans="1:3" x14ac:dyDescent="0.25">
      <c r="A14819" t="s">
        <v>14941</v>
      </c>
      <c r="B14819">
        <v>1.8809362425148</v>
      </c>
      <c r="C14819" t="s">
        <v>6</v>
      </c>
    </row>
    <row r="14820" spans="1:3" x14ac:dyDescent="0.25">
      <c r="A14820" t="s">
        <v>14942</v>
      </c>
      <c r="B14820">
        <v>1.66260856133992</v>
      </c>
      <c r="C14820" t="s">
        <v>13</v>
      </c>
    </row>
    <row r="14821" spans="1:3" x14ac:dyDescent="0.25">
      <c r="A14821" t="s">
        <v>14943</v>
      </c>
      <c r="B14821">
        <v>2.2886448393524699</v>
      </c>
      <c r="C14821" t="s">
        <v>14</v>
      </c>
    </row>
    <row r="14822" spans="1:3" x14ac:dyDescent="0.25">
      <c r="A14822" t="s">
        <v>14944</v>
      </c>
      <c r="B14822">
        <v>2.8242555514086498</v>
      </c>
      <c r="C14822" t="s">
        <v>13</v>
      </c>
    </row>
    <row r="14823" spans="1:3" x14ac:dyDescent="0.25">
      <c r="A14823" t="s">
        <v>14945</v>
      </c>
      <c r="B14823">
        <v>3.1146768867452299</v>
      </c>
      <c r="C14823" t="s">
        <v>14</v>
      </c>
    </row>
    <row r="14824" spans="1:3" x14ac:dyDescent="0.25">
      <c r="A14824" t="s">
        <v>14946</v>
      </c>
      <c r="B14824">
        <v>4.6081931347997704</v>
      </c>
      <c r="C14824" t="s">
        <v>13</v>
      </c>
    </row>
    <row r="14825" spans="1:3" x14ac:dyDescent="0.25">
      <c r="A14825" t="s">
        <v>14947</v>
      </c>
      <c r="B14825">
        <v>4.3770500028222799</v>
      </c>
      <c r="C14825" t="s">
        <v>14</v>
      </c>
    </row>
    <row r="14826" spans="1:3" x14ac:dyDescent="0.25">
      <c r="A14826" t="s">
        <v>14948</v>
      </c>
      <c r="B14826">
        <v>2.10224952924042</v>
      </c>
      <c r="C14826" t="s">
        <v>13</v>
      </c>
    </row>
    <row r="14827" spans="1:3" x14ac:dyDescent="0.25">
      <c r="A14827" t="s">
        <v>14949</v>
      </c>
      <c r="B14827">
        <v>2.6889925507899402</v>
      </c>
      <c r="C14827" t="s">
        <v>6</v>
      </c>
    </row>
    <row r="14828" spans="1:3" x14ac:dyDescent="0.25">
      <c r="A14828" t="s">
        <v>14950</v>
      </c>
      <c r="B14828">
        <v>1.44055221649437</v>
      </c>
      <c r="C14828" t="s">
        <v>6</v>
      </c>
    </row>
    <row r="14829" spans="1:3" x14ac:dyDescent="0.25">
      <c r="A14829" t="s">
        <v>14951</v>
      </c>
      <c r="B14829">
        <v>1.00845876674341</v>
      </c>
      <c r="C14829" t="s">
        <v>6</v>
      </c>
    </row>
    <row r="14830" spans="1:3" x14ac:dyDescent="0.25">
      <c r="A14830" t="s">
        <v>14952</v>
      </c>
      <c r="B14830">
        <v>1.48641963965668</v>
      </c>
      <c r="C14830" t="s">
        <v>6</v>
      </c>
    </row>
    <row r="14831" spans="1:3" x14ac:dyDescent="0.25">
      <c r="A14831" t="s">
        <v>14953</v>
      </c>
      <c r="B14831">
        <v>1.3052646180162</v>
      </c>
      <c r="C14831" t="s">
        <v>6</v>
      </c>
    </row>
    <row r="14832" spans="1:3" x14ac:dyDescent="0.25">
      <c r="A14832" t="s">
        <v>14954</v>
      </c>
      <c r="B14832">
        <v>1.57279966457084</v>
      </c>
      <c r="C14832" t="s">
        <v>6</v>
      </c>
    </row>
    <row r="14833" spans="1:3" x14ac:dyDescent="0.25">
      <c r="A14833" t="s">
        <v>14955</v>
      </c>
      <c r="B14833">
        <v>1.3463288935027</v>
      </c>
      <c r="C14833" t="s">
        <v>6</v>
      </c>
    </row>
    <row r="14834" spans="1:3" x14ac:dyDescent="0.25">
      <c r="A14834" t="s">
        <v>14956</v>
      </c>
      <c r="B14834">
        <v>1.00790227070839</v>
      </c>
      <c r="C14834" t="s">
        <v>6</v>
      </c>
    </row>
    <row r="14835" spans="1:3" x14ac:dyDescent="0.25">
      <c r="A14835" t="s">
        <v>14957</v>
      </c>
      <c r="B14835">
        <v>0.71902709559011901</v>
      </c>
      <c r="C14835" t="s">
        <v>6</v>
      </c>
    </row>
    <row r="14836" spans="1:3" x14ac:dyDescent="0.25">
      <c r="A14836" t="s">
        <v>14958</v>
      </c>
      <c r="B14836">
        <v>3.81505076389741</v>
      </c>
      <c r="C14836" t="s">
        <v>14</v>
      </c>
    </row>
    <row r="14837" spans="1:3" x14ac:dyDescent="0.25">
      <c r="A14837" t="s">
        <v>14959</v>
      </c>
      <c r="B14837">
        <v>1.59752822700666</v>
      </c>
      <c r="C14837" t="s">
        <v>6</v>
      </c>
    </row>
    <row r="14838" spans="1:3" x14ac:dyDescent="0.25">
      <c r="A14838" t="s">
        <v>14960</v>
      </c>
      <c r="B14838">
        <v>2.1382459507101701</v>
      </c>
      <c r="C14838" t="s">
        <v>6</v>
      </c>
    </row>
    <row r="14839" spans="1:3" x14ac:dyDescent="0.25">
      <c r="A14839" t="s">
        <v>14961</v>
      </c>
      <c r="B14839">
        <v>4.0804157193507704</v>
      </c>
      <c r="C14839" t="s">
        <v>14</v>
      </c>
    </row>
    <row r="14840" spans="1:3" x14ac:dyDescent="0.25">
      <c r="A14840" t="s">
        <v>14962</v>
      </c>
      <c r="B14840">
        <v>1.5218923766410499</v>
      </c>
      <c r="C14840" t="s">
        <v>6</v>
      </c>
    </row>
    <row r="14841" spans="1:3" x14ac:dyDescent="0.25">
      <c r="A14841" t="s">
        <v>14963</v>
      </c>
      <c r="B14841">
        <v>0.64502095619606703</v>
      </c>
      <c r="C14841" t="s">
        <v>6</v>
      </c>
    </row>
    <row r="14842" spans="1:3" x14ac:dyDescent="0.25">
      <c r="A14842" t="s">
        <v>14964</v>
      </c>
      <c r="B14842">
        <v>4.6308065958195597</v>
      </c>
      <c r="C14842" t="s">
        <v>6</v>
      </c>
    </row>
    <row r="14843" spans="1:3" x14ac:dyDescent="0.25">
      <c r="A14843" t="s">
        <v>14965</v>
      </c>
      <c r="B14843">
        <v>1.49818099276705</v>
      </c>
      <c r="C14843" t="s">
        <v>6</v>
      </c>
    </row>
    <row r="14844" spans="1:3" x14ac:dyDescent="0.25">
      <c r="A14844" t="s">
        <v>14966</v>
      </c>
      <c r="B14844">
        <v>1.0218131482724799</v>
      </c>
      <c r="C14844" t="s">
        <v>6</v>
      </c>
    </row>
    <row r="14845" spans="1:3" x14ac:dyDescent="0.25">
      <c r="A14845" t="s">
        <v>14967</v>
      </c>
      <c r="B14845">
        <v>3.9196575735779899</v>
      </c>
      <c r="C14845" t="s">
        <v>14</v>
      </c>
    </row>
    <row r="14846" spans="1:3" x14ac:dyDescent="0.25">
      <c r="A14846" t="s">
        <v>14968</v>
      </c>
      <c r="B14846">
        <v>0.89892247868455599</v>
      </c>
      <c r="C14846" t="s">
        <v>13</v>
      </c>
    </row>
    <row r="14847" spans="1:3" x14ac:dyDescent="0.25">
      <c r="A14847" t="s">
        <v>14969</v>
      </c>
      <c r="B14847">
        <v>4.9649210604039196</v>
      </c>
      <c r="C14847" t="s">
        <v>14</v>
      </c>
    </row>
    <row r="14848" spans="1:3" x14ac:dyDescent="0.25">
      <c r="A14848" t="s">
        <v>14970</v>
      </c>
      <c r="B14848">
        <v>3.6280936264518902</v>
      </c>
      <c r="C14848" t="s">
        <v>14</v>
      </c>
    </row>
    <row r="14849" spans="1:3" x14ac:dyDescent="0.25">
      <c r="A14849" t="s">
        <v>14971</v>
      </c>
      <c r="B14849">
        <v>1.6770247382744099</v>
      </c>
      <c r="C14849" t="s">
        <v>6</v>
      </c>
    </row>
    <row r="14850" spans="1:3" x14ac:dyDescent="0.25">
      <c r="A14850" t="s">
        <v>14972</v>
      </c>
      <c r="B14850">
        <v>1.5831668036123501</v>
      </c>
      <c r="C14850" t="s">
        <v>6</v>
      </c>
    </row>
    <row r="14851" spans="1:3" x14ac:dyDescent="0.25">
      <c r="A14851" t="s">
        <v>14973</v>
      </c>
      <c r="B14851">
        <v>4.1088027218412897</v>
      </c>
      <c r="C14851" t="s">
        <v>14</v>
      </c>
    </row>
    <row r="14852" spans="1:3" x14ac:dyDescent="0.25">
      <c r="A14852" t="s">
        <v>14974</v>
      </c>
      <c r="B14852">
        <v>0.86603469239282704</v>
      </c>
      <c r="C14852" t="s">
        <v>6</v>
      </c>
    </row>
    <row r="14853" spans="1:3" x14ac:dyDescent="0.25">
      <c r="A14853" t="s">
        <v>14975</v>
      </c>
      <c r="B14853">
        <v>0.94641112948390604</v>
      </c>
      <c r="C14853" t="s">
        <v>6</v>
      </c>
    </row>
    <row r="14854" spans="1:3" x14ac:dyDescent="0.25">
      <c r="A14854" t="s">
        <v>14976</v>
      </c>
      <c r="B14854">
        <v>1.06886624071092</v>
      </c>
      <c r="C14854" t="s">
        <v>6</v>
      </c>
    </row>
    <row r="14855" spans="1:3" x14ac:dyDescent="0.25">
      <c r="A14855" t="s">
        <v>14977</v>
      </c>
      <c r="B14855">
        <v>1.3261062432338699</v>
      </c>
      <c r="C14855" t="s">
        <v>14</v>
      </c>
    </row>
    <row r="14856" spans="1:3" x14ac:dyDescent="0.25">
      <c r="A14856" t="s">
        <v>14978</v>
      </c>
      <c r="B14856">
        <v>1.2348881362992099</v>
      </c>
      <c r="C14856" t="s">
        <v>6</v>
      </c>
    </row>
    <row r="14857" spans="1:3" x14ac:dyDescent="0.25">
      <c r="A14857" t="s">
        <v>14979</v>
      </c>
      <c r="B14857">
        <v>1.34593066746885</v>
      </c>
      <c r="C14857" t="s">
        <v>6</v>
      </c>
    </row>
    <row r="14858" spans="1:3" x14ac:dyDescent="0.25">
      <c r="A14858" t="s">
        <v>14980</v>
      </c>
      <c r="B14858">
        <v>2.1845500123886801</v>
      </c>
      <c r="C14858" t="s">
        <v>6</v>
      </c>
    </row>
    <row r="14859" spans="1:3" x14ac:dyDescent="0.25">
      <c r="A14859" t="s">
        <v>14981</v>
      </c>
      <c r="B14859">
        <v>0.98452300103471801</v>
      </c>
      <c r="C14859" t="s">
        <v>6</v>
      </c>
    </row>
    <row r="14860" spans="1:3" x14ac:dyDescent="0.25">
      <c r="A14860" t="s">
        <v>14982</v>
      </c>
      <c r="B14860">
        <v>1.03490182907393</v>
      </c>
      <c r="C14860" t="s">
        <v>6</v>
      </c>
    </row>
    <row r="14861" spans="1:3" x14ac:dyDescent="0.25">
      <c r="A14861" t="s">
        <v>14983</v>
      </c>
      <c r="B14861">
        <v>1.14245000370168</v>
      </c>
      <c r="C14861" t="s">
        <v>6</v>
      </c>
    </row>
    <row r="14862" spans="1:3" x14ac:dyDescent="0.25">
      <c r="A14862" t="s">
        <v>14984</v>
      </c>
      <c r="B14862">
        <v>1.04145557279766</v>
      </c>
      <c r="C14862" t="s">
        <v>6</v>
      </c>
    </row>
    <row r="14863" spans="1:3" x14ac:dyDescent="0.25">
      <c r="A14863" t="s">
        <v>14985</v>
      </c>
      <c r="B14863">
        <v>3.3132239570399</v>
      </c>
      <c r="C14863" t="s">
        <v>15</v>
      </c>
    </row>
    <row r="14864" spans="1:3" x14ac:dyDescent="0.25">
      <c r="A14864" t="s">
        <v>14986</v>
      </c>
      <c r="B14864">
        <v>3.6857556789703199</v>
      </c>
      <c r="C14864" t="s">
        <v>14</v>
      </c>
    </row>
    <row r="14865" spans="1:3" x14ac:dyDescent="0.25">
      <c r="A14865" t="s">
        <v>14987</v>
      </c>
      <c r="B14865">
        <v>4.3004971987820797</v>
      </c>
      <c r="C14865" t="s">
        <v>15</v>
      </c>
    </row>
    <row r="14866" spans="1:3" x14ac:dyDescent="0.25">
      <c r="A14866" t="s">
        <v>14988</v>
      </c>
      <c r="B14866">
        <v>2.1575381082115799</v>
      </c>
      <c r="C14866" t="s">
        <v>6</v>
      </c>
    </row>
    <row r="14867" spans="1:3" x14ac:dyDescent="0.25">
      <c r="A14867" t="s">
        <v>14989</v>
      </c>
      <c r="B14867">
        <v>0.94625946868640898</v>
      </c>
      <c r="C14867" t="s">
        <v>6</v>
      </c>
    </row>
    <row r="14868" spans="1:3" x14ac:dyDescent="0.25">
      <c r="A14868" t="s">
        <v>14990</v>
      </c>
      <c r="B14868">
        <v>1.3983182406092201</v>
      </c>
      <c r="C14868" t="s">
        <v>6</v>
      </c>
    </row>
    <row r="14869" spans="1:3" x14ac:dyDescent="0.25">
      <c r="A14869" t="s">
        <v>14991</v>
      </c>
      <c r="B14869">
        <v>0.96850894198540005</v>
      </c>
      <c r="C14869" t="s">
        <v>6</v>
      </c>
    </row>
    <row r="14870" spans="1:3" x14ac:dyDescent="0.25">
      <c r="A14870" t="s">
        <v>14992</v>
      </c>
      <c r="B14870">
        <v>2.6495122023464401</v>
      </c>
      <c r="C14870" t="s">
        <v>14</v>
      </c>
    </row>
    <row r="14871" spans="1:3" x14ac:dyDescent="0.25">
      <c r="A14871" t="s">
        <v>14993</v>
      </c>
      <c r="B14871">
        <v>4.2015314693202797</v>
      </c>
      <c r="C14871" t="s">
        <v>14</v>
      </c>
    </row>
    <row r="14872" spans="1:3" x14ac:dyDescent="0.25">
      <c r="A14872" t="s">
        <v>14994</v>
      </c>
      <c r="B14872">
        <v>4.2109559010047199</v>
      </c>
      <c r="C14872" t="s">
        <v>14</v>
      </c>
    </row>
    <row r="14873" spans="1:3" x14ac:dyDescent="0.25">
      <c r="A14873" t="s">
        <v>14995</v>
      </c>
      <c r="B14873">
        <v>0.99094164350288505</v>
      </c>
      <c r="C14873" t="s">
        <v>6</v>
      </c>
    </row>
    <row r="14874" spans="1:3" x14ac:dyDescent="0.25">
      <c r="A14874" t="s">
        <v>14996</v>
      </c>
      <c r="B14874">
        <v>4.0435444609362001</v>
      </c>
      <c r="C14874" t="s">
        <v>14</v>
      </c>
    </row>
    <row r="14875" spans="1:3" x14ac:dyDescent="0.25">
      <c r="A14875" t="s">
        <v>14997</v>
      </c>
      <c r="B14875">
        <v>1.10619789016535</v>
      </c>
      <c r="C14875" t="s">
        <v>6</v>
      </c>
    </row>
    <row r="14876" spans="1:3" x14ac:dyDescent="0.25">
      <c r="A14876" t="s">
        <v>14998</v>
      </c>
      <c r="B14876">
        <v>1.156898316535</v>
      </c>
      <c r="C14876" t="s">
        <v>6</v>
      </c>
    </row>
    <row r="14877" spans="1:3" x14ac:dyDescent="0.25">
      <c r="A14877" t="s">
        <v>14999</v>
      </c>
      <c r="B14877">
        <v>1.23941372820551</v>
      </c>
      <c r="C14877" t="s">
        <v>6</v>
      </c>
    </row>
    <row r="14878" spans="1:3" x14ac:dyDescent="0.25">
      <c r="A14878" t="s">
        <v>15000</v>
      </c>
      <c r="B14878">
        <v>5.61461733056505</v>
      </c>
      <c r="C14878" t="s">
        <v>14</v>
      </c>
    </row>
    <row r="14879" spans="1:3" x14ac:dyDescent="0.25">
      <c r="A14879" t="s">
        <v>15001</v>
      </c>
      <c r="B14879">
        <v>1.0522145059161601</v>
      </c>
      <c r="C14879" t="s">
        <v>6</v>
      </c>
    </row>
    <row r="14880" spans="1:3" x14ac:dyDescent="0.25">
      <c r="A14880" t="s">
        <v>15002</v>
      </c>
      <c r="B14880">
        <v>3.2154668926767198</v>
      </c>
      <c r="C14880" t="s">
        <v>14</v>
      </c>
    </row>
    <row r="14881" spans="1:3" x14ac:dyDescent="0.25">
      <c r="A14881" t="s">
        <v>15003</v>
      </c>
      <c r="B14881">
        <v>0.90525346349736902</v>
      </c>
      <c r="C14881" t="s">
        <v>6</v>
      </c>
    </row>
    <row r="14882" spans="1:3" x14ac:dyDescent="0.25">
      <c r="A14882" t="s">
        <v>15004</v>
      </c>
      <c r="B14882">
        <v>1.0085079244478801</v>
      </c>
      <c r="C14882" t="s">
        <v>14</v>
      </c>
    </row>
    <row r="14883" spans="1:3" x14ac:dyDescent="0.25">
      <c r="A14883" t="s">
        <v>15005</v>
      </c>
      <c r="B14883">
        <v>5.1366786839955303</v>
      </c>
      <c r="C14883" t="s">
        <v>14</v>
      </c>
    </row>
    <row r="14884" spans="1:3" x14ac:dyDescent="0.25">
      <c r="A14884" t="s">
        <v>15006</v>
      </c>
      <c r="B14884">
        <v>3.9106352014772998</v>
      </c>
      <c r="C14884" t="s">
        <v>14</v>
      </c>
    </row>
    <row r="14885" spans="1:3" x14ac:dyDescent="0.25">
      <c r="A14885" t="s">
        <v>15007</v>
      </c>
      <c r="B14885">
        <v>0.86434888342001004</v>
      </c>
      <c r="C14885" t="s">
        <v>6</v>
      </c>
    </row>
    <row r="14886" spans="1:3" x14ac:dyDescent="0.25">
      <c r="A14886" t="s">
        <v>15008</v>
      </c>
      <c r="B14886">
        <v>0.94588527559615498</v>
      </c>
      <c r="C14886" t="s">
        <v>6</v>
      </c>
    </row>
    <row r="14887" spans="1:3" x14ac:dyDescent="0.25">
      <c r="A14887" t="s">
        <v>15009</v>
      </c>
      <c r="B14887">
        <v>4.2265045262587604</v>
      </c>
      <c r="C14887" t="s">
        <v>15</v>
      </c>
    </row>
    <row r="14888" spans="1:3" x14ac:dyDescent="0.25">
      <c r="A14888" t="s">
        <v>15010</v>
      </c>
      <c r="B14888">
        <v>1.2939651284756</v>
      </c>
      <c r="C14888" t="s">
        <v>6</v>
      </c>
    </row>
    <row r="14889" spans="1:3" x14ac:dyDescent="0.25">
      <c r="A14889" t="s">
        <v>15011</v>
      </c>
      <c r="B14889">
        <v>0.38070231194984999</v>
      </c>
      <c r="C14889" t="s">
        <v>6</v>
      </c>
    </row>
    <row r="14890" spans="1:3" x14ac:dyDescent="0.25">
      <c r="A14890" t="s">
        <v>15012</v>
      </c>
      <c r="B14890">
        <v>2.32096476012982</v>
      </c>
      <c r="C14890" t="s">
        <v>6</v>
      </c>
    </row>
    <row r="14891" spans="1:3" x14ac:dyDescent="0.25">
      <c r="A14891" t="s">
        <v>15013</v>
      </c>
      <c r="B14891">
        <v>0.96792119378478303</v>
      </c>
      <c r="C14891" t="s">
        <v>6</v>
      </c>
    </row>
    <row r="14892" spans="1:3" x14ac:dyDescent="0.25">
      <c r="A14892" t="s">
        <v>15014</v>
      </c>
      <c r="B14892">
        <v>1.00237738640457</v>
      </c>
      <c r="C14892" t="s">
        <v>6</v>
      </c>
    </row>
    <row r="14893" spans="1:3" x14ac:dyDescent="0.25">
      <c r="A14893" t="s">
        <v>15015</v>
      </c>
      <c r="B14893">
        <v>4.1193294221322097</v>
      </c>
      <c r="C14893" t="s">
        <v>14</v>
      </c>
    </row>
    <row r="14894" spans="1:3" x14ac:dyDescent="0.25">
      <c r="A14894" t="s">
        <v>15016</v>
      </c>
      <c r="B14894">
        <v>1.53373412287736</v>
      </c>
      <c r="C14894" t="s">
        <v>14</v>
      </c>
    </row>
    <row r="14895" spans="1:3" x14ac:dyDescent="0.25">
      <c r="A14895" t="s">
        <v>15017</v>
      </c>
      <c r="B14895">
        <v>2.6995856498249702</v>
      </c>
      <c r="C14895" t="s">
        <v>15</v>
      </c>
    </row>
    <row r="14896" spans="1:3" x14ac:dyDescent="0.25">
      <c r="A14896" t="s">
        <v>15018</v>
      </c>
      <c r="B14896">
        <v>2.6196452340820899</v>
      </c>
      <c r="C14896" t="s">
        <v>14</v>
      </c>
    </row>
    <row r="14897" spans="1:3" x14ac:dyDescent="0.25">
      <c r="A14897" t="s">
        <v>15019</v>
      </c>
      <c r="B14897">
        <v>2.8610132909585699</v>
      </c>
      <c r="C14897" t="s">
        <v>14</v>
      </c>
    </row>
    <row r="14898" spans="1:3" x14ac:dyDescent="0.25">
      <c r="A14898" t="s">
        <v>15020</v>
      </c>
      <c r="B14898">
        <v>0.72231201951582502</v>
      </c>
      <c r="C14898" t="s">
        <v>6</v>
      </c>
    </row>
    <row r="14899" spans="1:3" x14ac:dyDescent="0.25">
      <c r="A14899" t="s">
        <v>15021</v>
      </c>
      <c r="B14899">
        <v>1.4901310306272699</v>
      </c>
      <c r="C14899" t="s">
        <v>6</v>
      </c>
    </row>
    <row r="14900" spans="1:3" x14ac:dyDescent="0.25">
      <c r="A14900" t="s">
        <v>15022</v>
      </c>
      <c r="B14900">
        <v>1.2802946852236701</v>
      </c>
      <c r="C14900" t="s">
        <v>14</v>
      </c>
    </row>
    <row r="14901" spans="1:3" x14ac:dyDescent="0.25">
      <c r="A14901" t="s">
        <v>15023</v>
      </c>
      <c r="B14901">
        <v>2.98576804679539</v>
      </c>
      <c r="C14901" t="s">
        <v>14</v>
      </c>
    </row>
    <row r="14902" spans="1:3" x14ac:dyDescent="0.25">
      <c r="A14902" t="s">
        <v>15024</v>
      </c>
      <c r="B14902">
        <v>4.2630406097398099</v>
      </c>
      <c r="C14902" t="s">
        <v>6</v>
      </c>
    </row>
    <row r="14903" spans="1:3" x14ac:dyDescent="0.25">
      <c r="A14903" t="s">
        <v>15025</v>
      </c>
      <c r="B14903">
        <v>1.78649785784458</v>
      </c>
      <c r="C14903" t="s">
        <v>13</v>
      </c>
    </row>
    <row r="14904" spans="1:3" x14ac:dyDescent="0.25">
      <c r="A14904" t="s">
        <v>15026</v>
      </c>
      <c r="B14904">
        <v>1.42213961797397</v>
      </c>
      <c r="C14904" t="s">
        <v>6</v>
      </c>
    </row>
    <row r="14905" spans="1:3" x14ac:dyDescent="0.25">
      <c r="A14905" t="s">
        <v>15027</v>
      </c>
      <c r="B14905">
        <v>1.13393418669603</v>
      </c>
      <c r="C14905" t="s">
        <v>6</v>
      </c>
    </row>
    <row r="14906" spans="1:3" x14ac:dyDescent="0.25">
      <c r="A14906" t="s">
        <v>15028</v>
      </c>
      <c r="B14906">
        <v>3.8853129385046699</v>
      </c>
      <c r="C14906" t="s">
        <v>15</v>
      </c>
    </row>
    <row r="14907" spans="1:3" x14ac:dyDescent="0.25">
      <c r="A14907" t="s">
        <v>15029</v>
      </c>
      <c r="B14907">
        <v>1.2137976103836901</v>
      </c>
      <c r="C14907" t="s">
        <v>6</v>
      </c>
    </row>
    <row r="14908" spans="1:3" x14ac:dyDescent="0.25">
      <c r="A14908" t="s">
        <v>15030</v>
      </c>
      <c r="B14908">
        <v>4.6276427017503003</v>
      </c>
      <c r="C14908" t="s">
        <v>14</v>
      </c>
    </row>
    <row r="14909" spans="1:3" x14ac:dyDescent="0.25">
      <c r="A14909" t="s">
        <v>15031</v>
      </c>
      <c r="B14909">
        <v>4.4786723100819099</v>
      </c>
      <c r="C14909" t="s">
        <v>14</v>
      </c>
    </row>
    <row r="14910" spans="1:3" x14ac:dyDescent="0.25">
      <c r="A14910" t="s">
        <v>15032</v>
      </c>
      <c r="B14910">
        <v>0.99780871861764997</v>
      </c>
      <c r="C14910" t="s">
        <v>6</v>
      </c>
    </row>
    <row r="14911" spans="1:3" x14ac:dyDescent="0.25">
      <c r="A14911" t="s">
        <v>15033</v>
      </c>
      <c r="B14911">
        <v>2.0620814942513399</v>
      </c>
      <c r="C14911" t="s">
        <v>14</v>
      </c>
    </row>
    <row r="14912" spans="1:3" x14ac:dyDescent="0.25">
      <c r="A14912" t="s">
        <v>15034</v>
      </c>
      <c r="B14912">
        <v>1.34427865561991</v>
      </c>
      <c r="C14912" t="s">
        <v>6</v>
      </c>
    </row>
    <row r="14913" spans="1:3" x14ac:dyDescent="0.25">
      <c r="A14913" t="s">
        <v>15035</v>
      </c>
      <c r="B14913">
        <v>3.6203985579202702</v>
      </c>
      <c r="C14913" t="s">
        <v>14</v>
      </c>
    </row>
    <row r="14914" spans="1:3" x14ac:dyDescent="0.25">
      <c r="A14914" t="s">
        <v>15036</v>
      </c>
      <c r="B14914">
        <v>3.2245768515908901</v>
      </c>
      <c r="C14914" t="s">
        <v>13</v>
      </c>
    </row>
    <row r="14915" spans="1:3" x14ac:dyDescent="0.25">
      <c r="A14915" t="s">
        <v>15037</v>
      </c>
      <c r="B14915">
        <v>0.91790581835926599</v>
      </c>
      <c r="C14915" t="s">
        <v>6</v>
      </c>
    </row>
    <row r="14916" spans="1:3" x14ac:dyDescent="0.25">
      <c r="A14916" t="s">
        <v>15038</v>
      </c>
      <c r="B14916">
        <v>1.23988498526258</v>
      </c>
      <c r="C14916" t="s">
        <v>6</v>
      </c>
    </row>
    <row r="14917" spans="1:3" x14ac:dyDescent="0.25">
      <c r="A14917" t="s">
        <v>15039</v>
      </c>
      <c r="B14917">
        <v>4.1891784800174303</v>
      </c>
      <c r="C14917" t="s">
        <v>14</v>
      </c>
    </row>
    <row r="14918" spans="1:3" x14ac:dyDescent="0.25">
      <c r="A14918" t="s">
        <v>15040</v>
      </c>
      <c r="B14918">
        <v>0.99842618534537098</v>
      </c>
      <c r="C14918" t="s">
        <v>14</v>
      </c>
    </row>
    <row r="14919" spans="1:3" x14ac:dyDescent="0.25">
      <c r="A14919" t="s">
        <v>15041</v>
      </c>
      <c r="B14919">
        <v>3.3830830840188599</v>
      </c>
      <c r="C14919" t="s">
        <v>6</v>
      </c>
    </row>
    <row r="14920" spans="1:3" x14ac:dyDescent="0.25">
      <c r="A14920" t="s">
        <v>15042</v>
      </c>
      <c r="B14920">
        <v>1.3256929561306601</v>
      </c>
      <c r="C14920" t="s">
        <v>6</v>
      </c>
    </row>
    <row r="14921" spans="1:3" x14ac:dyDescent="0.25">
      <c r="A14921" t="s">
        <v>15043</v>
      </c>
      <c r="B14921">
        <v>0.88776758471801698</v>
      </c>
      <c r="C14921" t="s">
        <v>6</v>
      </c>
    </row>
    <row r="14922" spans="1:3" x14ac:dyDescent="0.25">
      <c r="A14922" t="s">
        <v>15044</v>
      </c>
      <c r="B14922">
        <v>1.5071550653264001</v>
      </c>
      <c r="C14922" t="s">
        <v>6</v>
      </c>
    </row>
    <row r="14923" spans="1:3" x14ac:dyDescent="0.25">
      <c r="A14923" t="s">
        <v>15045</v>
      </c>
      <c r="B14923">
        <v>5.0896540241986497</v>
      </c>
      <c r="C14923" t="s">
        <v>15</v>
      </c>
    </row>
    <row r="14924" spans="1:3" x14ac:dyDescent="0.25">
      <c r="A14924" t="s">
        <v>15046</v>
      </c>
      <c r="B14924">
        <v>4.4596434776486698</v>
      </c>
      <c r="C14924" t="s">
        <v>6</v>
      </c>
    </row>
    <row r="14925" spans="1:3" x14ac:dyDescent="0.25">
      <c r="A14925" t="s">
        <v>15047</v>
      </c>
      <c r="B14925">
        <v>1.1016442142476299</v>
      </c>
      <c r="C14925" t="s">
        <v>6</v>
      </c>
    </row>
    <row r="14926" spans="1:3" x14ac:dyDescent="0.25">
      <c r="A14926" t="s">
        <v>15048</v>
      </c>
      <c r="B14926">
        <v>2.13930554196883</v>
      </c>
      <c r="C14926" t="s">
        <v>6</v>
      </c>
    </row>
    <row r="14927" spans="1:3" x14ac:dyDescent="0.25">
      <c r="A14927" t="s">
        <v>15049</v>
      </c>
      <c r="B14927">
        <v>1.2536476674850501</v>
      </c>
      <c r="C14927" t="s">
        <v>6</v>
      </c>
    </row>
    <row r="14928" spans="1:3" x14ac:dyDescent="0.25">
      <c r="A14928" t="s">
        <v>15050</v>
      </c>
      <c r="B14928">
        <v>3.97044454403972</v>
      </c>
      <c r="C14928" t="s">
        <v>14</v>
      </c>
    </row>
    <row r="14929" spans="1:3" x14ac:dyDescent="0.25">
      <c r="A14929" t="s">
        <v>15051</v>
      </c>
      <c r="B14929">
        <v>1.4319451503582501</v>
      </c>
      <c r="C14929" t="s">
        <v>6</v>
      </c>
    </row>
    <row r="14930" spans="1:3" x14ac:dyDescent="0.25">
      <c r="A14930" t="s">
        <v>15052</v>
      </c>
      <c r="B14930">
        <v>1.3840225598471101</v>
      </c>
      <c r="C14930" t="s">
        <v>6</v>
      </c>
    </row>
    <row r="14931" spans="1:3" x14ac:dyDescent="0.25">
      <c r="A14931" t="s">
        <v>15053</v>
      </c>
      <c r="B14931">
        <v>2.1353472020164501</v>
      </c>
      <c r="C14931" t="s">
        <v>14</v>
      </c>
    </row>
    <row r="14932" spans="1:3" x14ac:dyDescent="0.25">
      <c r="A14932" t="s">
        <v>15054</v>
      </c>
      <c r="B14932">
        <v>4.4018126789455101</v>
      </c>
      <c r="C14932" t="s">
        <v>15</v>
      </c>
    </row>
    <row r="14933" spans="1:3" x14ac:dyDescent="0.25">
      <c r="A14933" t="s">
        <v>15055</v>
      </c>
      <c r="B14933">
        <v>1.7736606672041</v>
      </c>
      <c r="C14933" t="s">
        <v>6</v>
      </c>
    </row>
    <row r="14934" spans="1:3" x14ac:dyDescent="0.25">
      <c r="A14934" t="s">
        <v>15056</v>
      </c>
      <c r="B14934">
        <v>3.3976749247252802</v>
      </c>
      <c r="C14934" t="s">
        <v>14</v>
      </c>
    </row>
    <row r="14935" spans="1:3" x14ac:dyDescent="0.25">
      <c r="A14935" t="s">
        <v>15057</v>
      </c>
      <c r="B14935">
        <v>4.0975193323269004</v>
      </c>
      <c r="C14935" t="s">
        <v>15</v>
      </c>
    </row>
    <row r="14936" spans="1:3" x14ac:dyDescent="0.25">
      <c r="A14936" t="s">
        <v>15058</v>
      </c>
      <c r="B14936">
        <v>1.2196089652840301</v>
      </c>
      <c r="C14936" t="s">
        <v>6</v>
      </c>
    </row>
    <row r="14937" spans="1:3" x14ac:dyDescent="0.25">
      <c r="A14937" t="s">
        <v>15059</v>
      </c>
      <c r="B14937">
        <v>3.8502288085169201</v>
      </c>
      <c r="C14937" t="s">
        <v>14</v>
      </c>
    </row>
    <row r="14938" spans="1:3" x14ac:dyDescent="0.25">
      <c r="A14938" t="s">
        <v>15060</v>
      </c>
      <c r="B14938">
        <v>3.08840064236706</v>
      </c>
      <c r="C14938" t="s">
        <v>14</v>
      </c>
    </row>
    <row r="14939" spans="1:3" x14ac:dyDescent="0.25">
      <c r="A14939" t="s">
        <v>15061</v>
      </c>
      <c r="B14939">
        <v>4.8004872471859796</v>
      </c>
      <c r="C14939" t="s">
        <v>14</v>
      </c>
    </row>
    <row r="14940" spans="1:3" x14ac:dyDescent="0.25">
      <c r="A14940" t="s">
        <v>15062</v>
      </c>
      <c r="B14940">
        <v>4.7033465917158397</v>
      </c>
      <c r="C14940" t="s">
        <v>14</v>
      </c>
    </row>
    <row r="14941" spans="1:3" x14ac:dyDescent="0.25">
      <c r="A14941" t="s">
        <v>15063</v>
      </c>
      <c r="B14941">
        <v>1.0311128448048601</v>
      </c>
      <c r="C14941" t="s">
        <v>6</v>
      </c>
    </row>
    <row r="14942" spans="1:3" x14ac:dyDescent="0.25">
      <c r="A14942" t="s">
        <v>15064</v>
      </c>
      <c r="B14942">
        <v>4.0982358045629601</v>
      </c>
      <c r="C14942" t="s">
        <v>14</v>
      </c>
    </row>
    <row r="14943" spans="1:3" x14ac:dyDescent="0.25">
      <c r="A14943" t="s">
        <v>15065</v>
      </c>
      <c r="B14943">
        <v>0.70236637265274804</v>
      </c>
      <c r="C14943" t="s">
        <v>14</v>
      </c>
    </row>
    <row r="14944" spans="1:3" x14ac:dyDescent="0.25">
      <c r="A14944" t="s">
        <v>15066</v>
      </c>
      <c r="B14944">
        <v>1.1677211089328901</v>
      </c>
      <c r="C14944" t="s">
        <v>6</v>
      </c>
    </row>
    <row r="14945" spans="1:3" x14ac:dyDescent="0.25">
      <c r="A14945" t="s">
        <v>15067</v>
      </c>
      <c r="B14945">
        <v>1.28635889030312</v>
      </c>
      <c r="C14945" t="s">
        <v>6</v>
      </c>
    </row>
    <row r="14946" spans="1:3" x14ac:dyDescent="0.25">
      <c r="A14946" t="s">
        <v>15068</v>
      </c>
      <c r="B14946">
        <v>3.5218085382073001</v>
      </c>
      <c r="C14946" t="s">
        <v>14</v>
      </c>
    </row>
    <row r="14947" spans="1:3" x14ac:dyDescent="0.25">
      <c r="A14947" t="s">
        <v>15069</v>
      </c>
      <c r="B14947">
        <v>3.4274206134562202</v>
      </c>
      <c r="C14947" t="s">
        <v>6</v>
      </c>
    </row>
    <row r="14948" spans="1:3" x14ac:dyDescent="0.25">
      <c r="A14948" t="s">
        <v>15070</v>
      </c>
      <c r="B14948">
        <v>3.2725701180524398</v>
      </c>
      <c r="C14948" t="s">
        <v>13</v>
      </c>
    </row>
    <row r="14949" spans="1:3" x14ac:dyDescent="0.25">
      <c r="A14949" t="s">
        <v>15071</v>
      </c>
      <c r="B14949">
        <v>1.2844225549805399</v>
      </c>
      <c r="C14949" t="s">
        <v>6</v>
      </c>
    </row>
    <row r="14950" spans="1:3" x14ac:dyDescent="0.25">
      <c r="A14950" t="s">
        <v>15072</v>
      </c>
      <c r="B14950">
        <v>0.32926438422939702</v>
      </c>
      <c r="C14950" t="s">
        <v>6</v>
      </c>
    </row>
    <row r="14951" spans="1:3" x14ac:dyDescent="0.25">
      <c r="A14951" t="s">
        <v>15073</v>
      </c>
      <c r="B14951">
        <v>1.5250145536988</v>
      </c>
      <c r="C14951" t="s">
        <v>6</v>
      </c>
    </row>
    <row r="14952" spans="1:3" x14ac:dyDescent="0.25">
      <c r="A14952" t="s">
        <v>15074</v>
      </c>
      <c r="B14952">
        <v>2.3471634563554402</v>
      </c>
      <c r="C14952" t="s">
        <v>6</v>
      </c>
    </row>
    <row r="14953" spans="1:3" x14ac:dyDescent="0.25">
      <c r="A14953" t="s">
        <v>15075</v>
      </c>
      <c r="B14953">
        <v>1.57376813078444</v>
      </c>
      <c r="C14953" t="s">
        <v>6</v>
      </c>
    </row>
    <row r="14954" spans="1:3" x14ac:dyDescent="0.25">
      <c r="A14954" t="s">
        <v>15076</v>
      </c>
      <c r="B14954">
        <v>3.5496557387651402</v>
      </c>
      <c r="C14954" t="s">
        <v>14</v>
      </c>
    </row>
    <row r="14955" spans="1:3" x14ac:dyDescent="0.25">
      <c r="A14955" t="s">
        <v>15077</v>
      </c>
      <c r="B14955">
        <v>3.9944227245923498</v>
      </c>
      <c r="C14955" t="s">
        <v>13</v>
      </c>
    </row>
    <row r="14956" spans="1:3" x14ac:dyDescent="0.25">
      <c r="A14956" t="s">
        <v>15078</v>
      </c>
      <c r="B14956">
        <v>1.2543078523408899</v>
      </c>
      <c r="C14956" t="s">
        <v>6</v>
      </c>
    </row>
    <row r="14957" spans="1:3" x14ac:dyDescent="0.25">
      <c r="A14957" t="s">
        <v>15079</v>
      </c>
      <c r="B14957">
        <v>1.1763410464977</v>
      </c>
      <c r="C14957" t="s">
        <v>6</v>
      </c>
    </row>
    <row r="14958" spans="1:3" x14ac:dyDescent="0.25">
      <c r="A14958" t="s">
        <v>15080</v>
      </c>
      <c r="B14958">
        <v>3.43314838279802</v>
      </c>
      <c r="C14958" t="s">
        <v>13</v>
      </c>
    </row>
    <row r="14959" spans="1:3" x14ac:dyDescent="0.25">
      <c r="A14959" t="s">
        <v>15081</v>
      </c>
      <c r="B14959">
        <v>0.58462679332141898</v>
      </c>
      <c r="C14959" t="s">
        <v>6</v>
      </c>
    </row>
    <row r="14960" spans="1:3" x14ac:dyDescent="0.25">
      <c r="A14960" t="s">
        <v>15082</v>
      </c>
      <c r="B14960">
        <v>1.1953869547420599</v>
      </c>
      <c r="C14960" t="s">
        <v>6</v>
      </c>
    </row>
    <row r="14961" spans="1:3" x14ac:dyDescent="0.25">
      <c r="A14961" t="s">
        <v>15083</v>
      </c>
      <c r="B14961">
        <v>4.0395853774755004</v>
      </c>
      <c r="C14961" t="s">
        <v>15</v>
      </c>
    </row>
    <row r="14962" spans="1:3" x14ac:dyDescent="0.25">
      <c r="A14962" t="s">
        <v>15084</v>
      </c>
      <c r="B14962">
        <v>1.9467877028723899</v>
      </c>
      <c r="C14962" t="s">
        <v>13</v>
      </c>
    </row>
    <row r="14963" spans="1:3" x14ac:dyDescent="0.25">
      <c r="A14963" t="s">
        <v>15085</v>
      </c>
      <c r="B14963">
        <v>3.3648578802752298</v>
      </c>
      <c r="C14963" t="s">
        <v>15</v>
      </c>
    </row>
    <row r="14964" spans="1:3" x14ac:dyDescent="0.25">
      <c r="A14964" t="s">
        <v>15086</v>
      </c>
      <c r="B14964">
        <v>3.5568745634434098</v>
      </c>
      <c r="C14964" t="s">
        <v>15</v>
      </c>
    </row>
    <row r="14965" spans="1:3" x14ac:dyDescent="0.25">
      <c r="A14965" t="s">
        <v>15087</v>
      </c>
      <c r="B14965">
        <v>4.8713090844103402</v>
      </c>
      <c r="C14965" t="s">
        <v>14</v>
      </c>
    </row>
    <row r="14966" spans="1:3" x14ac:dyDescent="0.25">
      <c r="A14966" t="s">
        <v>15088</v>
      </c>
      <c r="B14966">
        <v>1.2860098084492699</v>
      </c>
      <c r="C14966" t="s">
        <v>6</v>
      </c>
    </row>
    <row r="14967" spans="1:3" x14ac:dyDescent="0.25">
      <c r="A14967" t="s">
        <v>15089</v>
      </c>
      <c r="B14967">
        <v>1.91059784497255</v>
      </c>
      <c r="C14967" t="s">
        <v>6</v>
      </c>
    </row>
    <row r="14968" spans="1:3" x14ac:dyDescent="0.25">
      <c r="A14968" t="s">
        <v>15090</v>
      </c>
      <c r="B14968">
        <v>4.5198700877310598</v>
      </c>
      <c r="C14968" t="s">
        <v>14</v>
      </c>
    </row>
    <row r="14969" spans="1:3" x14ac:dyDescent="0.25">
      <c r="A14969" t="s">
        <v>15091</v>
      </c>
      <c r="B14969">
        <v>2.66378351154078</v>
      </c>
      <c r="C14969" t="s">
        <v>14</v>
      </c>
    </row>
    <row r="14970" spans="1:3" x14ac:dyDescent="0.25">
      <c r="A14970" t="s">
        <v>15092</v>
      </c>
      <c r="B14970">
        <v>4.2645030422917296</v>
      </c>
      <c r="C14970" t="s">
        <v>14</v>
      </c>
    </row>
    <row r="14971" spans="1:3" x14ac:dyDescent="0.25">
      <c r="A14971" t="s">
        <v>15093</v>
      </c>
      <c r="B14971">
        <v>2.17976852370992</v>
      </c>
      <c r="C14971" t="s">
        <v>6</v>
      </c>
    </row>
    <row r="14972" spans="1:3" x14ac:dyDescent="0.25">
      <c r="A14972" t="s">
        <v>15094</v>
      </c>
      <c r="B14972">
        <v>3.8179888188188298</v>
      </c>
      <c r="C14972" t="s">
        <v>14</v>
      </c>
    </row>
    <row r="14973" spans="1:3" x14ac:dyDescent="0.25">
      <c r="A14973" t="s">
        <v>15095</v>
      </c>
      <c r="B14973">
        <v>1.4136099618400699</v>
      </c>
      <c r="C14973" t="s">
        <v>6</v>
      </c>
    </row>
    <row r="14974" spans="1:3" x14ac:dyDescent="0.25">
      <c r="A14974" t="s">
        <v>15096</v>
      </c>
      <c r="B14974">
        <v>2.3287688383910901</v>
      </c>
      <c r="C14974" t="s">
        <v>6</v>
      </c>
    </row>
    <row r="14975" spans="1:3" x14ac:dyDescent="0.25">
      <c r="A14975" t="s">
        <v>15097</v>
      </c>
      <c r="B14975">
        <v>0.38125834057207802</v>
      </c>
      <c r="C14975" t="s">
        <v>13</v>
      </c>
    </row>
    <row r="14976" spans="1:3" x14ac:dyDescent="0.25">
      <c r="A14976" t="s">
        <v>15098</v>
      </c>
      <c r="B14976">
        <v>0.53534076900718597</v>
      </c>
      <c r="C14976" t="s">
        <v>6</v>
      </c>
    </row>
    <row r="14977" spans="1:3" x14ac:dyDescent="0.25">
      <c r="A14977" t="s">
        <v>15099</v>
      </c>
      <c r="B14977">
        <v>3.21644966998202</v>
      </c>
      <c r="C14977" t="s">
        <v>14</v>
      </c>
    </row>
    <row r="14978" spans="1:3" x14ac:dyDescent="0.25">
      <c r="A14978" t="s">
        <v>15100</v>
      </c>
      <c r="B14978">
        <v>4.4659454550639701</v>
      </c>
      <c r="C14978" t="s">
        <v>14</v>
      </c>
    </row>
    <row r="14979" spans="1:3" x14ac:dyDescent="0.25">
      <c r="A14979" t="s">
        <v>15101</v>
      </c>
      <c r="B14979">
        <v>5.2321937508178902</v>
      </c>
      <c r="C14979" t="s">
        <v>15</v>
      </c>
    </row>
    <row r="14980" spans="1:3" x14ac:dyDescent="0.25">
      <c r="A14980" t="s">
        <v>15102</v>
      </c>
      <c r="B14980">
        <v>1.53099747671848</v>
      </c>
      <c r="C14980" t="s">
        <v>6</v>
      </c>
    </row>
    <row r="14981" spans="1:3" x14ac:dyDescent="0.25">
      <c r="A14981" t="s">
        <v>15103</v>
      </c>
      <c r="B14981">
        <v>1.5295179505519401</v>
      </c>
      <c r="C14981" t="s">
        <v>6</v>
      </c>
    </row>
    <row r="14982" spans="1:3" x14ac:dyDescent="0.25">
      <c r="A14982" t="s">
        <v>15104</v>
      </c>
      <c r="B14982">
        <v>3.0442435041574298</v>
      </c>
      <c r="C14982" t="s">
        <v>13</v>
      </c>
    </row>
    <row r="14983" spans="1:3" x14ac:dyDescent="0.25">
      <c r="A14983" t="s">
        <v>15105</v>
      </c>
      <c r="B14983">
        <v>3.76550601869726</v>
      </c>
      <c r="C14983" t="s">
        <v>14</v>
      </c>
    </row>
    <row r="14984" spans="1:3" x14ac:dyDescent="0.25">
      <c r="A14984" t="s">
        <v>15106</v>
      </c>
      <c r="B14984">
        <v>2.7113444344220201</v>
      </c>
      <c r="C14984" t="s">
        <v>14</v>
      </c>
    </row>
    <row r="14985" spans="1:3" x14ac:dyDescent="0.25">
      <c r="A14985" t="s">
        <v>15107</v>
      </c>
      <c r="B14985">
        <v>3.9749389668066</v>
      </c>
      <c r="C14985" t="s">
        <v>14</v>
      </c>
    </row>
    <row r="14986" spans="1:3" x14ac:dyDescent="0.25">
      <c r="A14986" t="s">
        <v>15108</v>
      </c>
      <c r="B14986">
        <v>4.3254401876865201</v>
      </c>
      <c r="C14986" t="s">
        <v>14</v>
      </c>
    </row>
    <row r="14987" spans="1:3" x14ac:dyDescent="0.25">
      <c r="A14987" t="s">
        <v>15109</v>
      </c>
      <c r="B14987">
        <v>3.0663294661022702</v>
      </c>
      <c r="C14987" t="s">
        <v>14</v>
      </c>
    </row>
    <row r="14988" spans="1:3" x14ac:dyDescent="0.25">
      <c r="A14988" t="s">
        <v>15110</v>
      </c>
      <c r="B14988">
        <v>2.4674370887180102</v>
      </c>
      <c r="C14988" t="s">
        <v>14</v>
      </c>
    </row>
    <row r="14989" spans="1:3" x14ac:dyDescent="0.25">
      <c r="A14989" t="s">
        <v>15111</v>
      </c>
      <c r="B14989">
        <v>1.41118927628536</v>
      </c>
      <c r="C14989" t="s">
        <v>6</v>
      </c>
    </row>
    <row r="14990" spans="1:3" x14ac:dyDescent="0.25">
      <c r="A14990" t="s">
        <v>15112</v>
      </c>
      <c r="B14990">
        <v>3.5494210170495699</v>
      </c>
      <c r="C14990" t="s">
        <v>14</v>
      </c>
    </row>
    <row r="14991" spans="1:3" x14ac:dyDescent="0.25">
      <c r="A14991" t="s">
        <v>15113</v>
      </c>
      <c r="B14991">
        <v>0.93571272843782405</v>
      </c>
      <c r="C14991" t="s">
        <v>6</v>
      </c>
    </row>
    <row r="14992" spans="1:3" x14ac:dyDescent="0.25">
      <c r="A14992" t="s">
        <v>15114</v>
      </c>
      <c r="B14992">
        <v>1.6390563743758999</v>
      </c>
      <c r="C14992" t="s">
        <v>6</v>
      </c>
    </row>
    <row r="14993" spans="1:3" x14ac:dyDescent="0.25">
      <c r="A14993" t="s">
        <v>15115</v>
      </c>
      <c r="B14993">
        <v>3.7573971070596199</v>
      </c>
      <c r="C14993" t="s">
        <v>14</v>
      </c>
    </row>
    <row r="14994" spans="1:3" x14ac:dyDescent="0.25">
      <c r="A14994" t="s">
        <v>15116</v>
      </c>
      <c r="B14994">
        <v>4.2453756808905601</v>
      </c>
      <c r="C14994" t="s">
        <v>14</v>
      </c>
    </row>
    <row r="14995" spans="1:3" x14ac:dyDescent="0.25">
      <c r="A14995" t="s">
        <v>15117</v>
      </c>
      <c r="B14995">
        <v>5.1492608813493197</v>
      </c>
      <c r="C14995" t="s">
        <v>14</v>
      </c>
    </row>
    <row r="14996" spans="1:3" x14ac:dyDescent="0.25">
      <c r="A14996" t="s">
        <v>15118</v>
      </c>
      <c r="B14996">
        <v>1.0991871544023299</v>
      </c>
      <c r="C14996" t="s">
        <v>6</v>
      </c>
    </row>
    <row r="14997" spans="1:3" x14ac:dyDescent="0.25">
      <c r="A14997" t="s">
        <v>15119</v>
      </c>
      <c r="B14997">
        <v>1.0254270689160501</v>
      </c>
      <c r="C14997" t="s">
        <v>6</v>
      </c>
    </row>
    <row r="14998" spans="1:3" x14ac:dyDescent="0.25">
      <c r="A14998" t="s">
        <v>15120</v>
      </c>
      <c r="B14998">
        <v>0.927213836363314</v>
      </c>
      <c r="C14998" t="s">
        <v>6</v>
      </c>
    </row>
    <row r="14999" spans="1:3" x14ac:dyDescent="0.25">
      <c r="A14999" t="s">
        <v>15121</v>
      </c>
      <c r="B14999">
        <v>4.9814709708941001</v>
      </c>
      <c r="C14999" t="s">
        <v>14</v>
      </c>
    </row>
    <row r="15000" spans="1:3" x14ac:dyDescent="0.25">
      <c r="A15000" t="s">
        <v>15122</v>
      </c>
      <c r="B15000">
        <v>1.36451871285672</v>
      </c>
      <c r="C15000" t="s">
        <v>6</v>
      </c>
    </row>
    <row r="15001" spans="1:3" x14ac:dyDescent="0.25">
      <c r="A15001" t="s">
        <v>15123</v>
      </c>
      <c r="B15001">
        <v>1.3827333362909</v>
      </c>
      <c r="C15001" t="s">
        <v>6</v>
      </c>
    </row>
    <row r="15002" spans="1:3" x14ac:dyDescent="0.25">
      <c r="A15002" t="s">
        <v>15124</v>
      </c>
      <c r="B15002">
        <v>3.71531563616709</v>
      </c>
      <c r="C15002" t="s">
        <v>6</v>
      </c>
    </row>
    <row r="15003" spans="1:3" x14ac:dyDescent="0.25">
      <c r="A15003" t="s">
        <v>15125</v>
      </c>
      <c r="B15003">
        <v>5.5422722881823198E-2</v>
      </c>
      <c r="C15003" t="s">
        <v>6</v>
      </c>
    </row>
    <row r="15004" spans="1:3" x14ac:dyDescent="0.25">
      <c r="A15004" t="s">
        <v>15126</v>
      </c>
      <c r="B15004">
        <v>1.2688181878385001</v>
      </c>
      <c r="C15004" t="s">
        <v>6</v>
      </c>
    </row>
    <row r="15005" spans="1:3" x14ac:dyDescent="0.25">
      <c r="A15005" t="s">
        <v>15127</v>
      </c>
      <c r="B15005">
        <v>0.59935324494434605</v>
      </c>
      <c r="C15005" t="s">
        <v>6</v>
      </c>
    </row>
    <row r="15006" spans="1:3" x14ac:dyDescent="0.25">
      <c r="A15006" t="s">
        <v>15128</v>
      </c>
      <c r="B15006">
        <v>0.76803184196665597</v>
      </c>
      <c r="C15006" t="s">
        <v>14</v>
      </c>
    </row>
    <row r="15007" spans="1:3" x14ac:dyDescent="0.25">
      <c r="A15007" t="s">
        <v>15129</v>
      </c>
      <c r="B15007">
        <v>4.0020952332317599</v>
      </c>
      <c r="C15007" t="s">
        <v>14</v>
      </c>
    </row>
    <row r="15008" spans="1:3" x14ac:dyDescent="0.25">
      <c r="A15008" t="s">
        <v>15130</v>
      </c>
      <c r="B15008">
        <v>1.1577891915021601</v>
      </c>
      <c r="C15008" t="s">
        <v>6</v>
      </c>
    </row>
    <row r="15009" spans="1:3" x14ac:dyDescent="0.25">
      <c r="A15009" t="s">
        <v>15131</v>
      </c>
      <c r="B15009">
        <v>2.7635483418567102</v>
      </c>
      <c r="C15009" t="s">
        <v>6</v>
      </c>
    </row>
    <row r="15010" spans="1:3" x14ac:dyDescent="0.25">
      <c r="A15010" t="s">
        <v>15132</v>
      </c>
      <c r="B15010">
        <v>5.2702398172684504</v>
      </c>
      <c r="C15010" t="s">
        <v>14</v>
      </c>
    </row>
    <row r="15011" spans="1:3" x14ac:dyDescent="0.25">
      <c r="A15011" t="s">
        <v>15133</v>
      </c>
      <c r="B15011">
        <v>1.0229411833261099</v>
      </c>
      <c r="C15011" t="s">
        <v>6</v>
      </c>
    </row>
    <row r="15012" spans="1:3" x14ac:dyDescent="0.25">
      <c r="A15012" t="s">
        <v>15134</v>
      </c>
      <c r="B15012">
        <v>2.3984292210221501</v>
      </c>
      <c r="C15012" t="s">
        <v>14</v>
      </c>
    </row>
    <row r="15013" spans="1:3" x14ac:dyDescent="0.25">
      <c r="A15013" t="s">
        <v>15135</v>
      </c>
      <c r="B15013">
        <v>3.1596418417683001</v>
      </c>
      <c r="C15013" t="s">
        <v>14</v>
      </c>
    </row>
    <row r="15014" spans="1:3" x14ac:dyDescent="0.25">
      <c r="A15014" t="s">
        <v>15136</v>
      </c>
      <c r="B15014">
        <v>2.9838992524133299</v>
      </c>
      <c r="C15014" t="s">
        <v>14</v>
      </c>
    </row>
    <row r="15015" spans="1:3" x14ac:dyDescent="0.25">
      <c r="A15015" t="s">
        <v>15137</v>
      </c>
      <c r="B15015">
        <v>3.4324229705517602</v>
      </c>
      <c r="C15015" t="s">
        <v>14</v>
      </c>
    </row>
    <row r="15016" spans="1:3" x14ac:dyDescent="0.25">
      <c r="A15016" t="s">
        <v>15138</v>
      </c>
      <c r="B15016">
        <v>5.0446813582354197</v>
      </c>
      <c r="C15016" t="s">
        <v>6</v>
      </c>
    </row>
    <row r="15017" spans="1:3" x14ac:dyDescent="0.25">
      <c r="A15017" t="s">
        <v>15139</v>
      </c>
      <c r="B15017">
        <v>2.99893429556887</v>
      </c>
      <c r="C15017" t="s">
        <v>6</v>
      </c>
    </row>
    <row r="15018" spans="1:3" x14ac:dyDescent="0.25">
      <c r="A15018" t="s">
        <v>15140</v>
      </c>
      <c r="B15018">
        <v>3.7558523723258901</v>
      </c>
      <c r="C15018" t="s">
        <v>6</v>
      </c>
    </row>
    <row r="15019" spans="1:3" x14ac:dyDescent="0.25">
      <c r="A15019" t="s">
        <v>15141</v>
      </c>
      <c r="B15019">
        <v>1.90692122526791</v>
      </c>
      <c r="C15019" t="s">
        <v>6</v>
      </c>
    </row>
    <row r="15020" spans="1:3" x14ac:dyDescent="0.25">
      <c r="A15020" t="s">
        <v>15142</v>
      </c>
      <c r="B15020">
        <v>1.26349516853333</v>
      </c>
      <c r="C15020" t="s">
        <v>6</v>
      </c>
    </row>
    <row r="15021" spans="1:3" x14ac:dyDescent="0.25">
      <c r="A15021" t="s">
        <v>15143</v>
      </c>
      <c r="B15021">
        <v>0.80125355179383895</v>
      </c>
      <c r="C15021" t="s">
        <v>6</v>
      </c>
    </row>
    <row r="15022" spans="1:3" x14ac:dyDescent="0.25">
      <c r="A15022" t="s">
        <v>15144</v>
      </c>
      <c r="B15022">
        <v>1.33802977862104</v>
      </c>
      <c r="C15022" t="s">
        <v>6</v>
      </c>
    </row>
    <row r="15023" spans="1:3" x14ac:dyDescent="0.25">
      <c r="A15023" t="s">
        <v>15145</v>
      </c>
      <c r="B15023">
        <v>4.2721234404423498</v>
      </c>
      <c r="C15023" t="s">
        <v>15</v>
      </c>
    </row>
    <row r="15024" spans="1:3" x14ac:dyDescent="0.25">
      <c r="A15024" t="s">
        <v>15146</v>
      </c>
      <c r="B15024">
        <v>3.7377375891059899</v>
      </c>
      <c r="C15024" t="s">
        <v>15</v>
      </c>
    </row>
    <row r="15025" spans="1:3" x14ac:dyDescent="0.25">
      <c r="A15025" t="s">
        <v>15147</v>
      </c>
      <c r="B15025">
        <v>3.0504646163512601</v>
      </c>
      <c r="C15025" t="s">
        <v>14</v>
      </c>
    </row>
    <row r="15026" spans="1:3" x14ac:dyDescent="0.25">
      <c r="A15026" t="s">
        <v>15148</v>
      </c>
      <c r="B15026">
        <v>4.0769807352031302</v>
      </c>
      <c r="C15026" t="s">
        <v>14</v>
      </c>
    </row>
    <row r="15027" spans="1:3" x14ac:dyDescent="0.25">
      <c r="A15027" t="s">
        <v>15149</v>
      </c>
      <c r="B15027">
        <v>5.13836623400121</v>
      </c>
      <c r="C15027" t="s">
        <v>15</v>
      </c>
    </row>
    <row r="15028" spans="1:3" x14ac:dyDescent="0.25">
      <c r="A15028" t="s">
        <v>15150</v>
      </c>
      <c r="B15028">
        <v>4.0763291978148199</v>
      </c>
      <c r="C15028" t="s">
        <v>14</v>
      </c>
    </row>
    <row r="15029" spans="1:3" x14ac:dyDescent="0.25">
      <c r="A15029" t="s">
        <v>15151</v>
      </c>
      <c r="B15029">
        <v>0.59123391012832704</v>
      </c>
      <c r="C15029" t="s">
        <v>14</v>
      </c>
    </row>
    <row r="15030" spans="1:3" x14ac:dyDescent="0.25">
      <c r="A15030" t="s">
        <v>15152</v>
      </c>
      <c r="B15030">
        <v>4.36375169015722</v>
      </c>
      <c r="C15030" t="s">
        <v>15</v>
      </c>
    </row>
    <row r="15031" spans="1:3" x14ac:dyDescent="0.25">
      <c r="A15031" t="s">
        <v>15153</v>
      </c>
      <c r="B15031">
        <v>2.8524858769755799</v>
      </c>
      <c r="C15031" t="s">
        <v>14</v>
      </c>
    </row>
    <row r="15032" spans="1:3" x14ac:dyDescent="0.25">
      <c r="A15032" t="s">
        <v>15154</v>
      </c>
      <c r="B15032">
        <v>4.8210877213754602</v>
      </c>
      <c r="C15032" t="s">
        <v>6</v>
      </c>
    </row>
    <row r="15033" spans="1:3" x14ac:dyDescent="0.25">
      <c r="A15033" t="s">
        <v>15155</v>
      </c>
      <c r="B15033">
        <v>1.5104887569998899</v>
      </c>
      <c r="C15033" t="s">
        <v>13</v>
      </c>
    </row>
    <row r="15034" spans="1:3" x14ac:dyDescent="0.25">
      <c r="A15034" t="s">
        <v>15156</v>
      </c>
      <c r="B15034">
        <v>3.7253940658642302</v>
      </c>
      <c r="C15034" t="s">
        <v>15</v>
      </c>
    </row>
    <row r="15035" spans="1:3" x14ac:dyDescent="0.25">
      <c r="A15035" t="s">
        <v>15157</v>
      </c>
      <c r="B15035">
        <v>4.7126826504643198</v>
      </c>
      <c r="C15035" t="s">
        <v>14</v>
      </c>
    </row>
    <row r="15036" spans="1:3" x14ac:dyDescent="0.25">
      <c r="A15036" t="s">
        <v>15158</v>
      </c>
      <c r="B15036">
        <v>1.0367926928357001</v>
      </c>
      <c r="C15036" t="s">
        <v>6</v>
      </c>
    </row>
    <row r="15037" spans="1:3" x14ac:dyDescent="0.25">
      <c r="A15037" t="s">
        <v>15159</v>
      </c>
      <c r="B15037">
        <v>4.35693594766615</v>
      </c>
      <c r="C15037" t="s">
        <v>15</v>
      </c>
    </row>
    <row r="15038" spans="1:3" x14ac:dyDescent="0.25">
      <c r="A15038" t="s">
        <v>15160</v>
      </c>
      <c r="B15038">
        <v>3.1276782809971602</v>
      </c>
      <c r="C15038" t="s">
        <v>14</v>
      </c>
    </row>
    <row r="15039" spans="1:3" x14ac:dyDescent="0.25">
      <c r="A15039" t="s">
        <v>15161</v>
      </c>
      <c r="B15039">
        <v>4.0080093751021</v>
      </c>
      <c r="C15039" t="s">
        <v>14</v>
      </c>
    </row>
    <row r="15040" spans="1:3" x14ac:dyDescent="0.25">
      <c r="A15040" t="s">
        <v>15162</v>
      </c>
      <c r="B15040">
        <v>2.5272203092653802</v>
      </c>
      <c r="C15040" t="s">
        <v>14</v>
      </c>
    </row>
    <row r="15041" spans="1:3" x14ac:dyDescent="0.25">
      <c r="A15041" t="s">
        <v>15163</v>
      </c>
      <c r="B15041">
        <v>4.1108042071617801</v>
      </c>
      <c r="C15041" t="s">
        <v>14</v>
      </c>
    </row>
    <row r="15042" spans="1:3" x14ac:dyDescent="0.25">
      <c r="A15042" t="s">
        <v>15164</v>
      </c>
      <c r="B15042">
        <v>3.22862746726967</v>
      </c>
      <c r="C15042" t="s">
        <v>14</v>
      </c>
    </row>
    <row r="15043" spans="1:3" x14ac:dyDescent="0.25">
      <c r="A15043" t="s">
        <v>15165</v>
      </c>
      <c r="B15043">
        <v>1.8257168333212099</v>
      </c>
      <c r="C15043" t="s">
        <v>6</v>
      </c>
    </row>
    <row r="15044" spans="1:3" x14ac:dyDescent="0.25">
      <c r="A15044" t="s">
        <v>15166</v>
      </c>
      <c r="B15044">
        <v>2.4772408693867498</v>
      </c>
      <c r="C15044" t="s">
        <v>13</v>
      </c>
    </row>
    <row r="15045" spans="1:3" x14ac:dyDescent="0.25">
      <c r="A15045" t="s">
        <v>15167</v>
      </c>
      <c r="B15045">
        <v>1.15745340759648</v>
      </c>
      <c r="C15045" t="s">
        <v>6</v>
      </c>
    </row>
    <row r="15046" spans="1:3" x14ac:dyDescent="0.25">
      <c r="A15046" t="s">
        <v>15168</v>
      </c>
      <c r="B15046">
        <v>1.7650819274868199</v>
      </c>
      <c r="C15046" t="s">
        <v>14</v>
      </c>
    </row>
    <row r="15047" spans="1:3" x14ac:dyDescent="0.25">
      <c r="A15047" t="s">
        <v>15169</v>
      </c>
      <c r="B15047">
        <v>1.6843722940991801</v>
      </c>
      <c r="C15047" t="s">
        <v>6</v>
      </c>
    </row>
    <row r="15048" spans="1:3" x14ac:dyDescent="0.25">
      <c r="A15048" t="s">
        <v>15170</v>
      </c>
      <c r="B15048">
        <v>4.8677187281673104</v>
      </c>
      <c r="C15048" t="s">
        <v>6</v>
      </c>
    </row>
    <row r="15049" spans="1:3" x14ac:dyDescent="0.25">
      <c r="A15049" t="s">
        <v>15171</v>
      </c>
      <c r="B15049">
        <v>0.867064162150327</v>
      </c>
      <c r="C15049" t="s">
        <v>6</v>
      </c>
    </row>
    <row r="15050" spans="1:3" x14ac:dyDescent="0.25">
      <c r="A15050" t="s">
        <v>15172</v>
      </c>
      <c r="B15050">
        <v>1.2547623241847301</v>
      </c>
      <c r="C15050" t="s">
        <v>6</v>
      </c>
    </row>
    <row r="15051" spans="1:3" x14ac:dyDescent="0.25">
      <c r="A15051" t="s">
        <v>15173</v>
      </c>
      <c r="B15051">
        <v>1.72680812916517</v>
      </c>
      <c r="C15051" t="s">
        <v>6</v>
      </c>
    </row>
    <row r="15052" spans="1:3" x14ac:dyDescent="0.25">
      <c r="A15052" t="s">
        <v>15174</v>
      </c>
      <c r="B15052">
        <v>4.3379249776431603</v>
      </c>
      <c r="C15052" t="s">
        <v>14</v>
      </c>
    </row>
    <row r="15053" spans="1:3" x14ac:dyDescent="0.25">
      <c r="A15053" t="s">
        <v>15175</v>
      </c>
      <c r="B15053">
        <v>4.9880653811655096</v>
      </c>
      <c r="C15053" t="s">
        <v>14</v>
      </c>
    </row>
    <row r="15054" spans="1:3" x14ac:dyDescent="0.25">
      <c r="A15054" t="s">
        <v>15176</v>
      </c>
      <c r="B15054">
        <v>1.1887457894320299</v>
      </c>
      <c r="C15054" t="s">
        <v>6</v>
      </c>
    </row>
    <row r="15055" spans="1:3" x14ac:dyDescent="0.25">
      <c r="A15055" t="s">
        <v>15177</v>
      </c>
      <c r="B15055">
        <v>4.9770238796964099</v>
      </c>
      <c r="C15055" t="s">
        <v>15</v>
      </c>
    </row>
    <row r="15056" spans="1:3" x14ac:dyDescent="0.25">
      <c r="A15056" t="s">
        <v>15178</v>
      </c>
      <c r="B15056">
        <v>4.2458492907668397</v>
      </c>
      <c r="C15056" t="s">
        <v>14</v>
      </c>
    </row>
    <row r="15057" spans="1:3" x14ac:dyDescent="0.25">
      <c r="A15057" t="s">
        <v>15179</v>
      </c>
      <c r="B15057">
        <v>3.8205247796292401</v>
      </c>
      <c r="C15057" t="s">
        <v>14</v>
      </c>
    </row>
    <row r="15058" spans="1:3" x14ac:dyDescent="0.25">
      <c r="A15058" t="s">
        <v>15180</v>
      </c>
      <c r="B15058">
        <v>2.9869548176703602</v>
      </c>
      <c r="C15058" t="s">
        <v>6</v>
      </c>
    </row>
    <row r="15059" spans="1:3" x14ac:dyDescent="0.25">
      <c r="A15059" t="s">
        <v>15181</v>
      </c>
      <c r="B15059">
        <v>4.1579490926799503</v>
      </c>
      <c r="C15059" t="s">
        <v>14</v>
      </c>
    </row>
    <row r="15060" spans="1:3" x14ac:dyDescent="0.25">
      <c r="A15060" t="s">
        <v>15182</v>
      </c>
      <c r="B15060">
        <v>1.01408043170502</v>
      </c>
      <c r="C15060" t="s">
        <v>6</v>
      </c>
    </row>
    <row r="15061" spans="1:3" x14ac:dyDescent="0.25">
      <c r="A15061" t="s">
        <v>15183</v>
      </c>
      <c r="B15061">
        <v>4.38182686840993</v>
      </c>
      <c r="C15061" t="s">
        <v>15</v>
      </c>
    </row>
    <row r="15062" spans="1:3" x14ac:dyDescent="0.25">
      <c r="A15062" t="s">
        <v>15184</v>
      </c>
      <c r="B15062">
        <v>1.22201191178493</v>
      </c>
      <c r="C15062" t="s">
        <v>6</v>
      </c>
    </row>
    <row r="15063" spans="1:3" x14ac:dyDescent="0.25">
      <c r="A15063" t="s">
        <v>15185</v>
      </c>
      <c r="B15063">
        <v>5.48261127570819</v>
      </c>
      <c r="C15063" t="s">
        <v>13</v>
      </c>
    </row>
    <row r="15064" spans="1:3" x14ac:dyDescent="0.25">
      <c r="A15064" t="s">
        <v>15186</v>
      </c>
      <c r="B15064">
        <v>4.1146388140356898</v>
      </c>
      <c r="C15064" t="s">
        <v>14</v>
      </c>
    </row>
    <row r="15065" spans="1:3" x14ac:dyDescent="0.25">
      <c r="A15065" t="s">
        <v>15187</v>
      </c>
      <c r="B15065">
        <v>3.3043268350754502</v>
      </c>
      <c r="C15065" t="s">
        <v>14</v>
      </c>
    </row>
    <row r="15066" spans="1:3" x14ac:dyDescent="0.25">
      <c r="A15066" t="s">
        <v>15188</v>
      </c>
      <c r="B15066">
        <v>4.6501364023000296</v>
      </c>
      <c r="C15066" t="s">
        <v>15</v>
      </c>
    </row>
    <row r="15067" spans="1:3" x14ac:dyDescent="0.25">
      <c r="A15067" t="s">
        <v>15189</v>
      </c>
      <c r="B15067">
        <v>1.61860351202742</v>
      </c>
      <c r="C15067" t="s">
        <v>13</v>
      </c>
    </row>
    <row r="15068" spans="1:3" x14ac:dyDescent="0.25">
      <c r="A15068" t="s">
        <v>15190</v>
      </c>
      <c r="B15068">
        <v>3.8066368191653002</v>
      </c>
      <c r="C15068" t="s">
        <v>14</v>
      </c>
    </row>
    <row r="15069" spans="1:3" x14ac:dyDescent="0.25">
      <c r="A15069" t="s">
        <v>15191</v>
      </c>
      <c r="B15069">
        <v>1.09690291956577</v>
      </c>
      <c r="C15069" t="s">
        <v>6</v>
      </c>
    </row>
    <row r="15070" spans="1:3" x14ac:dyDescent="0.25">
      <c r="A15070" t="s">
        <v>15192</v>
      </c>
      <c r="B15070">
        <v>1.1502921261516801</v>
      </c>
      <c r="C15070" t="s">
        <v>6</v>
      </c>
    </row>
    <row r="15071" spans="1:3" x14ac:dyDescent="0.25">
      <c r="A15071" t="s">
        <v>15193</v>
      </c>
      <c r="B15071">
        <v>1.97548111964436</v>
      </c>
      <c r="C15071" t="s">
        <v>6</v>
      </c>
    </row>
    <row r="15072" spans="1:3" x14ac:dyDescent="0.25">
      <c r="A15072" t="s">
        <v>15194</v>
      </c>
      <c r="B15072">
        <v>1.1781071432264301</v>
      </c>
      <c r="C15072" t="s">
        <v>6</v>
      </c>
    </row>
    <row r="15073" spans="1:3" x14ac:dyDescent="0.25">
      <c r="A15073" t="s">
        <v>15195</v>
      </c>
      <c r="B15073">
        <v>1.3592833292840001</v>
      </c>
      <c r="C15073" t="s">
        <v>6</v>
      </c>
    </row>
    <row r="15074" spans="1:3" x14ac:dyDescent="0.25">
      <c r="A15074" t="s">
        <v>15196</v>
      </c>
      <c r="B15074">
        <v>1.5579720668527901</v>
      </c>
      <c r="C15074" t="s">
        <v>13</v>
      </c>
    </row>
    <row r="15075" spans="1:3" x14ac:dyDescent="0.25">
      <c r="A15075" t="s">
        <v>15197</v>
      </c>
      <c r="B15075">
        <v>1.42690481686584</v>
      </c>
      <c r="C15075" t="s">
        <v>6</v>
      </c>
    </row>
    <row r="15076" spans="1:3" x14ac:dyDescent="0.25">
      <c r="A15076" t="s">
        <v>15198</v>
      </c>
      <c r="B15076">
        <v>4.2767084103319597</v>
      </c>
      <c r="C15076" t="s">
        <v>15</v>
      </c>
    </row>
    <row r="15077" spans="1:3" x14ac:dyDescent="0.25">
      <c r="A15077" t="s">
        <v>15199</v>
      </c>
      <c r="B15077">
        <v>4.5494161126440202</v>
      </c>
      <c r="C15077" t="s">
        <v>14</v>
      </c>
    </row>
    <row r="15078" spans="1:3" x14ac:dyDescent="0.25">
      <c r="A15078" t="s">
        <v>15200</v>
      </c>
      <c r="B15078">
        <v>1.1325620908948799</v>
      </c>
      <c r="C15078" t="s">
        <v>6</v>
      </c>
    </row>
    <row r="15079" spans="1:3" x14ac:dyDescent="0.25">
      <c r="A15079" t="s">
        <v>15201</v>
      </c>
      <c r="B15079">
        <v>0.49515582509544298</v>
      </c>
      <c r="C15079" t="s">
        <v>14</v>
      </c>
    </row>
    <row r="15080" spans="1:3" x14ac:dyDescent="0.25">
      <c r="A15080" t="s">
        <v>15202</v>
      </c>
      <c r="B15080">
        <v>2.16068361925866</v>
      </c>
      <c r="C15080" t="s">
        <v>14</v>
      </c>
    </row>
    <row r="15081" spans="1:3" x14ac:dyDescent="0.25">
      <c r="A15081" t="s">
        <v>15203</v>
      </c>
      <c r="B15081">
        <v>2.2714885510366001</v>
      </c>
      <c r="C15081" t="s">
        <v>6</v>
      </c>
    </row>
    <row r="15082" spans="1:3" x14ac:dyDescent="0.25">
      <c r="A15082" t="s">
        <v>15204</v>
      </c>
      <c r="B15082">
        <v>1.3328446561695599</v>
      </c>
      <c r="C15082" t="s">
        <v>6</v>
      </c>
    </row>
    <row r="15083" spans="1:3" x14ac:dyDescent="0.25">
      <c r="A15083" t="s">
        <v>15205</v>
      </c>
      <c r="B15083">
        <v>4.6350894831297502</v>
      </c>
      <c r="C15083" t="s">
        <v>14</v>
      </c>
    </row>
    <row r="15084" spans="1:3" x14ac:dyDescent="0.25">
      <c r="A15084" t="s">
        <v>15206</v>
      </c>
      <c r="B15084">
        <v>0.96009658875357196</v>
      </c>
      <c r="C15084" t="s">
        <v>6</v>
      </c>
    </row>
    <row r="15085" spans="1:3" x14ac:dyDescent="0.25">
      <c r="A15085" t="s">
        <v>15207</v>
      </c>
      <c r="B15085">
        <v>5.3162354944602797</v>
      </c>
      <c r="C15085" t="s">
        <v>15</v>
      </c>
    </row>
    <row r="15086" spans="1:3" x14ac:dyDescent="0.25">
      <c r="A15086" t="s">
        <v>15208</v>
      </c>
      <c r="B15086">
        <v>3.3700603757691798</v>
      </c>
      <c r="C15086" t="s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BB6D-D99F-4FE2-B0BA-D4FC1CF42192}">
  <dimension ref="A1:G802"/>
  <sheetViews>
    <sheetView tabSelected="1" workbookViewId="0">
      <selection activeCell="G7" sqref="G7"/>
    </sheetView>
  </sheetViews>
  <sheetFormatPr defaultRowHeight="15" x14ac:dyDescent="0.25"/>
  <sheetData>
    <row r="1" spans="1:7" x14ac:dyDescent="0.25">
      <c r="A1" t="s">
        <v>112</v>
      </c>
      <c r="B1" t="s">
        <v>15212</v>
      </c>
      <c r="C1" t="s">
        <v>16843</v>
      </c>
      <c r="D1" t="s">
        <v>15213</v>
      </c>
      <c r="E1" t="s">
        <v>15214</v>
      </c>
      <c r="F1" t="s">
        <v>15215</v>
      </c>
      <c r="G1" t="s">
        <v>15216</v>
      </c>
    </row>
    <row r="2" spans="1:7" x14ac:dyDescent="0.25">
      <c r="A2" t="s">
        <v>15217</v>
      </c>
      <c r="B2">
        <v>0</v>
      </c>
      <c r="C2">
        <v>3.2298729489750002</v>
      </c>
      <c r="D2">
        <v>0.999</v>
      </c>
      <c r="E2">
        <v>0.91100000000000003</v>
      </c>
      <c r="F2">
        <v>0</v>
      </c>
      <c r="G2" t="s">
        <v>15218</v>
      </c>
    </row>
    <row r="3" spans="1:7" x14ac:dyDescent="0.25">
      <c r="A3" t="s">
        <v>15219</v>
      </c>
      <c r="B3">
        <v>0</v>
      </c>
      <c r="C3">
        <v>3.0698475520647399</v>
      </c>
      <c r="D3">
        <v>0.996</v>
      </c>
      <c r="E3">
        <v>0.88700000000000001</v>
      </c>
      <c r="F3">
        <v>0</v>
      </c>
      <c r="G3" t="s">
        <v>15220</v>
      </c>
    </row>
    <row r="4" spans="1:7" x14ac:dyDescent="0.25">
      <c r="A4" t="s">
        <v>15221</v>
      </c>
      <c r="B4">
        <v>0</v>
      </c>
      <c r="C4">
        <v>3.0564304385602798</v>
      </c>
      <c r="D4">
        <v>1</v>
      </c>
      <c r="E4">
        <v>0.98599999999999999</v>
      </c>
      <c r="F4">
        <v>0</v>
      </c>
      <c r="G4" t="s">
        <v>15222</v>
      </c>
    </row>
    <row r="5" spans="1:7" x14ac:dyDescent="0.25">
      <c r="A5" t="s">
        <v>15223</v>
      </c>
      <c r="B5">
        <v>0</v>
      </c>
      <c r="C5">
        <v>2.9862586995738001</v>
      </c>
      <c r="D5">
        <v>0.996</v>
      </c>
      <c r="E5">
        <v>0.85099999999999998</v>
      </c>
      <c r="F5">
        <v>0</v>
      </c>
      <c r="G5" t="s">
        <v>15224</v>
      </c>
    </row>
    <row r="6" spans="1:7" x14ac:dyDescent="0.25">
      <c r="A6" t="s">
        <v>15225</v>
      </c>
      <c r="B6">
        <v>0</v>
      </c>
      <c r="C6">
        <v>2.9687312674458899</v>
      </c>
      <c r="D6">
        <v>0.98</v>
      </c>
      <c r="E6">
        <v>0.69499999999999995</v>
      </c>
      <c r="F6">
        <v>0</v>
      </c>
      <c r="G6" t="s">
        <v>15226</v>
      </c>
    </row>
    <row r="7" spans="1:7" x14ac:dyDescent="0.25">
      <c r="A7" t="s">
        <v>15227</v>
      </c>
      <c r="B7">
        <v>0</v>
      </c>
      <c r="C7">
        <v>2.9240780595021101</v>
      </c>
      <c r="D7">
        <v>0.99399999999999999</v>
      </c>
      <c r="E7">
        <v>0.86799999999999999</v>
      </c>
      <c r="F7">
        <v>0</v>
      </c>
      <c r="G7" t="s">
        <v>15228</v>
      </c>
    </row>
    <row r="8" spans="1:7" x14ac:dyDescent="0.25">
      <c r="A8" t="s">
        <v>15229</v>
      </c>
      <c r="B8">
        <v>0</v>
      </c>
      <c r="C8">
        <v>2.89720632192045</v>
      </c>
      <c r="D8">
        <v>0.98599999999999999</v>
      </c>
      <c r="E8">
        <v>0.84399999999999997</v>
      </c>
      <c r="F8">
        <v>0</v>
      </c>
      <c r="G8" t="s">
        <v>15230</v>
      </c>
    </row>
    <row r="9" spans="1:7" x14ac:dyDescent="0.25">
      <c r="A9" t="s">
        <v>15231</v>
      </c>
      <c r="B9">
        <v>0</v>
      </c>
      <c r="C9">
        <v>2.8874360206698402</v>
      </c>
      <c r="D9">
        <v>0.997</v>
      </c>
      <c r="E9">
        <v>0.90200000000000002</v>
      </c>
      <c r="F9">
        <v>0</v>
      </c>
      <c r="G9" t="s">
        <v>15232</v>
      </c>
    </row>
    <row r="10" spans="1:7" x14ac:dyDescent="0.25">
      <c r="A10" t="s">
        <v>122</v>
      </c>
      <c r="B10">
        <v>0</v>
      </c>
      <c r="C10">
        <v>2.8859679724006599</v>
      </c>
      <c r="D10">
        <v>1</v>
      </c>
      <c r="E10">
        <v>0.96899999999999997</v>
      </c>
      <c r="F10">
        <v>0</v>
      </c>
      <c r="G10" t="s">
        <v>15233</v>
      </c>
    </row>
    <row r="11" spans="1:7" x14ac:dyDescent="0.25">
      <c r="A11" t="s">
        <v>15234</v>
      </c>
      <c r="B11">
        <v>0</v>
      </c>
      <c r="C11">
        <v>2.8647093729593198</v>
      </c>
      <c r="D11">
        <v>1</v>
      </c>
      <c r="E11">
        <v>0.97299999999999998</v>
      </c>
      <c r="F11">
        <v>0</v>
      </c>
      <c r="G11" t="s">
        <v>15235</v>
      </c>
    </row>
    <row r="12" spans="1:7" x14ac:dyDescent="0.25">
      <c r="A12" t="s">
        <v>15236</v>
      </c>
      <c r="B12">
        <v>0</v>
      </c>
      <c r="C12">
        <v>2.8310033053498</v>
      </c>
      <c r="D12">
        <v>0.995</v>
      </c>
      <c r="E12">
        <v>0.879</v>
      </c>
      <c r="F12">
        <v>0</v>
      </c>
      <c r="G12" t="s">
        <v>15237</v>
      </c>
    </row>
    <row r="13" spans="1:7" x14ac:dyDescent="0.25">
      <c r="A13" t="s">
        <v>15238</v>
      </c>
      <c r="B13">
        <v>0</v>
      </c>
      <c r="C13">
        <v>2.8251104597342098</v>
      </c>
      <c r="D13">
        <v>0.99399999999999999</v>
      </c>
      <c r="E13">
        <v>0.91500000000000004</v>
      </c>
      <c r="F13">
        <v>0</v>
      </c>
      <c r="G13" t="s">
        <v>15239</v>
      </c>
    </row>
    <row r="14" spans="1:7" x14ac:dyDescent="0.25">
      <c r="A14" t="s">
        <v>15240</v>
      </c>
      <c r="B14">
        <v>0</v>
      </c>
      <c r="C14">
        <v>2.7344071845885098</v>
      </c>
      <c r="D14">
        <v>1</v>
      </c>
      <c r="E14">
        <v>0.98699999999999999</v>
      </c>
      <c r="F14">
        <v>0</v>
      </c>
      <c r="G14" t="s">
        <v>15241</v>
      </c>
    </row>
    <row r="15" spans="1:7" x14ac:dyDescent="0.25">
      <c r="A15" t="s">
        <v>15242</v>
      </c>
      <c r="B15">
        <v>0</v>
      </c>
      <c r="C15">
        <v>2.6709351240602701</v>
      </c>
      <c r="D15">
        <v>0.99099999999999999</v>
      </c>
      <c r="E15">
        <v>0.89400000000000002</v>
      </c>
      <c r="F15">
        <v>0</v>
      </c>
      <c r="G15" t="s">
        <v>15243</v>
      </c>
    </row>
    <row r="16" spans="1:7" x14ac:dyDescent="0.25">
      <c r="A16" t="s">
        <v>15244</v>
      </c>
      <c r="B16">
        <v>0</v>
      </c>
      <c r="C16">
        <v>2.6645500331866701</v>
      </c>
      <c r="D16">
        <v>1</v>
      </c>
      <c r="E16">
        <v>0.998</v>
      </c>
      <c r="F16">
        <v>0</v>
      </c>
      <c r="G16" t="s">
        <v>15245</v>
      </c>
    </row>
    <row r="17" spans="1:7" x14ac:dyDescent="0.25">
      <c r="A17" t="s">
        <v>15246</v>
      </c>
      <c r="B17">
        <v>0</v>
      </c>
      <c r="C17">
        <v>2.6597217934811299</v>
      </c>
      <c r="D17">
        <v>0.97299999999999998</v>
      </c>
      <c r="E17">
        <v>0.76200000000000001</v>
      </c>
      <c r="F17">
        <v>0</v>
      </c>
      <c r="G17" t="s">
        <v>15247</v>
      </c>
    </row>
    <row r="18" spans="1:7" x14ac:dyDescent="0.25">
      <c r="A18" t="s">
        <v>15248</v>
      </c>
      <c r="B18">
        <v>0</v>
      </c>
      <c r="C18">
        <v>2.65841170798419</v>
      </c>
      <c r="D18">
        <v>0.99399999999999999</v>
      </c>
      <c r="E18">
        <v>0.91700000000000004</v>
      </c>
      <c r="F18">
        <v>0</v>
      </c>
      <c r="G18" t="s">
        <v>15249</v>
      </c>
    </row>
    <row r="19" spans="1:7" x14ac:dyDescent="0.25">
      <c r="A19" t="s">
        <v>15250</v>
      </c>
      <c r="B19">
        <v>0</v>
      </c>
      <c r="C19">
        <v>2.6227721225582701</v>
      </c>
      <c r="D19">
        <v>0.999</v>
      </c>
      <c r="E19">
        <v>0.94099999999999995</v>
      </c>
      <c r="F19">
        <v>0</v>
      </c>
      <c r="G19" t="s">
        <v>15251</v>
      </c>
    </row>
    <row r="20" spans="1:7" x14ac:dyDescent="0.25">
      <c r="A20" t="s">
        <v>15252</v>
      </c>
      <c r="B20">
        <v>0</v>
      </c>
      <c r="C20">
        <v>2.5924798645821099</v>
      </c>
      <c r="D20">
        <v>0.98</v>
      </c>
      <c r="E20">
        <v>0.86399999999999999</v>
      </c>
      <c r="F20">
        <v>0</v>
      </c>
      <c r="G20" t="s">
        <v>15253</v>
      </c>
    </row>
    <row r="21" spans="1:7" x14ac:dyDescent="0.25">
      <c r="A21" t="s">
        <v>15254</v>
      </c>
      <c r="B21">
        <v>0</v>
      </c>
      <c r="C21">
        <v>2.5114646057838401</v>
      </c>
      <c r="D21">
        <v>0.999</v>
      </c>
      <c r="E21">
        <v>0.91700000000000004</v>
      </c>
      <c r="F21">
        <v>0</v>
      </c>
      <c r="G21" t="s">
        <v>15255</v>
      </c>
    </row>
    <row r="22" spans="1:7" x14ac:dyDescent="0.25">
      <c r="A22" t="s">
        <v>15256</v>
      </c>
      <c r="B22">
        <v>0</v>
      </c>
      <c r="C22">
        <v>2.4500906379258698</v>
      </c>
      <c r="D22">
        <v>0.997</v>
      </c>
      <c r="E22">
        <v>0.90200000000000002</v>
      </c>
      <c r="F22">
        <v>0</v>
      </c>
      <c r="G22" t="s">
        <v>15257</v>
      </c>
    </row>
    <row r="23" spans="1:7" x14ac:dyDescent="0.25">
      <c r="A23" t="s">
        <v>15258</v>
      </c>
      <c r="B23">
        <v>0</v>
      </c>
      <c r="C23">
        <v>2.4199764854903001</v>
      </c>
      <c r="D23">
        <v>0.99299999999999999</v>
      </c>
      <c r="E23">
        <v>0.88100000000000001</v>
      </c>
      <c r="F23">
        <v>0</v>
      </c>
      <c r="G23" t="s">
        <v>15259</v>
      </c>
    </row>
    <row r="24" spans="1:7" x14ac:dyDescent="0.25">
      <c r="A24" t="s">
        <v>15260</v>
      </c>
      <c r="B24">
        <v>0</v>
      </c>
      <c r="C24">
        <v>2.4142175012031899</v>
      </c>
      <c r="D24">
        <v>0.97899999999999998</v>
      </c>
      <c r="E24">
        <v>0.82799999999999996</v>
      </c>
      <c r="F24">
        <v>0</v>
      </c>
      <c r="G24" t="s">
        <v>15261</v>
      </c>
    </row>
    <row r="25" spans="1:7" x14ac:dyDescent="0.25">
      <c r="A25" t="s">
        <v>15210</v>
      </c>
      <c r="B25">
        <v>0</v>
      </c>
      <c r="C25">
        <v>2.4058768135894302</v>
      </c>
      <c r="D25">
        <v>0.99199999999999999</v>
      </c>
      <c r="E25">
        <v>0.91</v>
      </c>
      <c r="F25">
        <v>0</v>
      </c>
      <c r="G25" t="s">
        <v>15262</v>
      </c>
    </row>
    <row r="26" spans="1:7" x14ac:dyDescent="0.25">
      <c r="A26" t="s">
        <v>15263</v>
      </c>
      <c r="B26">
        <v>0</v>
      </c>
      <c r="C26">
        <v>2.39778444944396</v>
      </c>
      <c r="D26">
        <v>1</v>
      </c>
      <c r="E26">
        <v>0.96699999999999997</v>
      </c>
      <c r="F26">
        <v>0</v>
      </c>
      <c r="G26" t="s">
        <v>15264</v>
      </c>
    </row>
    <row r="27" spans="1:7" x14ac:dyDescent="0.25">
      <c r="A27" t="s">
        <v>15265</v>
      </c>
      <c r="B27">
        <v>0</v>
      </c>
      <c r="C27">
        <v>2.3836890317744701</v>
      </c>
      <c r="D27">
        <v>0.90200000000000002</v>
      </c>
      <c r="E27">
        <v>0.78500000000000003</v>
      </c>
      <c r="F27">
        <v>0</v>
      </c>
      <c r="G27" t="s">
        <v>15266</v>
      </c>
    </row>
    <row r="28" spans="1:7" x14ac:dyDescent="0.25">
      <c r="A28" t="s">
        <v>15267</v>
      </c>
      <c r="B28">
        <v>0</v>
      </c>
      <c r="C28">
        <v>2.37604103923915</v>
      </c>
      <c r="D28">
        <v>0.98699999999999999</v>
      </c>
      <c r="E28">
        <v>0.878</v>
      </c>
      <c r="F28">
        <v>0</v>
      </c>
      <c r="G28" t="s">
        <v>15268</v>
      </c>
    </row>
    <row r="29" spans="1:7" x14ac:dyDescent="0.25">
      <c r="A29" t="s">
        <v>15269</v>
      </c>
      <c r="B29">
        <v>0</v>
      </c>
      <c r="C29">
        <v>2.28568442188151</v>
      </c>
      <c r="D29">
        <v>0.97599999999999998</v>
      </c>
      <c r="E29">
        <v>0.77300000000000002</v>
      </c>
      <c r="F29">
        <v>0</v>
      </c>
      <c r="G29" t="s">
        <v>15270</v>
      </c>
    </row>
    <row r="30" spans="1:7" x14ac:dyDescent="0.25">
      <c r="A30" t="s">
        <v>15271</v>
      </c>
      <c r="B30">
        <v>0</v>
      </c>
      <c r="C30">
        <v>2.2500109404961699</v>
      </c>
      <c r="D30">
        <v>0.997</v>
      </c>
      <c r="E30">
        <v>0.90500000000000003</v>
      </c>
      <c r="F30">
        <v>0</v>
      </c>
      <c r="G30" t="s">
        <v>15272</v>
      </c>
    </row>
    <row r="31" spans="1:7" x14ac:dyDescent="0.25">
      <c r="A31" t="s">
        <v>15273</v>
      </c>
      <c r="B31">
        <v>0</v>
      </c>
      <c r="C31">
        <v>2.2245429317730601</v>
      </c>
      <c r="D31">
        <v>0.99299999999999999</v>
      </c>
      <c r="E31">
        <v>0.82699999999999996</v>
      </c>
      <c r="F31">
        <v>0</v>
      </c>
      <c r="G31" t="s">
        <v>15274</v>
      </c>
    </row>
    <row r="32" spans="1:7" x14ac:dyDescent="0.25">
      <c r="A32" t="s">
        <v>15275</v>
      </c>
      <c r="B32">
        <v>0</v>
      </c>
      <c r="C32">
        <v>2.1994693186997401</v>
      </c>
      <c r="D32">
        <v>0.999</v>
      </c>
      <c r="E32">
        <v>0.96899999999999997</v>
      </c>
      <c r="F32">
        <v>0</v>
      </c>
      <c r="G32" t="s">
        <v>15276</v>
      </c>
    </row>
    <row r="33" spans="1:7" x14ac:dyDescent="0.25">
      <c r="A33" t="s">
        <v>15277</v>
      </c>
      <c r="B33">
        <v>0</v>
      </c>
      <c r="C33">
        <v>2.1578303054001</v>
      </c>
      <c r="D33">
        <v>0.98899999999999999</v>
      </c>
      <c r="E33">
        <v>0.83299999999999996</v>
      </c>
      <c r="F33">
        <v>0</v>
      </c>
      <c r="G33" t="s">
        <v>15278</v>
      </c>
    </row>
    <row r="34" spans="1:7" x14ac:dyDescent="0.25">
      <c r="A34" t="s">
        <v>15279</v>
      </c>
      <c r="B34">
        <v>0</v>
      </c>
      <c r="C34">
        <v>2.1323608137396599</v>
      </c>
      <c r="D34">
        <v>0.96299999999999997</v>
      </c>
      <c r="E34">
        <v>0.85399999999999998</v>
      </c>
      <c r="F34">
        <v>0</v>
      </c>
      <c r="G34" t="s">
        <v>15280</v>
      </c>
    </row>
    <row r="35" spans="1:7" x14ac:dyDescent="0.25">
      <c r="A35" t="s">
        <v>15281</v>
      </c>
      <c r="B35">
        <v>0</v>
      </c>
      <c r="C35">
        <v>2.1223316354302502</v>
      </c>
      <c r="D35">
        <v>1</v>
      </c>
      <c r="E35">
        <v>0.98599999999999999</v>
      </c>
      <c r="F35">
        <v>0</v>
      </c>
      <c r="G35" t="s">
        <v>15282</v>
      </c>
    </row>
    <row r="36" spans="1:7" x14ac:dyDescent="0.25">
      <c r="A36" t="s">
        <v>15283</v>
      </c>
      <c r="B36">
        <v>0</v>
      </c>
      <c r="C36">
        <v>2.1119362197230198</v>
      </c>
      <c r="D36">
        <v>0.92900000000000005</v>
      </c>
      <c r="E36">
        <v>0.69099999999999995</v>
      </c>
      <c r="F36">
        <v>0</v>
      </c>
      <c r="G36" t="s">
        <v>15284</v>
      </c>
    </row>
    <row r="37" spans="1:7" x14ac:dyDescent="0.25">
      <c r="A37" t="s">
        <v>15285</v>
      </c>
      <c r="B37">
        <v>0</v>
      </c>
      <c r="C37">
        <v>2.0839317956502201</v>
      </c>
      <c r="D37">
        <v>1</v>
      </c>
      <c r="E37">
        <v>0.97099999999999997</v>
      </c>
      <c r="F37">
        <v>0</v>
      </c>
      <c r="G37" t="s">
        <v>15286</v>
      </c>
    </row>
    <row r="38" spans="1:7" x14ac:dyDescent="0.25">
      <c r="A38" t="s">
        <v>15287</v>
      </c>
      <c r="B38">
        <v>0</v>
      </c>
      <c r="C38">
        <v>2.0704132949658498</v>
      </c>
      <c r="D38">
        <v>1</v>
      </c>
      <c r="E38">
        <v>0.96599999999999997</v>
      </c>
      <c r="F38">
        <v>0</v>
      </c>
      <c r="G38" t="s">
        <v>15288</v>
      </c>
    </row>
    <row r="39" spans="1:7" x14ac:dyDescent="0.25">
      <c r="A39" t="s">
        <v>15289</v>
      </c>
      <c r="B39">
        <v>0</v>
      </c>
      <c r="C39">
        <v>2.0665837800528402</v>
      </c>
      <c r="D39">
        <v>0.96799999999999997</v>
      </c>
      <c r="E39">
        <v>0.86399999999999999</v>
      </c>
      <c r="F39">
        <v>0</v>
      </c>
      <c r="G39" t="s">
        <v>15290</v>
      </c>
    </row>
    <row r="40" spans="1:7" x14ac:dyDescent="0.25">
      <c r="A40" t="s">
        <v>15291</v>
      </c>
      <c r="B40">
        <v>0</v>
      </c>
      <c r="C40">
        <v>2.05089932127215</v>
      </c>
      <c r="D40">
        <v>0.96299999999999997</v>
      </c>
      <c r="E40">
        <v>0.84299999999999997</v>
      </c>
      <c r="F40">
        <v>0</v>
      </c>
      <c r="G40" t="s">
        <v>15292</v>
      </c>
    </row>
    <row r="41" spans="1:7" x14ac:dyDescent="0.25">
      <c r="A41" t="s">
        <v>15293</v>
      </c>
      <c r="B41">
        <v>0</v>
      </c>
      <c r="C41">
        <v>2.0065521190243398</v>
      </c>
      <c r="D41">
        <v>0.96099999999999997</v>
      </c>
      <c r="E41">
        <v>0.80900000000000005</v>
      </c>
      <c r="F41">
        <v>0</v>
      </c>
      <c r="G41" t="s">
        <v>15294</v>
      </c>
    </row>
    <row r="42" spans="1:7" x14ac:dyDescent="0.25">
      <c r="A42" t="s">
        <v>15295</v>
      </c>
      <c r="B42">
        <v>0</v>
      </c>
      <c r="C42">
        <v>2.0057668273659699</v>
      </c>
      <c r="D42">
        <v>0.98499999999999999</v>
      </c>
      <c r="E42">
        <v>0.876</v>
      </c>
      <c r="F42">
        <v>0</v>
      </c>
      <c r="G42" t="s">
        <v>15296</v>
      </c>
    </row>
    <row r="43" spans="1:7" x14ac:dyDescent="0.25">
      <c r="A43" t="s">
        <v>15297</v>
      </c>
      <c r="B43">
        <v>0</v>
      </c>
      <c r="C43">
        <v>1.9855338923811501</v>
      </c>
      <c r="D43">
        <v>0.98599999999999999</v>
      </c>
      <c r="E43">
        <v>0.92200000000000004</v>
      </c>
      <c r="F43">
        <v>0</v>
      </c>
      <c r="G43" t="s">
        <v>15298</v>
      </c>
    </row>
    <row r="44" spans="1:7" x14ac:dyDescent="0.25">
      <c r="A44" t="s">
        <v>15299</v>
      </c>
      <c r="B44">
        <v>0</v>
      </c>
      <c r="C44">
        <v>1.9830977326365999</v>
      </c>
      <c r="D44">
        <v>0.96899999999999997</v>
      </c>
      <c r="E44">
        <v>0.83399999999999996</v>
      </c>
      <c r="F44">
        <v>0</v>
      </c>
      <c r="G44" t="s">
        <v>15300</v>
      </c>
    </row>
    <row r="45" spans="1:7" x14ac:dyDescent="0.25">
      <c r="A45" t="s">
        <v>15301</v>
      </c>
      <c r="B45">
        <v>0</v>
      </c>
      <c r="C45">
        <v>1.9782875019683399</v>
      </c>
      <c r="D45">
        <v>0.999</v>
      </c>
      <c r="E45">
        <v>0.96099999999999997</v>
      </c>
      <c r="F45">
        <v>0</v>
      </c>
      <c r="G45" t="s">
        <v>15302</v>
      </c>
    </row>
    <row r="46" spans="1:7" x14ac:dyDescent="0.25">
      <c r="A46" t="s">
        <v>15303</v>
      </c>
      <c r="B46">
        <v>0</v>
      </c>
      <c r="C46">
        <v>1.97774275189902</v>
      </c>
      <c r="D46">
        <v>0.999</v>
      </c>
      <c r="E46">
        <v>0.95099999999999996</v>
      </c>
      <c r="F46">
        <v>0</v>
      </c>
      <c r="G46" t="s">
        <v>15304</v>
      </c>
    </row>
    <row r="47" spans="1:7" x14ac:dyDescent="0.25">
      <c r="A47" t="s">
        <v>15305</v>
      </c>
      <c r="B47">
        <v>0</v>
      </c>
      <c r="C47">
        <v>1.9776023908588001</v>
      </c>
      <c r="D47">
        <v>0.97099999999999997</v>
      </c>
      <c r="E47">
        <v>0.83899999999999997</v>
      </c>
      <c r="F47">
        <v>0</v>
      </c>
      <c r="G47" t="s">
        <v>15306</v>
      </c>
    </row>
    <row r="48" spans="1:7" x14ac:dyDescent="0.25">
      <c r="A48" t="s">
        <v>15307</v>
      </c>
      <c r="B48">
        <v>0</v>
      </c>
      <c r="C48">
        <v>1.9564781026637299</v>
      </c>
      <c r="D48">
        <v>0.94799999999999995</v>
      </c>
      <c r="E48">
        <v>0.75800000000000001</v>
      </c>
      <c r="F48">
        <v>0</v>
      </c>
      <c r="G48" t="s">
        <v>15308</v>
      </c>
    </row>
    <row r="49" spans="1:7" x14ac:dyDescent="0.25">
      <c r="A49" t="s">
        <v>15309</v>
      </c>
      <c r="B49">
        <v>0</v>
      </c>
      <c r="C49">
        <v>1.95324604938847</v>
      </c>
      <c r="D49">
        <v>0.995</v>
      </c>
      <c r="E49">
        <v>0.877</v>
      </c>
      <c r="F49">
        <v>0</v>
      </c>
      <c r="G49" t="s">
        <v>15310</v>
      </c>
    </row>
    <row r="50" spans="1:7" x14ac:dyDescent="0.25">
      <c r="A50" t="s">
        <v>15311</v>
      </c>
      <c r="B50">
        <v>0</v>
      </c>
      <c r="C50">
        <v>1.9404254953284199</v>
      </c>
      <c r="D50">
        <v>0.94899999999999995</v>
      </c>
      <c r="E50">
        <v>0.76700000000000002</v>
      </c>
      <c r="F50">
        <v>0</v>
      </c>
      <c r="G50" t="s">
        <v>15312</v>
      </c>
    </row>
    <row r="51" spans="1:7" x14ac:dyDescent="0.25">
      <c r="A51" t="s">
        <v>15313</v>
      </c>
      <c r="B51">
        <v>0</v>
      </c>
      <c r="C51">
        <v>1.9401968291813301</v>
      </c>
      <c r="D51">
        <v>0.92600000000000005</v>
      </c>
      <c r="E51">
        <v>0.77100000000000002</v>
      </c>
      <c r="F51">
        <v>0</v>
      </c>
      <c r="G51" t="s">
        <v>15314</v>
      </c>
    </row>
    <row r="52" spans="1:7" x14ac:dyDescent="0.25">
      <c r="A52" t="s">
        <v>15315</v>
      </c>
      <c r="B52">
        <v>0</v>
      </c>
      <c r="C52">
        <v>1.9380597870448599</v>
      </c>
      <c r="D52">
        <v>0.997</v>
      </c>
      <c r="E52">
        <v>0.92900000000000005</v>
      </c>
      <c r="F52">
        <v>0</v>
      </c>
      <c r="G52" t="s">
        <v>15316</v>
      </c>
    </row>
    <row r="53" spans="1:7" x14ac:dyDescent="0.25">
      <c r="A53" t="s">
        <v>15317</v>
      </c>
      <c r="B53">
        <v>0</v>
      </c>
      <c r="C53">
        <v>1.9235348614266501</v>
      </c>
      <c r="D53">
        <v>0.997</v>
      </c>
      <c r="E53">
        <v>0.90400000000000003</v>
      </c>
      <c r="F53">
        <v>0</v>
      </c>
      <c r="G53" t="s">
        <v>15318</v>
      </c>
    </row>
    <row r="54" spans="1:7" x14ac:dyDescent="0.25">
      <c r="A54" t="s">
        <v>15319</v>
      </c>
      <c r="B54">
        <v>0</v>
      </c>
      <c r="C54">
        <v>1.9214677926885899</v>
      </c>
      <c r="D54">
        <v>0.95299999999999996</v>
      </c>
      <c r="E54">
        <v>0.80500000000000005</v>
      </c>
      <c r="F54">
        <v>0</v>
      </c>
      <c r="G54" t="s">
        <v>15320</v>
      </c>
    </row>
    <row r="55" spans="1:7" x14ac:dyDescent="0.25">
      <c r="A55" t="s">
        <v>15321</v>
      </c>
      <c r="B55">
        <v>0</v>
      </c>
      <c r="C55">
        <v>1.9174143913074599</v>
      </c>
      <c r="D55">
        <v>0.96899999999999997</v>
      </c>
      <c r="E55">
        <v>0.80300000000000005</v>
      </c>
      <c r="F55">
        <v>0</v>
      </c>
      <c r="G55" t="s">
        <v>15322</v>
      </c>
    </row>
    <row r="56" spans="1:7" x14ac:dyDescent="0.25">
      <c r="A56" t="s">
        <v>15323</v>
      </c>
      <c r="B56">
        <v>0</v>
      </c>
      <c r="C56">
        <v>1.91681618785089</v>
      </c>
      <c r="D56">
        <v>0.97199999999999998</v>
      </c>
      <c r="E56">
        <v>0.84299999999999997</v>
      </c>
      <c r="F56">
        <v>0</v>
      </c>
      <c r="G56" t="s">
        <v>15324</v>
      </c>
    </row>
    <row r="57" spans="1:7" x14ac:dyDescent="0.25">
      <c r="A57" t="s">
        <v>15325</v>
      </c>
      <c r="B57">
        <v>0</v>
      </c>
      <c r="C57">
        <v>1.88493147982456</v>
      </c>
      <c r="D57">
        <v>0.96899999999999997</v>
      </c>
      <c r="E57">
        <v>0.84899999999999998</v>
      </c>
      <c r="F57">
        <v>0</v>
      </c>
      <c r="G57" t="s">
        <v>15326</v>
      </c>
    </row>
    <row r="58" spans="1:7" x14ac:dyDescent="0.25">
      <c r="A58" t="s">
        <v>15327</v>
      </c>
      <c r="B58">
        <v>0</v>
      </c>
      <c r="C58">
        <v>1.8839417615991501</v>
      </c>
      <c r="D58">
        <v>0.98599999999999999</v>
      </c>
      <c r="E58">
        <v>0.85599999999999998</v>
      </c>
      <c r="F58">
        <v>0</v>
      </c>
      <c r="G58" t="s">
        <v>15328</v>
      </c>
    </row>
    <row r="59" spans="1:7" x14ac:dyDescent="0.25">
      <c r="A59" t="s">
        <v>15329</v>
      </c>
      <c r="B59">
        <v>0</v>
      </c>
      <c r="C59">
        <v>1.8736555094131599</v>
      </c>
      <c r="D59">
        <v>0.96499999999999997</v>
      </c>
      <c r="E59">
        <v>0.81799999999999995</v>
      </c>
      <c r="F59">
        <v>0</v>
      </c>
      <c r="G59" t="s">
        <v>15330</v>
      </c>
    </row>
    <row r="60" spans="1:7" x14ac:dyDescent="0.25">
      <c r="A60" t="s">
        <v>15331</v>
      </c>
      <c r="B60">
        <v>0</v>
      </c>
      <c r="C60">
        <v>1.8695986987239801</v>
      </c>
      <c r="D60">
        <v>0.95299999999999996</v>
      </c>
      <c r="E60">
        <v>0.72</v>
      </c>
      <c r="F60">
        <v>0</v>
      </c>
      <c r="G60" t="s">
        <v>15332</v>
      </c>
    </row>
    <row r="61" spans="1:7" x14ac:dyDescent="0.25">
      <c r="A61" t="s">
        <v>15333</v>
      </c>
      <c r="B61">
        <v>0</v>
      </c>
      <c r="C61">
        <v>1.8612320556641799</v>
      </c>
      <c r="D61">
        <v>0.98099999999999998</v>
      </c>
      <c r="E61">
        <v>0.86899999999999999</v>
      </c>
      <c r="F61">
        <v>0</v>
      </c>
      <c r="G61" t="s">
        <v>15334</v>
      </c>
    </row>
    <row r="62" spans="1:7" x14ac:dyDescent="0.25">
      <c r="A62" t="s">
        <v>15335</v>
      </c>
      <c r="B62">
        <v>0</v>
      </c>
      <c r="C62">
        <v>1.8392993113439</v>
      </c>
      <c r="D62">
        <v>0.98899999999999999</v>
      </c>
      <c r="E62">
        <v>0.875</v>
      </c>
      <c r="F62">
        <v>0</v>
      </c>
      <c r="G62" t="s">
        <v>15336</v>
      </c>
    </row>
    <row r="63" spans="1:7" x14ac:dyDescent="0.25">
      <c r="A63" t="s">
        <v>15337</v>
      </c>
      <c r="B63">
        <v>0</v>
      </c>
      <c r="C63">
        <v>1.8356640155413999</v>
      </c>
      <c r="D63">
        <v>0.999</v>
      </c>
      <c r="E63">
        <v>0.91600000000000004</v>
      </c>
      <c r="F63">
        <v>0</v>
      </c>
      <c r="G63" t="s">
        <v>15338</v>
      </c>
    </row>
    <row r="64" spans="1:7" x14ac:dyDescent="0.25">
      <c r="A64" t="s">
        <v>15339</v>
      </c>
      <c r="B64">
        <v>0</v>
      </c>
      <c r="C64">
        <v>1.8216315670291801</v>
      </c>
      <c r="D64">
        <v>0.93500000000000005</v>
      </c>
      <c r="E64">
        <v>0.81499999999999995</v>
      </c>
      <c r="F64">
        <v>0</v>
      </c>
      <c r="G64" t="s">
        <v>15340</v>
      </c>
    </row>
    <row r="65" spans="1:7" x14ac:dyDescent="0.25">
      <c r="A65" t="s">
        <v>15341</v>
      </c>
      <c r="B65">
        <v>0</v>
      </c>
      <c r="C65">
        <v>1.7857192367099</v>
      </c>
      <c r="D65">
        <v>0.96699999999999997</v>
      </c>
      <c r="E65">
        <v>0.85599999999999998</v>
      </c>
      <c r="F65">
        <v>0</v>
      </c>
      <c r="G65" t="s">
        <v>15342</v>
      </c>
    </row>
    <row r="66" spans="1:7" x14ac:dyDescent="0.25">
      <c r="A66" t="s">
        <v>15343</v>
      </c>
      <c r="B66">
        <v>0</v>
      </c>
      <c r="C66">
        <v>1.7712986460439499</v>
      </c>
      <c r="D66">
        <v>0.98</v>
      </c>
      <c r="E66">
        <v>0.86799999999999999</v>
      </c>
      <c r="F66">
        <v>0</v>
      </c>
      <c r="G66" t="s">
        <v>15344</v>
      </c>
    </row>
    <row r="67" spans="1:7" x14ac:dyDescent="0.25">
      <c r="A67" t="s">
        <v>15345</v>
      </c>
      <c r="B67">
        <v>0</v>
      </c>
      <c r="C67">
        <v>1.76803554586907</v>
      </c>
      <c r="D67">
        <v>0.98299999999999998</v>
      </c>
      <c r="E67">
        <v>0.89900000000000002</v>
      </c>
      <c r="F67">
        <v>0</v>
      </c>
      <c r="G67" t="s">
        <v>15346</v>
      </c>
    </row>
    <row r="68" spans="1:7" x14ac:dyDescent="0.25">
      <c r="A68" t="s">
        <v>15347</v>
      </c>
      <c r="B68">
        <v>0</v>
      </c>
      <c r="C68">
        <v>1.7614770403959401</v>
      </c>
      <c r="D68">
        <v>1</v>
      </c>
      <c r="E68">
        <v>0.996</v>
      </c>
      <c r="F68">
        <v>0</v>
      </c>
      <c r="G68" t="s">
        <v>15348</v>
      </c>
    </row>
    <row r="69" spans="1:7" x14ac:dyDescent="0.25">
      <c r="A69" t="s">
        <v>15349</v>
      </c>
      <c r="B69">
        <v>0</v>
      </c>
      <c r="C69">
        <v>1.7609877681075401</v>
      </c>
      <c r="D69">
        <v>0.96299999999999997</v>
      </c>
      <c r="E69">
        <v>0.83699999999999997</v>
      </c>
      <c r="F69">
        <v>0</v>
      </c>
      <c r="G69" t="s">
        <v>15350</v>
      </c>
    </row>
    <row r="70" spans="1:7" x14ac:dyDescent="0.25">
      <c r="A70" t="s">
        <v>15351</v>
      </c>
      <c r="B70">
        <v>0</v>
      </c>
      <c r="C70">
        <v>1.7606978700748701</v>
      </c>
      <c r="D70">
        <v>0.88900000000000001</v>
      </c>
      <c r="E70">
        <v>0.66100000000000003</v>
      </c>
      <c r="F70">
        <v>0</v>
      </c>
      <c r="G70" t="s">
        <v>15352</v>
      </c>
    </row>
    <row r="71" spans="1:7" x14ac:dyDescent="0.25">
      <c r="A71" t="s">
        <v>15353</v>
      </c>
      <c r="B71">
        <v>0</v>
      </c>
      <c r="C71">
        <v>1.75081958746648</v>
      </c>
      <c r="D71">
        <v>0.98199999999999998</v>
      </c>
      <c r="E71">
        <v>0.85</v>
      </c>
      <c r="F71">
        <v>0</v>
      </c>
      <c r="G71" t="s">
        <v>15354</v>
      </c>
    </row>
    <row r="72" spans="1:7" x14ac:dyDescent="0.25">
      <c r="A72" t="s">
        <v>15355</v>
      </c>
      <c r="B72">
        <v>0</v>
      </c>
      <c r="C72">
        <v>1.7378681862660199</v>
      </c>
      <c r="D72">
        <v>0.99199999999999999</v>
      </c>
      <c r="E72">
        <v>0.88300000000000001</v>
      </c>
      <c r="F72">
        <v>0</v>
      </c>
      <c r="G72" t="s">
        <v>15356</v>
      </c>
    </row>
    <row r="73" spans="1:7" x14ac:dyDescent="0.25">
      <c r="A73" t="s">
        <v>15357</v>
      </c>
      <c r="B73">
        <v>0</v>
      </c>
      <c r="C73">
        <v>1.7086033436604799</v>
      </c>
      <c r="D73">
        <v>0.97899999999999998</v>
      </c>
      <c r="E73">
        <v>0.872</v>
      </c>
      <c r="F73">
        <v>0</v>
      </c>
      <c r="G73" t="s">
        <v>15358</v>
      </c>
    </row>
    <row r="74" spans="1:7" x14ac:dyDescent="0.25">
      <c r="A74" t="s">
        <v>15359</v>
      </c>
      <c r="B74">
        <v>0</v>
      </c>
      <c r="C74">
        <v>1.70396911080126</v>
      </c>
      <c r="D74">
        <v>0.97099999999999997</v>
      </c>
      <c r="E74">
        <v>0.85899999999999999</v>
      </c>
      <c r="F74">
        <v>0</v>
      </c>
      <c r="G74" t="s">
        <v>15360</v>
      </c>
    </row>
    <row r="75" spans="1:7" x14ac:dyDescent="0.25">
      <c r="A75" t="s">
        <v>15361</v>
      </c>
      <c r="B75">
        <v>0</v>
      </c>
      <c r="C75">
        <v>1.70378728475351</v>
      </c>
      <c r="D75">
        <v>0.93500000000000005</v>
      </c>
      <c r="E75">
        <v>0.68400000000000005</v>
      </c>
      <c r="F75">
        <v>0</v>
      </c>
      <c r="G75" t="s">
        <v>15362</v>
      </c>
    </row>
    <row r="76" spans="1:7" x14ac:dyDescent="0.25">
      <c r="A76" t="s">
        <v>15363</v>
      </c>
      <c r="B76">
        <v>0</v>
      </c>
      <c r="C76">
        <v>1.6678358320609601</v>
      </c>
      <c r="D76">
        <v>0.93500000000000005</v>
      </c>
      <c r="E76">
        <v>0.78300000000000003</v>
      </c>
      <c r="F76">
        <v>0</v>
      </c>
      <c r="G76" t="s">
        <v>15364</v>
      </c>
    </row>
    <row r="77" spans="1:7" x14ac:dyDescent="0.25">
      <c r="A77" t="s">
        <v>15365</v>
      </c>
      <c r="B77">
        <v>0</v>
      </c>
      <c r="C77">
        <v>1.65601287855292</v>
      </c>
      <c r="D77">
        <v>0.95899999999999996</v>
      </c>
      <c r="E77">
        <v>0.77800000000000002</v>
      </c>
      <c r="F77">
        <v>0</v>
      </c>
      <c r="G77" t="s">
        <v>15366</v>
      </c>
    </row>
    <row r="78" spans="1:7" x14ac:dyDescent="0.25">
      <c r="A78" t="s">
        <v>15367</v>
      </c>
      <c r="B78">
        <v>0</v>
      </c>
      <c r="C78">
        <v>1.6525495066210301</v>
      </c>
      <c r="D78">
        <v>0.91</v>
      </c>
      <c r="E78">
        <v>0.80300000000000005</v>
      </c>
      <c r="F78">
        <v>0</v>
      </c>
      <c r="G78" t="s">
        <v>15368</v>
      </c>
    </row>
    <row r="79" spans="1:7" x14ac:dyDescent="0.25">
      <c r="A79" t="s">
        <v>15369</v>
      </c>
      <c r="B79">
        <v>0</v>
      </c>
      <c r="C79">
        <v>1.6503379210073199</v>
      </c>
      <c r="D79">
        <v>0.95</v>
      </c>
      <c r="E79">
        <v>0.81599999999999995</v>
      </c>
      <c r="F79">
        <v>0</v>
      </c>
      <c r="G79" t="s">
        <v>15370</v>
      </c>
    </row>
    <row r="80" spans="1:7" x14ac:dyDescent="0.25">
      <c r="A80" t="s">
        <v>15371</v>
      </c>
      <c r="B80">
        <v>0</v>
      </c>
      <c r="C80">
        <v>1.6370757411786601</v>
      </c>
      <c r="D80">
        <v>1</v>
      </c>
      <c r="E80">
        <v>1</v>
      </c>
      <c r="F80">
        <v>0</v>
      </c>
      <c r="G80" t="s">
        <v>15372</v>
      </c>
    </row>
    <row r="81" spans="1:7" x14ac:dyDescent="0.25">
      <c r="A81" t="s">
        <v>15373</v>
      </c>
      <c r="B81">
        <v>0</v>
      </c>
      <c r="C81">
        <v>1.6320499111140701</v>
      </c>
      <c r="D81">
        <v>0.999</v>
      </c>
      <c r="E81">
        <v>0.97699999999999998</v>
      </c>
      <c r="F81">
        <v>0</v>
      </c>
      <c r="G81" t="s">
        <v>15374</v>
      </c>
    </row>
    <row r="82" spans="1:7" x14ac:dyDescent="0.25">
      <c r="A82" t="s">
        <v>15375</v>
      </c>
      <c r="B82">
        <v>0</v>
      </c>
      <c r="C82">
        <v>1.62455658445731</v>
      </c>
      <c r="D82">
        <v>0.92600000000000005</v>
      </c>
      <c r="E82">
        <v>0.78</v>
      </c>
      <c r="F82">
        <v>0</v>
      </c>
      <c r="G82" t="s">
        <v>15376</v>
      </c>
    </row>
    <row r="83" spans="1:7" x14ac:dyDescent="0.25">
      <c r="A83" t="s">
        <v>15377</v>
      </c>
      <c r="B83">
        <v>0</v>
      </c>
      <c r="C83">
        <v>1.6236717683673201</v>
      </c>
      <c r="D83">
        <v>0.99299999999999999</v>
      </c>
      <c r="E83">
        <v>0.93400000000000005</v>
      </c>
      <c r="F83">
        <v>0</v>
      </c>
      <c r="G83" t="s">
        <v>15378</v>
      </c>
    </row>
    <row r="84" spans="1:7" x14ac:dyDescent="0.25">
      <c r="A84" t="s">
        <v>15379</v>
      </c>
      <c r="B84">
        <v>0</v>
      </c>
      <c r="C84">
        <v>1.59861252993558</v>
      </c>
      <c r="D84">
        <v>0.995</v>
      </c>
      <c r="E84">
        <v>0.91200000000000003</v>
      </c>
      <c r="F84">
        <v>0</v>
      </c>
      <c r="G84" t="s">
        <v>15380</v>
      </c>
    </row>
    <row r="85" spans="1:7" x14ac:dyDescent="0.25">
      <c r="A85" t="s">
        <v>15381</v>
      </c>
      <c r="B85">
        <v>0</v>
      </c>
      <c r="C85">
        <v>1.59314496769172</v>
      </c>
      <c r="D85">
        <v>0.90300000000000002</v>
      </c>
      <c r="E85">
        <v>0.75700000000000001</v>
      </c>
      <c r="F85">
        <v>0</v>
      </c>
      <c r="G85" t="s">
        <v>15382</v>
      </c>
    </row>
    <row r="86" spans="1:7" x14ac:dyDescent="0.25">
      <c r="A86" t="s">
        <v>15383</v>
      </c>
      <c r="B86">
        <v>0</v>
      </c>
      <c r="C86">
        <v>1.5872474971639701</v>
      </c>
      <c r="D86">
        <v>0.998</v>
      </c>
      <c r="E86">
        <v>0.94</v>
      </c>
      <c r="F86">
        <v>0</v>
      </c>
      <c r="G86" t="s">
        <v>15384</v>
      </c>
    </row>
    <row r="87" spans="1:7" x14ac:dyDescent="0.25">
      <c r="A87" t="s">
        <v>15385</v>
      </c>
      <c r="B87">
        <v>0</v>
      </c>
      <c r="C87">
        <v>1.58672801658407</v>
      </c>
      <c r="D87">
        <v>0.94899999999999995</v>
      </c>
      <c r="E87">
        <v>0.81100000000000005</v>
      </c>
      <c r="F87">
        <v>0</v>
      </c>
      <c r="G87" t="s">
        <v>15386</v>
      </c>
    </row>
    <row r="88" spans="1:7" x14ac:dyDescent="0.25">
      <c r="A88" t="s">
        <v>15387</v>
      </c>
      <c r="B88">
        <v>0</v>
      </c>
      <c r="C88">
        <v>1.58436560750463</v>
      </c>
      <c r="D88">
        <v>0.93799999999999994</v>
      </c>
      <c r="E88">
        <v>0.73099999999999998</v>
      </c>
      <c r="F88">
        <v>0</v>
      </c>
      <c r="G88" t="s">
        <v>15388</v>
      </c>
    </row>
    <row r="89" spans="1:7" x14ac:dyDescent="0.25">
      <c r="A89" t="s">
        <v>15389</v>
      </c>
      <c r="B89">
        <v>0</v>
      </c>
      <c r="C89">
        <v>1.58111257539075</v>
      </c>
      <c r="D89">
        <v>0.97</v>
      </c>
      <c r="E89">
        <v>0.83799999999999997</v>
      </c>
      <c r="F89">
        <v>0</v>
      </c>
      <c r="G89" t="s">
        <v>15390</v>
      </c>
    </row>
    <row r="90" spans="1:7" x14ac:dyDescent="0.25">
      <c r="A90" t="s">
        <v>15391</v>
      </c>
      <c r="B90">
        <v>0</v>
      </c>
      <c r="C90">
        <v>1.5638997939817501</v>
      </c>
      <c r="D90">
        <v>0.96699999999999997</v>
      </c>
      <c r="E90">
        <v>0.88500000000000001</v>
      </c>
      <c r="F90">
        <v>0</v>
      </c>
      <c r="G90" t="s">
        <v>15392</v>
      </c>
    </row>
    <row r="91" spans="1:7" x14ac:dyDescent="0.25">
      <c r="A91" t="s">
        <v>15393</v>
      </c>
      <c r="B91">
        <v>0</v>
      </c>
      <c r="C91">
        <v>1.55984067649437</v>
      </c>
      <c r="D91">
        <v>0.91600000000000004</v>
      </c>
      <c r="E91">
        <v>0.83199999999999996</v>
      </c>
      <c r="F91">
        <v>0</v>
      </c>
      <c r="G91" t="s">
        <v>15394</v>
      </c>
    </row>
    <row r="92" spans="1:7" x14ac:dyDescent="0.25">
      <c r="A92" t="s">
        <v>15395</v>
      </c>
      <c r="B92">
        <v>0</v>
      </c>
      <c r="C92">
        <v>1.55662089328784</v>
      </c>
      <c r="D92">
        <v>0.95899999999999996</v>
      </c>
      <c r="E92">
        <v>0.85399999999999998</v>
      </c>
      <c r="F92">
        <v>0</v>
      </c>
      <c r="G92" t="s">
        <v>15396</v>
      </c>
    </row>
    <row r="93" spans="1:7" x14ac:dyDescent="0.25">
      <c r="A93" t="s">
        <v>15397</v>
      </c>
      <c r="B93">
        <v>0</v>
      </c>
      <c r="C93">
        <v>1.54534361975239</v>
      </c>
      <c r="D93">
        <v>0.95699999999999996</v>
      </c>
      <c r="E93">
        <v>0.82199999999999995</v>
      </c>
      <c r="F93">
        <v>0</v>
      </c>
      <c r="G93" t="s">
        <v>15398</v>
      </c>
    </row>
    <row r="94" spans="1:7" x14ac:dyDescent="0.25">
      <c r="A94" t="s">
        <v>15399</v>
      </c>
      <c r="B94">
        <v>0</v>
      </c>
      <c r="C94">
        <v>1.5409063539910099</v>
      </c>
      <c r="D94">
        <v>0.999</v>
      </c>
      <c r="E94">
        <v>0.97599999999999998</v>
      </c>
      <c r="F94">
        <v>0</v>
      </c>
      <c r="G94" t="s">
        <v>15400</v>
      </c>
    </row>
    <row r="95" spans="1:7" x14ac:dyDescent="0.25">
      <c r="A95" t="s">
        <v>15401</v>
      </c>
      <c r="B95">
        <v>0</v>
      </c>
      <c r="C95">
        <v>1.5348108661751401</v>
      </c>
      <c r="D95">
        <v>0.94599999999999995</v>
      </c>
      <c r="E95">
        <v>0.80600000000000005</v>
      </c>
      <c r="F95">
        <v>0</v>
      </c>
      <c r="G95" t="s">
        <v>15402</v>
      </c>
    </row>
    <row r="96" spans="1:7" x14ac:dyDescent="0.25">
      <c r="A96" t="s">
        <v>15403</v>
      </c>
      <c r="B96">
        <v>0</v>
      </c>
      <c r="C96">
        <v>1.51157174048383</v>
      </c>
      <c r="D96">
        <v>0.91</v>
      </c>
      <c r="E96">
        <v>0.69699999999999995</v>
      </c>
      <c r="F96">
        <v>0</v>
      </c>
      <c r="G96" t="s">
        <v>15404</v>
      </c>
    </row>
    <row r="97" spans="1:7" x14ac:dyDescent="0.25">
      <c r="A97" t="s">
        <v>15405</v>
      </c>
      <c r="B97">
        <v>0</v>
      </c>
      <c r="C97">
        <v>1.48363068363914</v>
      </c>
      <c r="D97">
        <v>0.97199999999999998</v>
      </c>
      <c r="E97">
        <v>0.86299999999999999</v>
      </c>
      <c r="F97">
        <v>0</v>
      </c>
      <c r="G97" t="s">
        <v>15406</v>
      </c>
    </row>
    <row r="98" spans="1:7" x14ac:dyDescent="0.25">
      <c r="A98" t="s">
        <v>15407</v>
      </c>
      <c r="B98">
        <v>0</v>
      </c>
      <c r="C98">
        <v>1.4810033156559199</v>
      </c>
      <c r="D98">
        <v>0.97199999999999998</v>
      </c>
      <c r="E98">
        <v>0.85199999999999998</v>
      </c>
      <c r="F98">
        <v>0</v>
      </c>
      <c r="G98" t="s">
        <v>15408</v>
      </c>
    </row>
    <row r="99" spans="1:7" x14ac:dyDescent="0.25">
      <c r="A99" t="s">
        <v>15409</v>
      </c>
      <c r="B99">
        <v>0</v>
      </c>
      <c r="C99">
        <v>1.4621533177720201</v>
      </c>
      <c r="D99">
        <v>0.996</v>
      </c>
      <c r="E99">
        <v>0.95</v>
      </c>
      <c r="F99">
        <v>0</v>
      </c>
      <c r="G99" t="s">
        <v>15410</v>
      </c>
    </row>
    <row r="100" spans="1:7" x14ac:dyDescent="0.25">
      <c r="A100" t="s">
        <v>15411</v>
      </c>
      <c r="B100">
        <v>0</v>
      </c>
      <c r="C100">
        <v>1.4597288344400099</v>
      </c>
      <c r="D100">
        <v>0.90600000000000003</v>
      </c>
      <c r="E100">
        <v>0.74399999999999999</v>
      </c>
      <c r="F100">
        <v>0</v>
      </c>
      <c r="G100" t="s">
        <v>15412</v>
      </c>
    </row>
    <row r="101" spans="1:7" x14ac:dyDescent="0.25">
      <c r="A101" t="s">
        <v>15413</v>
      </c>
      <c r="B101">
        <v>0</v>
      </c>
      <c r="C101">
        <v>1.45777676022526</v>
      </c>
      <c r="D101">
        <v>0.99099999999999999</v>
      </c>
      <c r="E101">
        <v>0.91200000000000003</v>
      </c>
      <c r="F101">
        <v>0</v>
      </c>
      <c r="G101" t="s">
        <v>15414</v>
      </c>
    </row>
    <row r="102" spans="1:7" x14ac:dyDescent="0.25">
      <c r="A102" t="s">
        <v>15415</v>
      </c>
      <c r="B102">
        <v>0</v>
      </c>
      <c r="C102">
        <v>1.4540989806929501</v>
      </c>
      <c r="D102">
        <v>0.95799999999999996</v>
      </c>
      <c r="E102">
        <v>0.82399999999999995</v>
      </c>
      <c r="F102">
        <v>0</v>
      </c>
      <c r="G102" t="s">
        <v>15416</v>
      </c>
    </row>
    <row r="103" spans="1:7" x14ac:dyDescent="0.25">
      <c r="A103" t="s">
        <v>15417</v>
      </c>
      <c r="B103">
        <v>0</v>
      </c>
      <c r="C103">
        <v>1.4511922988997099</v>
      </c>
      <c r="D103">
        <v>0.92800000000000005</v>
      </c>
      <c r="E103">
        <v>0.77400000000000002</v>
      </c>
      <c r="F103">
        <v>0</v>
      </c>
      <c r="G103" t="s">
        <v>15418</v>
      </c>
    </row>
    <row r="104" spans="1:7" x14ac:dyDescent="0.25">
      <c r="A104" t="s">
        <v>15419</v>
      </c>
      <c r="B104">
        <v>0</v>
      </c>
      <c r="C104">
        <v>1.4504043888276801</v>
      </c>
      <c r="D104">
        <v>0.88500000000000001</v>
      </c>
      <c r="E104">
        <v>0.76</v>
      </c>
      <c r="F104">
        <v>0</v>
      </c>
      <c r="G104" t="s">
        <v>15420</v>
      </c>
    </row>
    <row r="105" spans="1:7" x14ac:dyDescent="0.25">
      <c r="A105" t="s">
        <v>15421</v>
      </c>
      <c r="B105">
        <v>0</v>
      </c>
      <c r="C105">
        <v>1.44318824197544</v>
      </c>
      <c r="D105">
        <v>1</v>
      </c>
      <c r="E105">
        <v>1</v>
      </c>
      <c r="F105">
        <v>0</v>
      </c>
      <c r="G105" t="s">
        <v>15422</v>
      </c>
    </row>
    <row r="106" spans="1:7" x14ac:dyDescent="0.25">
      <c r="A106" t="s">
        <v>15423</v>
      </c>
      <c r="B106">
        <v>0</v>
      </c>
      <c r="C106">
        <v>1.4366553897699501</v>
      </c>
      <c r="D106">
        <v>0.95699999999999996</v>
      </c>
      <c r="E106">
        <v>0.752</v>
      </c>
      <c r="F106">
        <v>0</v>
      </c>
      <c r="G106" t="s">
        <v>15424</v>
      </c>
    </row>
    <row r="107" spans="1:7" x14ac:dyDescent="0.25">
      <c r="A107" t="s">
        <v>15425</v>
      </c>
      <c r="B107">
        <v>0</v>
      </c>
      <c r="C107">
        <v>1.43507706857594</v>
      </c>
      <c r="D107">
        <v>0.99199999999999999</v>
      </c>
      <c r="E107">
        <v>0.90700000000000003</v>
      </c>
      <c r="F107">
        <v>0</v>
      </c>
      <c r="G107" t="s">
        <v>15426</v>
      </c>
    </row>
    <row r="108" spans="1:7" x14ac:dyDescent="0.25">
      <c r="A108" t="s">
        <v>15427</v>
      </c>
      <c r="B108">
        <v>0</v>
      </c>
      <c r="C108">
        <v>1.42585186677659</v>
      </c>
      <c r="D108">
        <v>0.92</v>
      </c>
      <c r="E108">
        <v>0.72299999999999998</v>
      </c>
      <c r="F108">
        <v>0</v>
      </c>
      <c r="G108" t="s">
        <v>15428</v>
      </c>
    </row>
    <row r="109" spans="1:7" x14ac:dyDescent="0.25">
      <c r="A109" t="s">
        <v>15429</v>
      </c>
      <c r="B109">
        <v>0</v>
      </c>
      <c r="C109">
        <v>1.4157677576113701</v>
      </c>
      <c r="D109">
        <v>0.873</v>
      </c>
      <c r="E109">
        <v>0.66300000000000003</v>
      </c>
      <c r="F109">
        <v>0</v>
      </c>
      <c r="G109" t="s">
        <v>15430</v>
      </c>
    </row>
    <row r="110" spans="1:7" x14ac:dyDescent="0.25">
      <c r="A110" t="s">
        <v>15431</v>
      </c>
      <c r="B110">
        <v>0</v>
      </c>
      <c r="C110">
        <v>1.4122023690019201</v>
      </c>
      <c r="D110">
        <v>0.98</v>
      </c>
      <c r="E110">
        <v>0.86</v>
      </c>
      <c r="F110">
        <v>0</v>
      </c>
      <c r="G110" t="s">
        <v>15432</v>
      </c>
    </row>
    <row r="111" spans="1:7" x14ac:dyDescent="0.25">
      <c r="A111" t="s">
        <v>15433</v>
      </c>
      <c r="B111">
        <v>0</v>
      </c>
      <c r="C111">
        <v>1.4084490755410299</v>
      </c>
      <c r="D111">
        <v>0.95199999999999996</v>
      </c>
      <c r="E111">
        <v>0.78500000000000003</v>
      </c>
      <c r="F111">
        <v>0</v>
      </c>
      <c r="G111" t="s">
        <v>15434</v>
      </c>
    </row>
    <row r="112" spans="1:7" x14ac:dyDescent="0.25">
      <c r="A112" t="s">
        <v>15435</v>
      </c>
      <c r="B112">
        <v>0</v>
      </c>
      <c r="C112">
        <v>1.4020654336943299</v>
      </c>
      <c r="D112">
        <v>0.93100000000000005</v>
      </c>
      <c r="E112">
        <v>0.83</v>
      </c>
      <c r="F112">
        <v>0</v>
      </c>
      <c r="G112" t="s">
        <v>15436</v>
      </c>
    </row>
    <row r="113" spans="1:7" x14ac:dyDescent="0.25">
      <c r="A113" t="s">
        <v>15437</v>
      </c>
      <c r="B113">
        <v>0</v>
      </c>
      <c r="C113">
        <v>1.3982780659860601</v>
      </c>
      <c r="D113">
        <v>0.92100000000000004</v>
      </c>
      <c r="E113">
        <v>0.77700000000000002</v>
      </c>
      <c r="F113">
        <v>0</v>
      </c>
      <c r="G113" t="s">
        <v>15438</v>
      </c>
    </row>
    <row r="114" spans="1:7" x14ac:dyDescent="0.25">
      <c r="A114" t="s">
        <v>15439</v>
      </c>
      <c r="B114">
        <v>0</v>
      </c>
      <c r="C114">
        <v>1.3939131687741699</v>
      </c>
      <c r="D114">
        <v>0.95899999999999996</v>
      </c>
      <c r="E114">
        <v>0.81</v>
      </c>
      <c r="F114">
        <v>0</v>
      </c>
      <c r="G114" t="s">
        <v>15440</v>
      </c>
    </row>
    <row r="115" spans="1:7" x14ac:dyDescent="0.25">
      <c r="A115" t="s">
        <v>15441</v>
      </c>
      <c r="B115">
        <v>0</v>
      </c>
      <c r="C115">
        <v>1.3491949772866301</v>
      </c>
      <c r="D115">
        <v>0.93500000000000005</v>
      </c>
      <c r="E115">
        <v>0.82799999999999996</v>
      </c>
      <c r="F115">
        <v>0</v>
      </c>
      <c r="G115" t="s">
        <v>15442</v>
      </c>
    </row>
    <row r="116" spans="1:7" x14ac:dyDescent="0.25">
      <c r="A116" t="s">
        <v>15443</v>
      </c>
      <c r="B116">
        <v>0</v>
      </c>
      <c r="C116">
        <v>1.34592361075379</v>
      </c>
      <c r="D116">
        <v>0.93500000000000005</v>
      </c>
      <c r="E116">
        <v>0.84299999999999997</v>
      </c>
      <c r="F116">
        <v>0</v>
      </c>
      <c r="G116" t="s">
        <v>15444</v>
      </c>
    </row>
    <row r="117" spans="1:7" x14ac:dyDescent="0.25">
      <c r="A117" t="s">
        <v>15445</v>
      </c>
      <c r="B117">
        <v>0</v>
      </c>
      <c r="C117">
        <v>1.33922248043573</v>
      </c>
      <c r="D117">
        <v>0.92400000000000004</v>
      </c>
      <c r="E117">
        <v>0.77</v>
      </c>
      <c r="F117">
        <v>0</v>
      </c>
      <c r="G117" t="s">
        <v>15446</v>
      </c>
    </row>
    <row r="118" spans="1:7" x14ac:dyDescent="0.25">
      <c r="A118" t="s">
        <v>15447</v>
      </c>
      <c r="B118">
        <v>0</v>
      </c>
      <c r="C118">
        <v>1.3331061838350799</v>
      </c>
      <c r="D118">
        <v>0.92200000000000004</v>
      </c>
      <c r="E118">
        <v>0.77200000000000002</v>
      </c>
      <c r="F118">
        <v>0</v>
      </c>
      <c r="G118" t="s">
        <v>15448</v>
      </c>
    </row>
    <row r="119" spans="1:7" x14ac:dyDescent="0.25">
      <c r="A119" t="s">
        <v>15449</v>
      </c>
      <c r="B119">
        <v>0</v>
      </c>
      <c r="C119">
        <v>1.33056262700017</v>
      </c>
      <c r="D119">
        <v>0.97499999999999998</v>
      </c>
      <c r="E119">
        <v>0.88700000000000001</v>
      </c>
      <c r="F119">
        <v>0</v>
      </c>
      <c r="G119" t="s">
        <v>15450</v>
      </c>
    </row>
    <row r="120" spans="1:7" x14ac:dyDescent="0.25">
      <c r="A120" t="s">
        <v>15451</v>
      </c>
      <c r="B120">
        <v>0</v>
      </c>
      <c r="C120">
        <v>1.3292076581558001</v>
      </c>
      <c r="D120">
        <v>0.93300000000000005</v>
      </c>
      <c r="E120">
        <v>0.72399999999999998</v>
      </c>
      <c r="F120">
        <v>0</v>
      </c>
      <c r="G120" t="s">
        <v>15452</v>
      </c>
    </row>
    <row r="121" spans="1:7" x14ac:dyDescent="0.25">
      <c r="A121" t="s">
        <v>15453</v>
      </c>
      <c r="B121">
        <v>0</v>
      </c>
      <c r="C121">
        <v>1.3267526769042299</v>
      </c>
      <c r="D121">
        <v>0.90600000000000003</v>
      </c>
      <c r="E121">
        <v>0.76700000000000002</v>
      </c>
      <c r="F121">
        <v>0</v>
      </c>
      <c r="G121" t="s">
        <v>15454</v>
      </c>
    </row>
    <row r="122" spans="1:7" x14ac:dyDescent="0.25">
      <c r="A122" t="s">
        <v>15455</v>
      </c>
      <c r="B122">
        <v>0</v>
      </c>
      <c r="C122">
        <v>1.3224573900180201</v>
      </c>
      <c r="D122">
        <v>0.99</v>
      </c>
      <c r="E122">
        <v>0.92900000000000005</v>
      </c>
      <c r="F122">
        <v>0</v>
      </c>
      <c r="G122" t="s">
        <v>15456</v>
      </c>
    </row>
    <row r="123" spans="1:7" x14ac:dyDescent="0.25">
      <c r="A123" t="s">
        <v>15457</v>
      </c>
      <c r="B123">
        <v>0</v>
      </c>
      <c r="C123">
        <v>1.32240142369602</v>
      </c>
      <c r="D123">
        <v>0.98599999999999999</v>
      </c>
      <c r="E123">
        <v>0.90200000000000002</v>
      </c>
      <c r="F123">
        <v>0</v>
      </c>
      <c r="G123" t="s">
        <v>15458</v>
      </c>
    </row>
    <row r="124" spans="1:7" x14ac:dyDescent="0.25">
      <c r="A124" t="s">
        <v>15459</v>
      </c>
      <c r="B124">
        <v>0</v>
      </c>
      <c r="C124">
        <v>1.31461900159292</v>
      </c>
      <c r="D124">
        <v>0.91500000000000004</v>
      </c>
      <c r="E124">
        <v>0.76500000000000001</v>
      </c>
      <c r="F124">
        <v>0</v>
      </c>
      <c r="G124" t="s">
        <v>15460</v>
      </c>
    </row>
    <row r="125" spans="1:7" x14ac:dyDescent="0.25">
      <c r="A125" t="s">
        <v>15461</v>
      </c>
      <c r="B125">
        <v>0</v>
      </c>
      <c r="C125">
        <v>1.29797819733195</v>
      </c>
      <c r="D125">
        <v>0.88300000000000001</v>
      </c>
      <c r="E125">
        <v>0.7</v>
      </c>
      <c r="F125">
        <v>0</v>
      </c>
      <c r="G125" t="s">
        <v>15462</v>
      </c>
    </row>
    <row r="126" spans="1:7" x14ac:dyDescent="0.25">
      <c r="A126" t="s">
        <v>15463</v>
      </c>
      <c r="B126">
        <v>0</v>
      </c>
      <c r="C126">
        <v>1.29418958848286</v>
      </c>
      <c r="D126">
        <v>0.95399999999999996</v>
      </c>
      <c r="E126">
        <v>0.81799999999999995</v>
      </c>
      <c r="F126">
        <v>0</v>
      </c>
      <c r="G126" t="s">
        <v>15464</v>
      </c>
    </row>
    <row r="127" spans="1:7" x14ac:dyDescent="0.25">
      <c r="A127" t="s">
        <v>15465</v>
      </c>
      <c r="B127">
        <v>0</v>
      </c>
      <c r="C127">
        <v>1.28665252803849</v>
      </c>
      <c r="D127">
        <v>0.97399999999999998</v>
      </c>
      <c r="E127">
        <v>0.88600000000000001</v>
      </c>
      <c r="F127">
        <v>0</v>
      </c>
      <c r="G127" t="s">
        <v>15466</v>
      </c>
    </row>
    <row r="128" spans="1:7" x14ac:dyDescent="0.25">
      <c r="A128" t="s">
        <v>15467</v>
      </c>
      <c r="B128">
        <v>0</v>
      </c>
      <c r="C128">
        <v>1.2806780043530399</v>
      </c>
      <c r="D128">
        <v>0.96199999999999997</v>
      </c>
      <c r="E128">
        <v>0.81299999999999994</v>
      </c>
      <c r="F128">
        <v>0</v>
      </c>
      <c r="G128" t="s">
        <v>15468</v>
      </c>
    </row>
    <row r="129" spans="1:7" x14ac:dyDescent="0.25">
      <c r="A129" t="s">
        <v>15469</v>
      </c>
      <c r="B129">
        <v>0</v>
      </c>
      <c r="C129">
        <v>1.28035740558223</v>
      </c>
      <c r="D129">
        <v>0.96299999999999997</v>
      </c>
      <c r="E129">
        <v>0.85399999999999998</v>
      </c>
      <c r="F129">
        <v>0</v>
      </c>
      <c r="G129" t="s">
        <v>15470</v>
      </c>
    </row>
    <row r="130" spans="1:7" x14ac:dyDescent="0.25">
      <c r="A130" t="s">
        <v>15471</v>
      </c>
      <c r="B130">
        <v>0</v>
      </c>
      <c r="C130">
        <v>1.27725721217851</v>
      </c>
      <c r="D130">
        <v>0.97199999999999998</v>
      </c>
      <c r="E130">
        <v>0.86699999999999999</v>
      </c>
      <c r="F130">
        <v>0</v>
      </c>
      <c r="G130" t="s">
        <v>15472</v>
      </c>
    </row>
    <row r="131" spans="1:7" x14ac:dyDescent="0.25">
      <c r="A131" t="s">
        <v>15473</v>
      </c>
      <c r="B131">
        <v>0</v>
      </c>
      <c r="C131">
        <v>1.2750162614012099</v>
      </c>
      <c r="D131">
        <v>0.88100000000000001</v>
      </c>
      <c r="E131">
        <v>0.66500000000000004</v>
      </c>
      <c r="F131">
        <v>0</v>
      </c>
      <c r="G131" t="s">
        <v>15474</v>
      </c>
    </row>
    <row r="132" spans="1:7" x14ac:dyDescent="0.25">
      <c r="A132" t="s">
        <v>15475</v>
      </c>
      <c r="B132">
        <v>0</v>
      </c>
      <c r="C132">
        <v>1.2705975791639199</v>
      </c>
      <c r="D132">
        <v>0.90300000000000002</v>
      </c>
      <c r="E132">
        <v>0.64200000000000002</v>
      </c>
      <c r="F132">
        <v>0</v>
      </c>
      <c r="G132" t="s">
        <v>15476</v>
      </c>
    </row>
    <row r="133" spans="1:7" x14ac:dyDescent="0.25">
      <c r="A133" t="s">
        <v>15477</v>
      </c>
      <c r="B133">
        <v>0</v>
      </c>
      <c r="C133">
        <v>1.2668320781862901</v>
      </c>
      <c r="D133">
        <v>0.95899999999999996</v>
      </c>
      <c r="E133">
        <v>0.878</v>
      </c>
      <c r="F133">
        <v>0</v>
      </c>
      <c r="G133" t="s">
        <v>15478</v>
      </c>
    </row>
    <row r="134" spans="1:7" x14ac:dyDescent="0.25">
      <c r="A134" t="s">
        <v>15479</v>
      </c>
      <c r="B134">
        <v>0</v>
      </c>
      <c r="C134">
        <v>1.26593584595569</v>
      </c>
      <c r="D134">
        <v>0.98399999999999999</v>
      </c>
      <c r="E134">
        <v>0.89400000000000002</v>
      </c>
      <c r="F134">
        <v>0</v>
      </c>
      <c r="G134" t="s">
        <v>15480</v>
      </c>
    </row>
    <row r="135" spans="1:7" x14ac:dyDescent="0.25">
      <c r="A135" t="s">
        <v>15481</v>
      </c>
      <c r="B135">
        <v>0</v>
      </c>
      <c r="C135">
        <v>1.26563942868596</v>
      </c>
      <c r="D135">
        <v>0.96599999999999997</v>
      </c>
      <c r="E135">
        <v>0.83499999999999996</v>
      </c>
      <c r="F135">
        <v>0</v>
      </c>
      <c r="G135" t="s">
        <v>15482</v>
      </c>
    </row>
    <row r="136" spans="1:7" x14ac:dyDescent="0.25">
      <c r="A136" t="s">
        <v>15483</v>
      </c>
      <c r="B136">
        <v>0</v>
      </c>
      <c r="C136">
        <v>1.2595571127121299</v>
      </c>
      <c r="D136">
        <v>0.97199999999999998</v>
      </c>
      <c r="E136">
        <v>0.86799999999999999</v>
      </c>
      <c r="F136">
        <v>0</v>
      </c>
      <c r="G136" t="s">
        <v>15484</v>
      </c>
    </row>
    <row r="137" spans="1:7" x14ac:dyDescent="0.25">
      <c r="A137" t="s">
        <v>15485</v>
      </c>
      <c r="B137">
        <v>0</v>
      </c>
      <c r="C137">
        <v>1.25263596351605</v>
      </c>
      <c r="D137">
        <v>0.96499999999999997</v>
      </c>
      <c r="E137">
        <v>0.85599999999999998</v>
      </c>
      <c r="F137">
        <v>0</v>
      </c>
      <c r="G137" t="s">
        <v>15486</v>
      </c>
    </row>
    <row r="138" spans="1:7" x14ac:dyDescent="0.25">
      <c r="A138" t="s">
        <v>15487</v>
      </c>
      <c r="B138">
        <v>0</v>
      </c>
      <c r="C138">
        <v>1.25040957874228</v>
      </c>
      <c r="D138">
        <v>0.98899999999999999</v>
      </c>
      <c r="E138">
        <v>0.89100000000000001</v>
      </c>
      <c r="F138">
        <v>0</v>
      </c>
      <c r="G138" t="s">
        <v>15488</v>
      </c>
    </row>
    <row r="139" spans="1:7" x14ac:dyDescent="0.25">
      <c r="A139" t="s">
        <v>15489</v>
      </c>
      <c r="B139">
        <v>0</v>
      </c>
      <c r="C139">
        <v>1.2418189673725799</v>
      </c>
      <c r="D139">
        <v>0.97899999999999998</v>
      </c>
      <c r="E139">
        <v>0.877</v>
      </c>
      <c r="F139">
        <v>0</v>
      </c>
      <c r="G139" t="s">
        <v>15490</v>
      </c>
    </row>
    <row r="140" spans="1:7" x14ac:dyDescent="0.25">
      <c r="A140" t="s">
        <v>15491</v>
      </c>
      <c r="B140">
        <v>0</v>
      </c>
      <c r="C140">
        <v>1.2400070364494</v>
      </c>
      <c r="D140">
        <v>1</v>
      </c>
      <c r="E140">
        <v>0.98399999999999999</v>
      </c>
      <c r="F140">
        <v>0</v>
      </c>
      <c r="G140" t="s">
        <v>15492</v>
      </c>
    </row>
    <row r="141" spans="1:7" x14ac:dyDescent="0.25">
      <c r="A141" t="s">
        <v>15493</v>
      </c>
      <c r="B141">
        <v>0</v>
      </c>
      <c r="C141">
        <v>1.23147480295084</v>
      </c>
      <c r="D141">
        <v>0.93200000000000005</v>
      </c>
      <c r="E141">
        <v>0.85099999999999998</v>
      </c>
      <c r="F141">
        <v>0</v>
      </c>
      <c r="G141" t="s">
        <v>15494</v>
      </c>
    </row>
    <row r="142" spans="1:7" x14ac:dyDescent="0.25">
      <c r="A142" t="s">
        <v>15495</v>
      </c>
      <c r="B142">
        <v>0</v>
      </c>
      <c r="C142">
        <v>1.22856459439757</v>
      </c>
      <c r="D142">
        <v>0.91100000000000003</v>
      </c>
      <c r="E142">
        <v>0.69899999999999995</v>
      </c>
      <c r="F142">
        <v>0</v>
      </c>
      <c r="G142" t="s">
        <v>15496</v>
      </c>
    </row>
    <row r="143" spans="1:7" x14ac:dyDescent="0.25">
      <c r="A143" t="s">
        <v>15497</v>
      </c>
      <c r="B143">
        <v>0</v>
      </c>
      <c r="C143">
        <v>1.2253096069699401</v>
      </c>
      <c r="D143">
        <v>1</v>
      </c>
      <c r="E143">
        <v>0.996</v>
      </c>
      <c r="F143">
        <v>0</v>
      </c>
      <c r="G143" t="s">
        <v>15498</v>
      </c>
    </row>
    <row r="144" spans="1:7" x14ac:dyDescent="0.25">
      <c r="A144" t="s">
        <v>15499</v>
      </c>
      <c r="B144">
        <v>0</v>
      </c>
      <c r="C144">
        <v>1.2241831507434799</v>
      </c>
      <c r="D144">
        <v>0.997</v>
      </c>
      <c r="E144">
        <v>0.96099999999999997</v>
      </c>
      <c r="F144">
        <v>0</v>
      </c>
      <c r="G144" t="s">
        <v>15500</v>
      </c>
    </row>
    <row r="145" spans="1:7" x14ac:dyDescent="0.25">
      <c r="A145" t="s">
        <v>15501</v>
      </c>
      <c r="B145">
        <v>0</v>
      </c>
      <c r="C145">
        <v>1.22018787375898</v>
      </c>
      <c r="D145">
        <v>0.93700000000000006</v>
      </c>
      <c r="E145">
        <v>0.80300000000000005</v>
      </c>
      <c r="F145">
        <v>0</v>
      </c>
      <c r="G145" t="s">
        <v>15502</v>
      </c>
    </row>
    <row r="146" spans="1:7" x14ac:dyDescent="0.25">
      <c r="A146" t="s">
        <v>15503</v>
      </c>
      <c r="B146">
        <v>0</v>
      </c>
      <c r="C146">
        <v>1.21984309591407</v>
      </c>
      <c r="D146">
        <v>0.98499999999999999</v>
      </c>
      <c r="E146">
        <v>0.91700000000000004</v>
      </c>
      <c r="F146">
        <v>0</v>
      </c>
      <c r="G146" t="s">
        <v>15504</v>
      </c>
    </row>
    <row r="147" spans="1:7" x14ac:dyDescent="0.25">
      <c r="A147" t="s">
        <v>15505</v>
      </c>
      <c r="B147">
        <v>0</v>
      </c>
      <c r="C147">
        <v>1.2176608183848301</v>
      </c>
      <c r="D147">
        <v>0.91</v>
      </c>
      <c r="E147">
        <v>0.82</v>
      </c>
      <c r="F147">
        <v>0</v>
      </c>
      <c r="G147" t="s">
        <v>15506</v>
      </c>
    </row>
    <row r="148" spans="1:7" x14ac:dyDescent="0.25">
      <c r="A148" t="s">
        <v>15507</v>
      </c>
      <c r="B148">
        <v>0</v>
      </c>
      <c r="C148">
        <v>1.2044756198787101</v>
      </c>
      <c r="D148">
        <v>0.91700000000000004</v>
      </c>
      <c r="E148">
        <v>0.754</v>
      </c>
      <c r="F148">
        <v>0</v>
      </c>
      <c r="G148" t="s">
        <v>15508</v>
      </c>
    </row>
    <row r="149" spans="1:7" x14ac:dyDescent="0.25">
      <c r="A149" t="s">
        <v>15509</v>
      </c>
      <c r="B149">
        <v>0</v>
      </c>
      <c r="C149">
        <v>1.2015969091407199</v>
      </c>
      <c r="D149">
        <v>0.86099999999999999</v>
      </c>
      <c r="E149">
        <v>0.69699999999999995</v>
      </c>
      <c r="F149">
        <v>0</v>
      </c>
      <c r="G149" t="s">
        <v>15510</v>
      </c>
    </row>
    <row r="150" spans="1:7" x14ac:dyDescent="0.25">
      <c r="A150" t="s">
        <v>15511</v>
      </c>
      <c r="B150">
        <v>0</v>
      </c>
      <c r="C150">
        <v>1.19468050317539</v>
      </c>
      <c r="D150">
        <v>0.95799999999999996</v>
      </c>
      <c r="E150">
        <v>0.83299999999999996</v>
      </c>
      <c r="F150">
        <v>0</v>
      </c>
      <c r="G150" t="s">
        <v>15512</v>
      </c>
    </row>
    <row r="151" spans="1:7" x14ac:dyDescent="0.25">
      <c r="A151" t="s">
        <v>15513</v>
      </c>
      <c r="B151">
        <v>0</v>
      </c>
      <c r="C151">
        <v>1.19296675800595</v>
      </c>
      <c r="D151">
        <v>0.88800000000000001</v>
      </c>
      <c r="E151">
        <v>0.77700000000000002</v>
      </c>
      <c r="F151">
        <v>0</v>
      </c>
      <c r="G151" t="s">
        <v>15514</v>
      </c>
    </row>
    <row r="152" spans="1:7" x14ac:dyDescent="0.25">
      <c r="A152" t="s">
        <v>15515</v>
      </c>
      <c r="B152">
        <v>0</v>
      </c>
      <c r="C152">
        <v>1.1824793845057899</v>
      </c>
      <c r="D152">
        <v>0.97199999999999998</v>
      </c>
      <c r="E152">
        <v>0.91</v>
      </c>
      <c r="F152">
        <v>0</v>
      </c>
      <c r="G152" t="s">
        <v>15516</v>
      </c>
    </row>
    <row r="153" spans="1:7" x14ac:dyDescent="0.25">
      <c r="A153" t="s">
        <v>15517</v>
      </c>
      <c r="B153">
        <v>0</v>
      </c>
      <c r="C153">
        <v>1.1677088769766399</v>
      </c>
      <c r="D153">
        <v>0.92600000000000005</v>
      </c>
      <c r="E153">
        <v>0.82899999999999996</v>
      </c>
      <c r="F153">
        <v>0</v>
      </c>
      <c r="G153" t="s">
        <v>15518</v>
      </c>
    </row>
    <row r="154" spans="1:7" x14ac:dyDescent="0.25">
      <c r="A154" t="s">
        <v>15519</v>
      </c>
      <c r="B154">
        <v>0</v>
      </c>
      <c r="C154">
        <v>1.1660160701051401</v>
      </c>
      <c r="D154">
        <v>0.93400000000000005</v>
      </c>
      <c r="E154">
        <v>0.78200000000000003</v>
      </c>
      <c r="F154">
        <v>0</v>
      </c>
      <c r="G154" t="s">
        <v>15520</v>
      </c>
    </row>
    <row r="155" spans="1:7" x14ac:dyDescent="0.25">
      <c r="A155" t="s">
        <v>15521</v>
      </c>
      <c r="B155">
        <v>0</v>
      </c>
      <c r="C155">
        <v>1.16577202485618</v>
      </c>
      <c r="D155">
        <v>0.97399999999999998</v>
      </c>
      <c r="E155">
        <v>0.88500000000000001</v>
      </c>
      <c r="F155">
        <v>0</v>
      </c>
      <c r="G155" t="s">
        <v>15522</v>
      </c>
    </row>
    <row r="156" spans="1:7" x14ac:dyDescent="0.25">
      <c r="A156" t="s">
        <v>15523</v>
      </c>
      <c r="B156">
        <v>0</v>
      </c>
      <c r="C156">
        <v>1.1587978742460101</v>
      </c>
      <c r="D156">
        <v>0.99099999999999999</v>
      </c>
      <c r="E156">
        <v>0.89900000000000002</v>
      </c>
      <c r="F156">
        <v>0</v>
      </c>
      <c r="G156" t="s">
        <v>15524</v>
      </c>
    </row>
    <row r="157" spans="1:7" x14ac:dyDescent="0.25">
      <c r="A157" t="s">
        <v>15525</v>
      </c>
      <c r="B157">
        <v>0</v>
      </c>
      <c r="C157">
        <v>1.15742839840303</v>
      </c>
      <c r="D157">
        <v>0.89600000000000002</v>
      </c>
      <c r="E157">
        <v>0.68600000000000005</v>
      </c>
      <c r="F157">
        <v>0</v>
      </c>
      <c r="G157" t="s">
        <v>15526</v>
      </c>
    </row>
    <row r="158" spans="1:7" x14ac:dyDescent="0.25">
      <c r="A158" t="s">
        <v>15527</v>
      </c>
      <c r="B158">
        <v>0</v>
      </c>
      <c r="C158">
        <v>1.1570906390115701</v>
      </c>
      <c r="D158">
        <v>0.98399999999999999</v>
      </c>
      <c r="E158">
        <v>0.91600000000000004</v>
      </c>
      <c r="F158">
        <v>0</v>
      </c>
      <c r="G158" t="s">
        <v>15528</v>
      </c>
    </row>
    <row r="159" spans="1:7" x14ac:dyDescent="0.25">
      <c r="A159" t="s">
        <v>15529</v>
      </c>
      <c r="B159">
        <v>0</v>
      </c>
      <c r="C159">
        <v>1.15508525315302</v>
      </c>
      <c r="D159">
        <v>0.91600000000000004</v>
      </c>
      <c r="E159">
        <v>0.80400000000000005</v>
      </c>
      <c r="F159">
        <v>0</v>
      </c>
      <c r="G159" t="s">
        <v>15530</v>
      </c>
    </row>
    <row r="160" spans="1:7" x14ac:dyDescent="0.25">
      <c r="A160" t="s">
        <v>15531</v>
      </c>
      <c r="B160">
        <v>0</v>
      </c>
      <c r="C160">
        <v>1.1431813274126801</v>
      </c>
      <c r="D160">
        <v>0.98</v>
      </c>
      <c r="E160">
        <v>0.88800000000000001</v>
      </c>
      <c r="F160">
        <v>0</v>
      </c>
      <c r="G160" s="4">
        <v>37500</v>
      </c>
    </row>
    <row r="161" spans="1:7" x14ac:dyDescent="0.25">
      <c r="A161" t="s">
        <v>15532</v>
      </c>
      <c r="B161">
        <v>0</v>
      </c>
      <c r="C161">
        <v>1.1428586495461299</v>
      </c>
      <c r="D161">
        <v>0.84899999999999998</v>
      </c>
      <c r="E161">
        <v>0.68300000000000005</v>
      </c>
      <c r="F161">
        <v>0</v>
      </c>
      <c r="G161" t="s">
        <v>15533</v>
      </c>
    </row>
    <row r="162" spans="1:7" x14ac:dyDescent="0.25">
      <c r="A162" t="s">
        <v>15534</v>
      </c>
      <c r="B162">
        <v>0</v>
      </c>
      <c r="C162">
        <v>1.1426243294502001</v>
      </c>
      <c r="D162">
        <v>0.93300000000000005</v>
      </c>
      <c r="E162">
        <v>0.81100000000000005</v>
      </c>
      <c r="F162">
        <v>0</v>
      </c>
      <c r="G162" t="s">
        <v>15535</v>
      </c>
    </row>
    <row r="163" spans="1:7" x14ac:dyDescent="0.25">
      <c r="A163" t="s">
        <v>15536</v>
      </c>
      <c r="B163">
        <v>0</v>
      </c>
      <c r="C163">
        <v>1.1384415872051901</v>
      </c>
      <c r="D163">
        <v>0.91400000000000003</v>
      </c>
      <c r="E163">
        <v>0.754</v>
      </c>
      <c r="F163">
        <v>0</v>
      </c>
      <c r="G163" t="s">
        <v>15537</v>
      </c>
    </row>
    <row r="164" spans="1:7" x14ac:dyDescent="0.25">
      <c r="A164" t="s">
        <v>15538</v>
      </c>
      <c r="B164">
        <v>0</v>
      </c>
      <c r="C164">
        <v>1.1319138979694801</v>
      </c>
      <c r="D164">
        <v>0.91800000000000004</v>
      </c>
      <c r="E164">
        <v>0.752</v>
      </c>
      <c r="F164">
        <v>0</v>
      </c>
      <c r="G164" t="s">
        <v>15539</v>
      </c>
    </row>
    <row r="165" spans="1:7" x14ac:dyDescent="0.25">
      <c r="A165" t="s">
        <v>15540</v>
      </c>
      <c r="B165">
        <v>0</v>
      </c>
      <c r="C165">
        <v>1.1315474733841</v>
      </c>
      <c r="D165">
        <v>0.90800000000000003</v>
      </c>
      <c r="E165">
        <v>0.752</v>
      </c>
      <c r="F165">
        <v>0</v>
      </c>
      <c r="G165" t="s">
        <v>15541</v>
      </c>
    </row>
    <row r="166" spans="1:7" x14ac:dyDescent="0.25">
      <c r="A166" t="s">
        <v>15542</v>
      </c>
      <c r="B166">
        <v>0</v>
      </c>
      <c r="C166">
        <v>1.11959783738718</v>
      </c>
      <c r="D166">
        <v>0.86299999999999999</v>
      </c>
      <c r="E166">
        <v>0.73099999999999998</v>
      </c>
      <c r="F166">
        <v>0</v>
      </c>
      <c r="G166" t="s">
        <v>15543</v>
      </c>
    </row>
    <row r="167" spans="1:7" x14ac:dyDescent="0.25">
      <c r="A167" t="s">
        <v>15544</v>
      </c>
      <c r="B167">
        <v>0</v>
      </c>
      <c r="C167">
        <v>1.1119346507696299</v>
      </c>
      <c r="D167">
        <v>0.85399999999999998</v>
      </c>
      <c r="E167">
        <v>0.76700000000000002</v>
      </c>
      <c r="F167">
        <v>0</v>
      </c>
      <c r="G167" t="s">
        <v>15545</v>
      </c>
    </row>
    <row r="168" spans="1:7" x14ac:dyDescent="0.25">
      <c r="A168" t="s">
        <v>15546</v>
      </c>
      <c r="B168">
        <v>0</v>
      </c>
      <c r="C168">
        <v>1.10807677243083</v>
      </c>
      <c r="D168">
        <v>0.94299999999999995</v>
      </c>
      <c r="E168">
        <v>0.82799999999999996</v>
      </c>
      <c r="F168">
        <v>0</v>
      </c>
      <c r="G168" t="s">
        <v>15547</v>
      </c>
    </row>
    <row r="169" spans="1:7" x14ac:dyDescent="0.25">
      <c r="A169" t="s">
        <v>15548</v>
      </c>
      <c r="B169">
        <v>0</v>
      </c>
      <c r="C169">
        <v>1.1030899493830999</v>
      </c>
      <c r="D169">
        <v>0.92100000000000004</v>
      </c>
      <c r="E169">
        <v>0.71599999999999997</v>
      </c>
      <c r="F169">
        <v>0</v>
      </c>
      <c r="G169" t="s">
        <v>15549</v>
      </c>
    </row>
    <row r="170" spans="1:7" x14ac:dyDescent="0.25">
      <c r="A170" t="s">
        <v>15550</v>
      </c>
      <c r="B170">
        <v>0</v>
      </c>
      <c r="C170">
        <v>1.10208648679215</v>
      </c>
      <c r="D170">
        <v>0.998</v>
      </c>
      <c r="E170">
        <v>0.95099999999999996</v>
      </c>
      <c r="F170">
        <v>0</v>
      </c>
      <c r="G170" t="s">
        <v>15551</v>
      </c>
    </row>
    <row r="171" spans="1:7" x14ac:dyDescent="0.25">
      <c r="A171" t="s">
        <v>15552</v>
      </c>
      <c r="B171">
        <v>0</v>
      </c>
      <c r="C171">
        <v>1.1006439320951</v>
      </c>
      <c r="D171">
        <v>0.84399999999999997</v>
      </c>
      <c r="E171">
        <v>0.59799999999999998</v>
      </c>
      <c r="F171">
        <v>0</v>
      </c>
      <c r="G171" t="s">
        <v>15553</v>
      </c>
    </row>
    <row r="172" spans="1:7" x14ac:dyDescent="0.25">
      <c r="A172" t="s">
        <v>15554</v>
      </c>
      <c r="B172">
        <v>0</v>
      </c>
      <c r="C172">
        <v>1.0982954290753799</v>
      </c>
      <c r="D172">
        <v>0.93400000000000005</v>
      </c>
      <c r="E172">
        <v>0.80800000000000005</v>
      </c>
      <c r="F172">
        <v>0</v>
      </c>
      <c r="G172" t="s">
        <v>15555</v>
      </c>
    </row>
    <row r="173" spans="1:7" x14ac:dyDescent="0.25">
      <c r="A173" t="s">
        <v>15556</v>
      </c>
      <c r="B173">
        <v>0</v>
      </c>
      <c r="C173">
        <v>1.09797833036523</v>
      </c>
      <c r="D173">
        <v>0.99099999999999999</v>
      </c>
      <c r="E173">
        <v>0.94799999999999995</v>
      </c>
      <c r="F173">
        <v>0</v>
      </c>
      <c r="G173" t="s">
        <v>15557</v>
      </c>
    </row>
    <row r="174" spans="1:7" x14ac:dyDescent="0.25">
      <c r="A174" t="s">
        <v>15558</v>
      </c>
      <c r="B174">
        <v>0</v>
      </c>
      <c r="C174">
        <v>1.09682414419387</v>
      </c>
      <c r="D174">
        <v>0.88300000000000001</v>
      </c>
      <c r="E174">
        <v>0.76800000000000002</v>
      </c>
      <c r="F174">
        <v>0</v>
      </c>
      <c r="G174" t="s">
        <v>15559</v>
      </c>
    </row>
    <row r="175" spans="1:7" x14ac:dyDescent="0.25">
      <c r="A175" t="s">
        <v>15560</v>
      </c>
      <c r="B175">
        <v>0</v>
      </c>
      <c r="C175">
        <v>1.08406117139734</v>
      </c>
      <c r="D175">
        <v>0.84899999999999998</v>
      </c>
      <c r="E175">
        <v>0.59399999999999997</v>
      </c>
      <c r="F175">
        <v>0</v>
      </c>
      <c r="G175" t="s">
        <v>15561</v>
      </c>
    </row>
    <row r="176" spans="1:7" x14ac:dyDescent="0.25">
      <c r="A176" t="s">
        <v>15562</v>
      </c>
      <c r="B176">
        <v>0</v>
      </c>
      <c r="C176">
        <v>1.06719311499619</v>
      </c>
      <c r="D176">
        <v>0.94</v>
      </c>
      <c r="E176">
        <v>0.76800000000000002</v>
      </c>
      <c r="F176">
        <v>0</v>
      </c>
      <c r="G176" t="s">
        <v>15563</v>
      </c>
    </row>
    <row r="177" spans="1:7" x14ac:dyDescent="0.25">
      <c r="A177" t="s">
        <v>15564</v>
      </c>
      <c r="B177">
        <v>0</v>
      </c>
      <c r="C177">
        <v>1.0668719401208899</v>
      </c>
      <c r="D177">
        <v>0.95399999999999996</v>
      </c>
      <c r="E177">
        <v>0.86299999999999999</v>
      </c>
      <c r="F177">
        <v>0</v>
      </c>
      <c r="G177" t="s">
        <v>15565</v>
      </c>
    </row>
    <row r="178" spans="1:7" x14ac:dyDescent="0.25">
      <c r="A178" t="s">
        <v>15566</v>
      </c>
      <c r="B178">
        <v>0</v>
      </c>
      <c r="C178">
        <v>1.0668560920036201</v>
      </c>
      <c r="D178">
        <v>0.90400000000000003</v>
      </c>
      <c r="E178">
        <v>0.74</v>
      </c>
      <c r="F178">
        <v>0</v>
      </c>
      <c r="G178" t="s">
        <v>15567</v>
      </c>
    </row>
    <row r="179" spans="1:7" x14ac:dyDescent="0.25">
      <c r="A179" t="s">
        <v>15568</v>
      </c>
      <c r="B179">
        <v>0</v>
      </c>
      <c r="C179">
        <v>1.0667096319601399</v>
      </c>
      <c r="D179">
        <v>0.98399999999999999</v>
      </c>
      <c r="E179">
        <v>0.91900000000000004</v>
      </c>
      <c r="F179">
        <v>0</v>
      </c>
      <c r="G179" t="s">
        <v>15569</v>
      </c>
    </row>
    <row r="180" spans="1:7" x14ac:dyDescent="0.25">
      <c r="A180" t="s">
        <v>15570</v>
      </c>
      <c r="B180">
        <v>0</v>
      </c>
      <c r="C180">
        <v>1.0644493851902701</v>
      </c>
      <c r="D180">
        <v>0.999</v>
      </c>
      <c r="E180">
        <v>0.98</v>
      </c>
      <c r="F180">
        <v>0</v>
      </c>
      <c r="G180" t="s">
        <v>15571</v>
      </c>
    </row>
    <row r="181" spans="1:7" x14ac:dyDescent="0.25">
      <c r="A181" t="s">
        <v>15572</v>
      </c>
      <c r="B181">
        <v>0</v>
      </c>
      <c r="C181">
        <v>1.0632341891177901</v>
      </c>
      <c r="D181">
        <v>0.96799999999999997</v>
      </c>
      <c r="E181">
        <v>0.90400000000000003</v>
      </c>
      <c r="F181">
        <v>0</v>
      </c>
      <c r="G181" t="s">
        <v>15573</v>
      </c>
    </row>
    <row r="182" spans="1:7" x14ac:dyDescent="0.25">
      <c r="A182" t="s">
        <v>15574</v>
      </c>
      <c r="B182">
        <v>0</v>
      </c>
      <c r="C182">
        <v>1.0631663159976401</v>
      </c>
      <c r="D182">
        <v>0.85</v>
      </c>
      <c r="E182">
        <v>0.77200000000000002</v>
      </c>
      <c r="F182">
        <v>0</v>
      </c>
      <c r="G182" t="s">
        <v>15575</v>
      </c>
    </row>
    <row r="183" spans="1:7" x14ac:dyDescent="0.25">
      <c r="A183" t="s">
        <v>15576</v>
      </c>
      <c r="B183">
        <v>0</v>
      </c>
      <c r="C183">
        <v>1.0618162784921601</v>
      </c>
      <c r="D183">
        <v>0.999</v>
      </c>
      <c r="E183">
        <v>0.98799999999999999</v>
      </c>
      <c r="F183">
        <v>0</v>
      </c>
      <c r="G183" t="s">
        <v>15577</v>
      </c>
    </row>
    <row r="184" spans="1:7" x14ac:dyDescent="0.25">
      <c r="A184" t="s">
        <v>15578</v>
      </c>
      <c r="B184">
        <v>0</v>
      </c>
      <c r="C184">
        <v>1.06008301528945</v>
      </c>
      <c r="D184">
        <v>0.90800000000000003</v>
      </c>
      <c r="E184">
        <v>0.70799999999999996</v>
      </c>
      <c r="F184">
        <v>0</v>
      </c>
      <c r="G184" t="s">
        <v>15579</v>
      </c>
    </row>
    <row r="185" spans="1:7" x14ac:dyDescent="0.25">
      <c r="A185" t="s">
        <v>15580</v>
      </c>
      <c r="B185">
        <v>0</v>
      </c>
      <c r="C185">
        <v>1.0581110669645599</v>
      </c>
      <c r="D185">
        <v>0.89</v>
      </c>
      <c r="E185">
        <v>0.76700000000000002</v>
      </c>
      <c r="F185">
        <v>0</v>
      </c>
      <c r="G185" t="s">
        <v>15581</v>
      </c>
    </row>
    <row r="186" spans="1:7" x14ac:dyDescent="0.25">
      <c r="A186" t="s">
        <v>15582</v>
      </c>
      <c r="B186">
        <v>0</v>
      </c>
      <c r="C186">
        <v>1.04857703840522</v>
      </c>
      <c r="D186">
        <v>0.871</v>
      </c>
      <c r="E186">
        <v>0.623</v>
      </c>
      <c r="F186">
        <v>0</v>
      </c>
      <c r="G186" t="s">
        <v>15583</v>
      </c>
    </row>
    <row r="187" spans="1:7" x14ac:dyDescent="0.25">
      <c r="A187" t="s">
        <v>15584</v>
      </c>
      <c r="B187">
        <v>0</v>
      </c>
      <c r="C187">
        <v>1.04549300811448</v>
      </c>
      <c r="D187">
        <v>0.91600000000000004</v>
      </c>
      <c r="E187">
        <v>0.80500000000000005</v>
      </c>
      <c r="F187">
        <v>0</v>
      </c>
      <c r="G187" t="s">
        <v>15585</v>
      </c>
    </row>
    <row r="188" spans="1:7" x14ac:dyDescent="0.25">
      <c r="A188" t="s">
        <v>15586</v>
      </c>
      <c r="B188">
        <v>0</v>
      </c>
      <c r="C188">
        <v>1.0400201755048299</v>
      </c>
      <c r="D188">
        <v>0.878</v>
      </c>
      <c r="E188">
        <v>0.72899999999999998</v>
      </c>
      <c r="F188">
        <v>0</v>
      </c>
      <c r="G188" t="s">
        <v>15587</v>
      </c>
    </row>
    <row r="189" spans="1:7" x14ac:dyDescent="0.25">
      <c r="A189" t="s">
        <v>15588</v>
      </c>
      <c r="B189">
        <v>0</v>
      </c>
      <c r="C189">
        <v>1.0385089081824499</v>
      </c>
      <c r="D189">
        <v>0.86099999999999999</v>
      </c>
      <c r="E189">
        <v>0.79800000000000004</v>
      </c>
      <c r="F189">
        <v>0</v>
      </c>
      <c r="G189" t="s">
        <v>15589</v>
      </c>
    </row>
    <row r="190" spans="1:7" x14ac:dyDescent="0.25">
      <c r="A190" t="s">
        <v>15590</v>
      </c>
      <c r="B190">
        <v>0</v>
      </c>
      <c r="C190">
        <v>1.03647476847274</v>
      </c>
      <c r="D190">
        <v>0.90400000000000003</v>
      </c>
      <c r="E190">
        <v>0.75700000000000001</v>
      </c>
      <c r="F190">
        <v>0</v>
      </c>
      <c r="G190" t="s">
        <v>15591</v>
      </c>
    </row>
    <row r="191" spans="1:7" x14ac:dyDescent="0.25">
      <c r="A191" t="s">
        <v>15592</v>
      </c>
      <c r="B191">
        <v>0</v>
      </c>
      <c r="C191">
        <v>1.0340381389987201</v>
      </c>
      <c r="D191">
        <v>0.91800000000000004</v>
      </c>
      <c r="E191">
        <v>0.78400000000000003</v>
      </c>
      <c r="F191">
        <v>0</v>
      </c>
      <c r="G191" t="s">
        <v>15593</v>
      </c>
    </row>
    <row r="192" spans="1:7" x14ac:dyDescent="0.25">
      <c r="A192" t="s">
        <v>15594</v>
      </c>
      <c r="B192">
        <v>0</v>
      </c>
      <c r="C192">
        <v>1.03342233436721</v>
      </c>
      <c r="D192">
        <v>0.89900000000000002</v>
      </c>
      <c r="E192">
        <v>0.71599999999999997</v>
      </c>
      <c r="F192">
        <v>0</v>
      </c>
      <c r="G192" t="s">
        <v>15595</v>
      </c>
    </row>
    <row r="193" spans="1:7" x14ac:dyDescent="0.25">
      <c r="A193" t="s">
        <v>15596</v>
      </c>
      <c r="B193">
        <v>0</v>
      </c>
      <c r="C193">
        <v>1.0299208976737899</v>
      </c>
      <c r="D193">
        <v>0.93</v>
      </c>
      <c r="E193">
        <v>0.80300000000000005</v>
      </c>
      <c r="F193">
        <v>0</v>
      </c>
      <c r="G193" t="s">
        <v>15597</v>
      </c>
    </row>
    <row r="194" spans="1:7" x14ac:dyDescent="0.25">
      <c r="A194" t="s">
        <v>15598</v>
      </c>
      <c r="B194">
        <v>0</v>
      </c>
      <c r="C194">
        <v>1.0292285327584301</v>
      </c>
      <c r="D194">
        <v>0.94599999999999995</v>
      </c>
      <c r="E194">
        <v>0.82499999999999996</v>
      </c>
      <c r="F194">
        <v>0</v>
      </c>
      <c r="G194" t="s">
        <v>15599</v>
      </c>
    </row>
    <row r="195" spans="1:7" x14ac:dyDescent="0.25">
      <c r="A195" t="s">
        <v>15600</v>
      </c>
      <c r="B195">
        <v>0</v>
      </c>
      <c r="C195">
        <v>1.0266203842180299</v>
      </c>
      <c r="D195">
        <v>0.90600000000000003</v>
      </c>
      <c r="E195">
        <v>0.77700000000000002</v>
      </c>
      <c r="F195">
        <v>0</v>
      </c>
      <c r="G195" t="s">
        <v>15601</v>
      </c>
    </row>
    <row r="196" spans="1:7" x14ac:dyDescent="0.25">
      <c r="A196" t="s">
        <v>15602</v>
      </c>
      <c r="B196">
        <v>0</v>
      </c>
      <c r="C196">
        <v>1.02219973921972</v>
      </c>
      <c r="D196">
        <v>1</v>
      </c>
      <c r="E196">
        <v>0.998</v>
      </c>
      <c r="F196">
        <v>0</v>
      </c>
      <c r="G196" t="s">
        <v>15603</v>
      </c>
    </row>
    <row r="197" spans="1:7" x14ac:dyDescent="0.25">
      <c r="A197" t="s">
        <v>15604</v>
      </c>
      <c r="B197">
        <v>0</v>
      </c>
      <c r="C197">
        <v>1.0133940398041601</v>
      </c>
      <c r="D197">
        <v>0.98</v>
      </c>
      <c r="E197">
        <v>0.91</v>
      </c>
      <c r="F197">
        <v>0</v>
      </c>
      <c r="G197" t="s">
        <v>15605</v>
      </c>
    </row>
    <row r="198" spans="1:7" x14ac:dyDescent="0.25">
      <c r="A198" t="s">
        <v>15606</v>
      </c>
      <c r="B198">
        <v>0</v>
      </c>
      <c r="C198">
        <v>1.0126134018433199</v>
      </c>
      <c r="D198">
        <v>0.84</v>
      </c>
      <c r="E198">
        <v>0.78800000000000003</v>
      </c>
      <c r="F198">
        <v>0</v>
      </c>
      <c r="G198" t="s">
        <v>15607</v>
      </c>
    </row>
    <row r="199" spans="1:7" x14ac:dyDescent="0.25">
      <c r="A199" t="s">
        <v>15608</v>
      </c>
      <c r="B199">
        <v>0</v>
      </c>
      <c r="C199">
        <v>1.0094108095783201</v>
      </c>
      <c r="D199">
        <v>0.91200000000000003</v>
      </c>
      <c r="E199">
        <v>0.81100000000000005</v>
      </c>
      <c r="F199">
        <v>0</v>
      </c>
      <c r="G199" t="s">
        <v>15609</v>
      </c>
    </row>
    <row r="200" spans="1:7" x14ac:dyDescent="0.25">
      <c r="A200" t="s">
        <v>15610</v>
      </c>
      <c r="B200">
        <v>0</v>
      </c>
      <c r="C200">
        <v>1.0040362487115799</v>
      </c>
      <c r="D200">
        <v>0.90100000000000002</v>
      </c>
      <c r="E200">
        <v>0.84599999999999997</v>
      </c>
      <c r="F200">
        <v>0</v>
      </c>
      <c r="G200" t="s">
        <v>15611</v>
      </c>
    </row>
    <row r="201" spans="1:7" x14ac:dyDescent="0.25">
      <c r="A201" t="s">
        <v>15612</v>
      </c>
      <c r="B201">
        <v>0</v>
      </c>
      <c r="C201">
        <v>1.0015811082030599</v>
      </c>
      <c r="D201">
        <v>0.99299999999999999</v>
      </c>
      <c r="E201">
        <v>0.94799999999999995</v>
      </c>
      <c r="F201">
        <v>0</v>
      </c>
      <c r="G201" t="s">
        <v>15613</v>
      </c>
    </row>
    <row r="202" spans="1:7" x14ac:dyDescent="0.25">
      <c r="A202" t="s">
        <v>15614</v>
      </c>
      <c r="B202">
        <v>0</v>
      </c>
      <c r="C202">
        <v>1.0005635125037999</v>
      </c>
      <c r="D202">
        <v>0.91800000000000004</v>
      </c>
      <c r="E202">
        <v>0.82599999999999996</v>
      </c>
      <c r="F202">
        <v>0</v>
      </c>
      <c r="G202" t="s">
        <v>15615</v>
      </c>
    </row>
    <row r="203" spans="1:7" x14ac:dyDescent="0.25">
      <c r="A203" t="s">
        <v>15616</v>
      </c>
      <c r="B203">
        <v>0</v>
      </c>
      <c r="C203">
        <v>0.99738182045629098</v>
      </c>
      <c r="D203">
        <v>0.97799999999999998</v>
      </c>
      <c r="E203">
        <v>0.89300000000000002</v>
      </c>
      <c r="F203">
        <v>0</v>
      </c>
      <c r="G203" t="s">
        <v>15617</v>
      </c>
    </row>
    <row r="204" spans="1:7" x14ac:dyDescent="0.25">
      <c r="A204" t="s">
        <v>15618</v>
      </c>
      <c r="B204">
        <v>0</v>
      </c>
      <c r="C204">
        <v>0.992307743178101</v>
      </c>
      <c r="D204">
        <v>0.90800000000000003</v>
      </c>
      <c r="E204">
        <v>0.79100000000000004</v>
      </c>
      <c r="F204">
        <v>0</v>
      </c>
      <c r="G204" t="s">
        <v>15619</v>
      </c>
    </row>
    <row r="205" spans="1:7" x14ac:dyDescent="0.25">
      <c r="A205" t="s">
        <v>15620</v>
      </c>
      <c r="B205">
        <v>0</v>
      </c>
      <c r="C205">
        <v>0.99188358565380996</v>
      </c>
      <c r="D205">
        <v>0.93899999999999995</v>
      </c>
      <c r="E205">
        <v>0.81200000000000006</v>
      </c>
      <c r="F205">
        <v>0</v>
      </c>
      <c r="G205" t="s">
        <v>15621</v>
      </c>
    </row>
    <row r="206" spans="1:7" x14ac:dyDescent="0.25">
      <c r="A206" t="s">
        <v>15622</v>
      </c>
      <c r="B206">
        <v>0</v>
      </c>
      <c r="C206">
        <v>0.982738275556444</v>
      </c>
      <c r="D206">
        <v>0.93400000000000005</v>
      </c>
      <c r="E206">
        <v>0.751</v>
      </c>
      <c r="F206">
        <v>0</v>
      </c>
      <c r="G206" t="s">
        <v>15623</v>
      </c>
    </row>
    <row r="207" spans="1:7" x14ac:dyDescent="0.25">
      <c r="A207" t="s">
        <v>15624</v>
      </c>
      <c r="B207">
        <v>0</v>
      </c>
      <c r="C207">
        <v>0.98239240423607099</v>
      </c>
      <c r="D207">
        <v>0.89200000000000002</v>
      </c>
      <c r="E207">
        <v>0.82499999999999996</v>
      </c>
      <c r="F207">
        <v>0</v>
      </c>
      <c r="G207" t="s">
        <v>15625</v>
      </c>
    </row>
    <row r="208" spans="1:7" x14ac:dyDescent="0.25">
      <c r="A208" t="s">
        <v>15626</v>
      </c>
      <c r="B208">
        <v>0</v>
      </c>
      <c r="C208">
        <v>0.97233363726059796</v>
      </c>
      <c r="D208">
        <v>0.998</v>
      </c>
      <c r="E208">
        <v>0.97199999999999998</v>
      </c>
      <c r="F208">
        <v>0</v>
      </c>
      <c r="G208" t="s">
        <v>15627</v>
      </c>
    </row>
    <row r="209" spans="1:7" x14ac:dyDescent="0.25">
      <c r="A209" t="s">
        <v>15628</v>
      </c>
      <c r="B209">
        <v>0</v>
      </c>
      <c r="C209">
        <v>0.96982487867961398</v>
      </c>
      <c r="D209">
        <v>0.92400000000000004</v>
      </c>
      <c r="E209">
        <v>0.83899999999999997</v>
      </c>
      <c r="F209">
        <v>0</v>
      </c>
      <c r="G209" t="s">
        <v>15629</v>
      </c>
    </row>
    <row r="210" spans="1:7" x14ac:dyDescent="0.25">
      <c r="A210" t="s">
        <v>15630</v>
      </c>
      <c r="B210">
        <v>0</v>
      </c>
      <c r="C210">
        <v>0.96931534214568404</v>
      </c>
      <c r="D210">
        <v>0.86599999999999999</v>
      </c>
      <c r="E210">
        <v>0.79300000000000004</v>
      </c>
      <c r="F210">
        <v>0</v>
      </c>
      <c r="G210" t="s">
        <v>15631</v>
      </c>
    </row>
    <row r="211" spans="1:7" x14ac:dyDescent="0.25">
      <c r="A211" t="s">
        <v>15632</v>
      </c>
      <c r="B211">
        <v>0</v>
      </c>
      <c r="C211">
        <v>0.96867378977905105</v>
      </c>
      <c r="D211">
        <v>0.85799999999999998</v>
      </c>
      <c r="E211">
        <v>0.78100000000000003</v>
      </c>
      <c r="F211">
        <v>0</v>
      </c>
      <c r="G211" t="s">
        <v>15633</v>
      </c>
    </row>
    <row r="212" spans="1:7" x14ac:dyDescent="0.25">
      <c r="A212" t="s">
        <v>15634</v>
      </c>
      <c r="B212">
        <v>0</v>
      </c>
      <c r="C212">
        <v>0.96672838662915295</v>
      </c>
      <c r="D212">
        <v>0.91900000000000004</v>
      </c>
      <c r="E212">
        <v>0.83799999999999997</v>
      </c>
      <c r="F212">
        <v>0</v>
      </c>
      <c r="G212" t="s">
        <v>15635</v>
      </c>
    </row>
    <row r="213" spans="1:7" x14ac:dyDescent="0.25">
      <c r="A213" t="s">
        <v>15636</v>
      </c>
      <c r="B213">
        <v>0</v>
      </c>
      <c r="C213">
        <v>0.96396388368346597</v>
      </c>
      <c r="D213">
        <v>0.97499999999999998</v>
      </c>
      <c r="E213">
        <v>0.91</v>
      </c>
      <c r="F213">
        <v>0</v>
      </c>
      <c r="G213" t="s">
        <v>15637</v>
      </c>
    </row>
    <row r="214" spans="1:7" x14ac:dyDescent="0.25">
      <c r="A214" t="s">
        <v>15638</v>
      </c>
      <c r="B214">
        <v>0</v>
      </c>
      <c r="C214">
        <v>0.961645498235144</v>
      </c>
      <c r="D214">
        <v>0.999</v>
      </c>
      <c r="E214">
        <v>0.97199999999999998</v>
      </c>
      <c r="F214">
        <v>0</v>
      </c>
      <c r="G214" t="s">
        <v>15639</v>
      </c>
    </row>
    <row r="215" spans="1:7" x14ac:dyDescent="0.25">
      <c r="A215" t="s">
        <v>15640</v>
      </c>
      <c r="B215">
        <v>0</v>
      </c>
      <c r="C215">
        <v>0.95409567876313495</v>
      </c>
      <c r="D215">
        <v>0.95499999999999996</v>
      </c>
      <c r="E215">
        <v>0.88100000000000001</v>
      </c>
      <c r="F215">
        <v>0</v>
      </c>
      <c r="G215" t="s">
        <v>15641</v>
      </c>
    </row>
    <row r="216" spans="1:7" x14ac:dyDescent="0.25">
      <c r="A216" t="s">
        <v>15642</v>
      </c>
      <c r="B216">
        <v>0</v>
      </c>
      <c r="C216">
        <v>0.95264212862977804</v>
      </c>
      <c r="D216">
        <v>0.95299999999999996</v>
      </c>
      <c r="E216">
        <v>0.84399999999999997</v>
      </c>
      <c r="F216">
        <v>0</v>
      </c>
      <c r="G216" t="s">
        <v>15643</v>
      </c>
    </row>
    <row r="217" spans="1:7" x14ac:dyDescent="0.25">
      <c r="A217" t="s">
        <v>15644</v>
      </c>
      <c r="B217">
        <v>0</v>
      </c>
      <c r="C217">
        <v>0.95213145563023105</v>
      </c>
      <c r="D217">
        <v>0.874</v>
      </c>
      <c r="E217">
        <v>0.71599999999999997</v>
      </c>
      <c r="F217">
        <v>0</v>
      </c>
      <c r="G217" t="s">
        <v>15645</v>
      </c>
    </row>
    <row r="218" spans="1:7" x14ac:dyDescent="0.25">
      <c r="A218" t="s">
        <v>15646</v>
      </c>
      <c r="B218">
        <v>0</v>
      </c>
      <c r="C218">
        <v>0.95167157029494498</v>
      </c>
      <c r="D218">
        <v>0.92</v>
      </c>
      <c r="E218">
        <v>0.78600000000000003</v>
      </c>
      <c r="F218">
        <v>0</v>
      </c>
      <c r="G218" t="s">
        <v>15647</v>
      </c>
    </row>
    <row r="219" spans="1:7" x14ac:dyDescent="0.25">
      <c r="A219" t="s">
        <v>15648</v>
      </c>
      <c r="B219">
        <v>0</v>
      </c>
      <c r="C219">
        <v>0.94276289592033502</v>
      </c>
      <c r="D219">
        <v>0.89600000000000002</v>
      </c>
      <c r="E219">
        <v>0.81599999999999995</v>
      </c>
      <c r="F219">
        <v>0</v>
      </c>
      <c r="G219" t="s">
        <v>15649</v>
      </c>
    </row>
    <row r="220" spans="1:7" x14ac:dyDescent="0.25">
      <c r="A220" t="s">
        <v>15650</v>
      </c>
      <c r="B220">
        <v>0</v>
      </c>
      <c r="C220">
        <v>0.93981317619636595</v>
      </c>
      <c r="D220">
        <v>0.91200000000000003</v>
      </c>
      <c r="E220">
        <v>0.78900000000000003</v>
      </c>
      <c r="F220">
        <v>0</v>
      </c>
      <c r="G220" t="s">
        <v>15651</v>
      </c>
    </row>
    <row r="221" spans="1:7" x14ac:dyDescent="0.25">
      <c r="A221" t="s">
        <v>15652</v>
      </c>
      <c r="B221">
        <v>0</v>
      </c>
      <c r="C221">
        <v>0.93383267355739796</v>
      </c>
      <c r="D221">
        <v>0.96299999999999997</v>
      </c>
      <c r="E221">
        <v>0.88600000000000001</v>
      </c>
      <c r="F221">
        <v>0</v>
      </c>
      <c r="G221" t="s">
        <v>15653</v>
      </c>
    </row>
    <row r="222" spans="1:7" x14ac:dyDescent="0.25">
      <c r="A222" t="s">
        <v>15654</v>
      </c>
      <c r="B222">
        <v>0</v>
      </c>
      <c r="C222">
        <v>0.93047010523997897</v>
      </c>
      <c r="D222">
        <v>0.94799999999999995</v>
      </c>
      <c r="E222">
        <v>0.79300000000000004</v>
      </c>
      <c r="F222">
        <v>0</v>
      </c>
      <c r="G222" t="s">
        <v>15655</v>
      </c>
    </row>
    <row r="223" spans="1:7" x14ac:dyDescent="0.25">
      <c r="A223" t="s">
        <v>15656</v>
      </c>
      <c r="B223">
        <v>0</v>
      </c>
      <c r="C223">
        <v>0.92835503920179696</v>
      </c>
      <c r="D223">
        <v>0.91800000000000004</v>
      </c>
      <c r="E223">
        <v>0.74399999999999999</v>
      </c>
      <c r="F223">
        <v>0</v>
      </c>
      <c r="G223" t="s">
        <v>15657</v>
      </c>
    </row>
    <row r="224" spans="1:7" x14ac:dyDescent="0.25">
      <c r="A224" t="s">
        <v>15658</v>
      </c>
      <c r="B224">
        <v>0</v>
      </c>
      <c r="C224">
        <v>0.92688889698338095</v>
      </c>
      <c r="D224">
        <v>0.89900000000000002</v>
      </c>
      <c r="E224">
        <v>0.747</v>
      </c>
      <c r="F224">
        <v>0</v>
      </c>
      <c r="G224" t="s">
        <v>15659</v>
      </c>
    </row>
    <row r="225" spans="1:7" x14ac:dyDescent="0.25">
      <c r="A225" t="s">
        <v>15660</v>
      </c>
      <c r="B225">
        <v>0</v>
      </c>
      <c r="C225">
        <v>0.92409931066652895</v>
      </c>
      <c r="D225">
        <v>0.79500000000000004</v>
      </c>
      <c r="E225">
        <v>0.70099999999999996</v>
      </c>
      <c r="F225">
        <v>0</v>
      </c>
      <c r="G225" t="s">
        <v>15661</v>
      </c>
    </row>
    <row r="226" spans="1:7" x14ac:dyDescent="0.25">
      <c r="A226" t="s">
        <v>15662</v>
      </c>
      <c r="B226">
        <v>0</v>
      </c>
      <c r="C226">
        <v>0.92066661401196903</v>
      </c>
      <c r="D226">
        <v>0.86</v>
      </c>
      <c r="E226">
        <v>0.68700000000000006</v>
      </c>
      <c r="F226">
        <v>0</v>
      </c>
      <c r="G226" t="s">
        <v>15663</v>
      </c>
    </row>
    <row r="227" spans="1:7" x14ac:dyDescent="0.25">
      <c r="A227" t="s">
        <v>15664</v>
      </c>
      <c r="B227">
        <v>0</v>
      </c>
      <c r="C227">
        <v>0.91929137022292795</v>
      </c>
      <c r="D227">
        <v>0.875</v>
      </c>
      <c r="E227">
        <v>0.65600000000000003</v>
      </c>
      <c r="F227">
        <v>0</v>
      </c>
      <c r="G227" t="s">
        <v>15665</v>
      </c>
    </row>
    <row r="228" spans="1:7" x14ac:dyDescent="0.25">
      <c r="A228" t="s">
        <v>15666</v>
      </c>
      <c r="B228">
        <v>0</v>
      </c>
      <c r="C228">
        <v>0.91456268408098595</v>
      </c>
      <c r="D228">
        <v>0.91200000000000003</v>
      </c>
      <c r="E228">
        <v>0.79</v>
      </c>
      <c r="F228">
        <v>0</v>
      </c>
      <c r="G228" t="s">
        <v>15667</v>
      </c>
    </row>
    <row r="229" spans="1:7" x14ac:dyDescent="0.25">
      <c r="A229" t="s">
        <v>15668</v>
      </c>
      <c r="B229">
        <v>0</v>
      </c>
      <c r="C229">
        <v>0.91340584519131895</v>
      </c>
      <c r="D229">
        <v>0.99099999999999999</v>
      </c>
      <c r="E229">
        <v>0.92300000000000004</v>
      </c>
      <c r="F229">
        <v>0</v>
      </c>
      <c r="G229" t="s">
        <v>15669</v>
      </c>
    </row>
    <row r="230" spans="1:7" x14ac:dyDescent="0.25">
      <c r="A230" t="s">
        <v>15670</v>
      </c>
      <c r="B230">
        <v>0</v>
      </c>
      <c r="C230">
        <v>0.91217022349909405</v>
      </c>
      <c r="D230">
        <v>1</v>
      </c>
      <c r="E230">
        <v>0.98299999999999998</v>
      </c>
      <c r="F230">
        <v>0</v>
      </c>
      <c r="G230" t="s">
        <v>15671</v>
      </c>
    </row>
    <row r="231" spans="1:7" x14ac:dyDescent="0.25">
      <c r="A231" t="s">
        <v>15672</v>
      </c>
      <c r="B231">
        <v>0</v>
      </c>
      <c r="C231">
        <v>0.91033427900310404</v>
      </c>
      <c r="D231">
        <v>0.82599999999999996</v>
      </c>
      <c r="E231">
        <v>0.73299999999999998</v>
      </c>
      <c r="F231">
        <v>0</v>
      </c>
      <c r="G231" s="4">
        <v>38231</v>
      </c>
    </row>
    <row r="232" spans="1:7" x14ac:dyDescent="0.25">
      <c r="A232" t="s">
        <v>15673</v>
      </c>
      <c r="B232">
        <v>0</v>
      </c>
      <c r="C232">
        <v>0.90978108343092001</v>
      </c>
      <c r="D232">
        <v>0.89200000000000002</v>
      </c>
      <c r="E232">
        <v>0.77700000000000002</v>
      </c>
      <c r="F232">
        <v>0</v>
      </c>
      <c r="G232" t="s">
        <v>15674</v>
      </c>
    </row>
    <row r="233" spans="1:7" x14ac:dyDescent="0.25">
      <c r="A233" t="s">
        <v>15675</v>
      </c>
      <c r="B233">
        <v>0</v>
      </c>
      <c r="C233">
        <v>0.90592505988646799</v>
      </c>
      <c r="D233">
        <v>0.89200000000000002</v>
      </c>
      <c r="E233">
        <v>0.71099999999999997</v>
      </c>
      <c r="F233">
        <v>0</v>
      </c>
      <c r="G233" t="s">
        <v>15676</v>
      </c>
    </row>
    <row r="234" spans="1:7" x14ac:dyDescent="0.25">
      <c r="A234" t="s">
        <v>15677</v>
      </c>
      <c r="B234">
        <v>0</v>
      </c>
      <c r="C234">
        <v>0.90017468652611499</v>
      </c>
      <c r="D234">
        <v>0.82899999999999996</v>
      </c>
      <c r="E234">
        <v>0.71499999999999997</v>
      </c>
      <c r="F234">
        <v>0</v>
      </c>
      <c r="G234" t="s">
        <v>15678</v>
      </c>
    </row>
    <row r="235" spans="1:7" x14ac:dyDescent="0.25">
      <c r="A235" t="s">
        <v>15679</v>
      </c>
      <c r="B235">
        <v>0</v>
      </c>
      <c r="C235">
        <v>0.89518448440154696</v>
      </c>
      <c r="D235">
        <v>0.95599999999999996</v>
      </c>
      <c r="E235">
        <v>0.88</v>
      </c>
      <c r="F235">
        <v>0</v>
      </c>
      <c r="G235" t="s">
        <v>15680</v>
      </c>
    </row>
    <row r="236" spans="1:7" x14ac:dyDescent="0.25">
      <c r="A236" t="s">
        <v>15681</v>
      </c>
      <c r="B236">
        <v>0</v>
      </c>
      <c r="C236">
        <v>0.89353326701511504</v>
      </c>
      <c r="D236">
        <v>0.91100000000000003</v>
      </c>
      <c r="E236">
        <v>0.76700000000000002</v>
      </c>
      <c r="F236">
        <v>0</v>
      </c>
      <c r="G236" t="s">
        <v>15682</v>
      </c>
    </row>
    <row r="237" spans="1:7" x14ac:dyDescent="0.25">
      <c r="A237" t="s">
        <v>15683</v>
      </c>
      <c r="B237">
        <v>0</v>
      </c>
      <c r="C237">
        <v>0.88785011446402795</v>
      </c>
      <c r="D237">
        <v>0.91500000000000004</v>
      </c>
      <c r="E237">
        <v>0.85899999999999999</v>
      </c>
      <c r="F237">
        <v>0</v>
      </c>
      <c r="G237" t="s">
        <v>15684</v>
      </c>
    </row>
    <row r="238" spans="1:7" x14ac:dyDescent="0.25">
      <c r="A238" t="s">
        <v>15685</v>
      </c>
      <c r="B238">
        <v>0</v>
      </c>
      <c r="C238">
        <v>0.88228446812285899</v>
      </c>
      <c r="D238">
        <v>0.82699999999999996</v>
      </c>
      <c r="E238">
        <v>0.65</v>
      </c>
      <c r="F238">
        <v>0</v>
      </c>
      <c r="G238" t="s">
        <v>15686</v>
      </c>
    </row>
    <row r="239" spans="1:7" x14ac:dyDescent="0.25">
      <c r="A239" t="s">
        <v>15687</v>
      </c>
      <c r="B239">
        <v>0</v>
      </c>
      <c r="C239">
        <v>0.87897376129594396</v>
      </c>
      <c r="D239">
        <v>0.92700000000000005</v>
      </c>
      <c r="E239">
        <v>0.83</v>
      </c>
      <c r="F239">
        <v>0</v>
      </c>
      <c r="G239" t="s">
        <v>15688</v>
      </c>
    </row>
    <row r="240" spans="1:7" x14ac:dyDescent="0.25">
      <c r="A240" t="s">
        <v>15689</v>
      </c>
      <c r="B240">
        <v>0</v>
      </c>
      <c r="C240">
        <v>0.87863090285307999</v>
      </c>
      <c r="D240">
        <v>0.73399999999999999</v>
      </c>
      <c r="E240">
        <v>0.57999999999999996</v>
      </c>
      <c r="F240">
        <v>0</v>
      </c>
      <c r="G240" t="s">
        <v>15690</v>
      </c>
    </row>
    <row r="241" spans="1:7" x14ac:dyDescent="0.25">
      <c r="A241" t="s">
        <v>15691</v>
      </c>
      <c r="B241">
        <v>0</v>
      </c>
      <c r="C241">
        <v>0.87545715053647299</v>
      </c>
      <c r="D241">
        <v>0.996</v>
      </c>
      <c r="E241">
        <v>0.97899999999999998</v>
      </c>
      <c r="F241">
        <v>0</v>
      </c>
      <c r="G241" t="s">
        <v>15692</v>
      </c>
    </row>
    <row r="242" spans="1:7" x14ac:dyDescent="0.25">
      <c r="A242" t="s">
        <v>15693</v>
      </c>
      <c r="B242">
        <v>0</v>
      </c>
      <c r="C242">
        <v>0.86760884013824402</v>
      </c>
      <c r="D242">
        <v>0.88700000000000001</v>
      </c>
      <c r="E242">
        <v>0.79900000000000004</v>
      </c>
      <c r="F242">
        <v>0</v>
      </c>
      <c r="G242" t="s">
        <v>15694</v>
      </c>
    </row>
    <row r="243" spans="1:7" x14ac:dyDescent="0.25">
      <c r="A243" t="s">
        <v>15695</v>
      </c>
      <c r="B243">
        <v>0</v>
      </c>
      <c r="C243">
        <v>0.86728115002595196</v>
      </c>
      <c r="D243">
        <v>0.878</v>
      </c>
      <c r="E243">
        <v>0.67700000000000005</v>
      </c>
      <c r="F243">
        <v>0</v>
      </c>
      <c r="G243" t="s">
        <v>15696</v>
      </c>
    </row>
    <row r="244" spans="1:7" x14ac:dyDescent="0.25">
      <c r="A244" t="s">
        <v>15697</v>
      </c>
      <c r="B244">
        <v>0</v>
      </c>
      <c r="C244">
        <v>0.85465198742816295</v>
      </c>
      <c r="D244">
        <v>0.85199999999999998</v>
      </c>
      <c r="E244">
        <v>0.65400000000000003</v>
      </c>
      <c r="F244">
        <v>0</v>
      </c>
      <c r="G244" t="s">
        <v>15698</v>
      </c>
    </row>
    <row r="245" spans="1:7" x14ac:dyDescent="0.25">
      <c r="A245" t="s">
        <v>15699</v>
      </c>
      <c r="B245">
        <v>0</v>
      </c>
      <c r="C245">
        <v>0.85132684874192499</v>
      </c>
      <c r="D245">
        <v>0.83699999999999997</v>
      </c>
      <c r="E245">
        <v>0.69299999999999995</v>
      </c>
      <c r="F245">
        <v>0</v>
      </c>
      <c r="G245" t="s">
        <v>15700</v>
      </c>
    </row>
    <row r="246" spans="1:7" x14ac:dyDescent="0.25">
      <c r="A246" t="s">
        <v>15701</v>
      </c>
      <c r="B246">
        <v>0</v>
      </c>
      <c r="C246">
        <v>0.85101169869047399</v>
      </c>
      <c r="D246">
        <v>0.88600000000000001</v>
      </c>
      <c r="E246">
        <v>0.74099999999999999</v>
      </c>
      <c r="F246">
        <v>0</v>
      </c>
      <c r="G246" t="s">
        <v>15702</v>
      </c>
    </row>
    <row r="247" spans="1:7" x14ac:dyDescent="0.25">
      <c r="A247" t="s">
        <v>15703</v>
      </c>
      <c r="B247">
        <v>0</v>
      </c>
      <c r="C247">
        <v>0.84736175227965504</v>
      </c>
      <c r="D247">
        <v>0.98899999999999999</v>
      </c>
      <c r="E247">
        <v>0.94299999999999995</v>
      </c>
      <c r="F247">
        <v>0</v>
      </c>
      <c r="G247" t="s">
        <v>15704</v>
      </c>
    </row>
    <row r="248" spans="1:7" x14ac:dyDescent="0.25">
      <c r="A248" t="s">
        <v>15705</v>
      </c>
      <c r="B248">
        <v>0</v>
      </c>
      <c r="C248">
        <v>0.84612882736683603</v>
      </c>
      <c r="D248">
        <v>0.86299999999999999</v>
      </c>
      <c r="E248">
        <v>0.70799999999999996</v>
      </c>
      <c r="F248">
        <v>0</v>
      </c>
      <c r="G248" t="s">
        <v>15706</v>
      </c>
    </row>
    <row r="249" spans="1:7" x14ac:dyDescent="0.25">
      <c r="A249" t="s">
        <v>15707</v>
      </c>
      <c r="B249">
        <v>0</v>
      </c>
      <c r="C249">
        <v>0.845857434424649</v>
      </c>
      <c r="D249">
        <v>0.93899999999999995</v>
      </c>
      <c r="E249">
        <v>0.83299999999999996</v>
      </c>
      <c r="F249">
        <v>0</v>
      </c>
      <c r="G249" t="s">
        <v>15708</v>
      </c>
    </row>
    <row r="250" spans="1:7" x14ac:dyDescent="0.25">
      <c r="A250" t="s">
        <v>15709</v>
      </c>
      <c r="B250">
        <v>0</v>
      </c>
      <c r="C250">
        <v>0.84349540349632601</v>
      </c>
      <c r="D250">
        <v>0.89</v>
      </c>
      <c r="E250">
        <v>0.76700000000000002</v>
      </c>
      <c r="F250">
        <v>0</v>
      </c>
      <c r="G250" t="s">
        <v>15710</v>
      </c>
    </row>
    <row r="251" spans="1:7" x14ac:dyDescent="0.25">
      <c r="A251" t="s">
        <v>15711</v>
      </c>
      <c r="B251">
        <v>0</v>
      </c>
      <c r="C251">
        <v>0.84015858283655098</v>
      </c>
      <c r="D251">
        <v>1</v>
      </c>
      <c r="E251">
        <v>0.99</v>
      </c>
      <c r="F251">
        <v>0</v>
      </c>
      <c r="G251" t="s">
        <v>15712</v>
      </c>
    </row>
    <row r="252" spans="1:7" x14ac:dyDescent="0.25">
      <c r="A252" t="s">
        <v>15713</v>
      </c>
      <c r="B252">
        <v>0</v>
      </c>
      <c r="C252">
        <v>0.82656738806624097</v>
      </c>
      <c r="D252">
        <v>0.99099999999999999</v>
      </c>
      <c r="E252">
        <v>0.95199999999999996</v>
      </c>
      <c r="F252">
        <v>0</v>
      </c>
      <c r="G252" t="s">
        <v>15714</v>
      </c>
    </row>
    <row r="253" spans="1:7" x14ac:dyDescent="0.25">
      <c r="A253" t="s">
        <v>15715</v>
      </c>
      <c r="B253">
        <v>0</v>
      </c>
      <c r="C253">
        <v>0.82514413005802201</v>
      </c>
      <c r="D253">
        <v>0.997</v>
      </c>
      <c r="E253">
        <v>0.97</v>
      </c>
      <c r="F253">
        <v>0</v>
      </c>
      <c r="G253" t="s">
        <v>15716</v>
      </c>
    </row>
    <row r="254" spans="1:7" x14ac:dyDescent="0.25">
      <c r="A254" t="s">
        <v>15717</v>
      </c>
      <c r="B254">
        <v>0</v>
      </c>
      <c r="C254">
        <v>0.82423701484470902</v>
      </c>
      <c r="D254">
        <v>0.94599999999999995</v>
      </c>
      <c r="E254">
        <v>0.89</v>
      </c>
      <c r="F254">
        <v>0</v>
      </c>
      <c r="G254" t="s">
        <v>15718</v>
      </c>
    </row>
    <row r="255" spans="1:7" x14ac:dyDescent="0.25">
      <c r="A255" t="s">
        <v>15719</v>
      </c>
      <c r="B255">
        <v>0</v>
      </c>
      <c r="C255">
        <v>0.82414234819940302</v>
      </c>
      <c r="D255">
        <v>0.89400000000000002</v>
      </c>
      <c r="E255">
        <v>0.79800000000000004</v>
      </c>
      <c r="F255">
        <v>0</v>
      </c>
      <c r="G255" t="s">
        <v>15720</v>
      </c>
    </row>
    <row r="256" spans="1:7" x14ac:dyDescent="0.25">
      <c r="A256" t="s">
        <v>15721</v>
      </c>
      <c r="B256">
        <v>0</v>
      </c>
      <c r="C256">
        <v>0.82293841999585005</v>
      </c>
      <c r="D256">
        <v>0.76300000000000001</v>
      </c>
      <c r="E256">
        <v>0.69499999999999995</v>
      </c>
      <c r="F256">
        <v>0</v>
      </c>
      <c r="G256" t="s">
        <v>15722</v>
      </c>
    </row>
    <row r="257" spans="1:7" x14ac:dyDescent="0.25">
      <c r="A257" t="s">
        <v>15723</v>
      </c>
      <c r="B257">
        <v>0</v>
      </c>
      <c r="C257">
        <v>0.82275273647477598</v>
      </c>
      <c r="D257">
        <v>0.91800000000000004</v>
      </c>
      <c r="E257">
        <v>0.81799999999999995</v>
      </c>
      <c r="F257">
        <v>0</v>
      </c>
      <c r="G257" t="s">
        <v>15724</v>
      </c>
    </row>
    <row r="258" spans="1:7" x14ac:dyDescent="0.25">
      <c r="A258" t="s">
        <v>15725</v>
      </c>
      <c r="B258">
        <v>0</v>
      </c>
      <c r="C258">
        <v>0.82138988087224296</v>
      </c>
      <c r="D258">
        <v>0.91600000000000004</v>
      </c>
      <c r="E258">
        <v>0.83799999999999997</v>
      </c>
      <c r="F258">
        <v>0</v>
      </c>
      <c r="G258" t="s">
        <v>15726</v>
      </c>
    </row>
    <row r="259" spans="1:7" x14ac:dyDescent="0.25">
      <c r="A259" t="s">
        <v>15727</v>
      </c>
      <c r="B259">
        <v>0</v>
      </c>
      <c r="C259">
        <v>0.81868910707408304</v>
      </c>
      <c r="D259">
        <v>1</v>
      </c>
      <c r="E259">
        <v>1</v>
      </c>
      <c r="F259">
        <v>0</v>
      </c>
      <c r="G259" t="s">
        <v>15728</v>
      </c>
    </row>
    <row r="260" spans="1:7" x14ac:dyDescent="0.25">
      <c r="A260" t="s">
        <v>15729</v>
      </c>
      <c r="B260">
        <v>0</v>
      </c>
      <c r="C260">
        <v>0.81060089682385394</v>
      </c>
      <c r="D260">
        <v>0.80900000000000005</v>
      </c>
      <c r="E260">
        <v>0.78600000000000003</v>
      </c>
      <c r="F260">
        <v>0</v>
      </c>
      <c r="G260" t="s">
        <v>15730</v>
      </c>
    </row>
    <row r="261" spans="1:7" x14ac:dyDescent="0.25">
      <c r="A261" t="s">
        <v>15731</v>
      </c>
      <c r="B261">
        <v>0</v>
      </c>
      <c r="C261">
        <v>0.80955636994070301</v>
      </c>
      <c r="D261">
        <v>0.92300000000000004</v>
      </c>
      <c r="E261">
        <v>0.84199999999999997</v>
      </c>
      <c r="F261">
        <v>0</v>
      </c>
      <c r="G261" t="s">
        <v>15732</v>
      </c>
    </row>
    <row r="262" spans="1:7" x14ac:dyDescent="0.25">
      <c r="A262" t="s">
        <v>15733</v>
      </c>
      <c r="B262">
        <v>0</v>
      </c>
      <c r="C262">
        <v>0.80298006188689397</v>
      </c>
      <c r="D262">
        <v>0.91300000000000003</v>
      </c>
      <c r="E262">
        <v>0.77300000000000002</v>
      </c>
      <c r="F262">
        <v>0</v>
      </c>
      <c r="G262" t="s">
        <v>15734</v>
      </c>
    </row>
    <row r="263" spans="1:7" x14ac:dyDescent="0.25">
      <c r="A263" t="s">
        <v>15735</v>
      </c>
      <c r="B263">
        <v>0</v>
      </c>
      <c r="C263">
        <v>0.79983225296204996</v>
      </c>
      <c r="D263">
        <v>0.84</v>
      </c>
      <c r="E263">
        <v>0.77800000000000002</v>
      </c>
      <c r="F263">
        <v>0</v>
      </c>
      <c r="G263" t="s">
        <v>15736</v>
      </c>
    </row>
    <row r="264" spans="1:7" x14ac:dyDescent="0.25">
      <c r="A264" t="s">
        <v>15737</v>
      </c>
      <c r="B264">
        <v>0</v>
      </c>
      <c r="C264">
        <v>0.79827035280397196</v>
      </c>
      <c r="D264">
        <v>0.88400000000000001</v>
      </c>
      <c r="E264">
        <v>0.82399999999999995</v>
      </c>
      <c r="F264">
        <v>0</v>
      </c>
      <c r="G264" t="s">
        <v>15738</v>
      </c>
    </row>
    <row r="265" spans="1:7" x14ac:dyDescent="0.25">
      <c r="A265" t="s">
        <v>15739</v>
      </c>
      <c r="B265">
        <v>0</v>
      </c>
      <c r="C265">
        <v>0.79482452541239001</v>
      </c>
      <c r="D265">
        <v>0.83199999999999996</v>
      </c>
      <c r="E265">
        <v>0.69699999999999995</v>
      </c>
      <c r="F265">
        <v>0</v>
      </c>
      <c r="G265" t="s">
        <v>15740</v>
      </c>
    </row>
    <row r="266" spans="1:7" x14ac:dyDescent="0.25">
      <c r="A266" t="s">
        <v>15741</v>
      </c>
      <c r="B266">
        <v>0</v>
      </c>
      <c r="C266">
        <v>0.79098693148327204</v>
      </c>
      <c r="D266">
        <v>0.88800000000000001</v>
      </c>
      <c r="E266">
        <v>0.82299999999999995</v>
      </c>
      <c r="F266">
        <v>0</v>
      </c>
      <c r="G266" t="s">
        <v>15742</v>
      </c>
    </row>
    <row r="267" spans="1:7" x14ac:dyDescent="0.25">
      <c r="A267" t="s">
        <v>15743</v>
      </c>
      <c r="B267">
        <v>0</v>
      </c>
      <c r="C267">
        <v>0.79084280203199397</v>
      </c>
      <c r="D267">
        <v>0.95899999999999996</v>
      </c>
      <c r="E267">
        <v>0.90500000000000003</v>
      </c>
      <c r="F267">
        <v>0</v>
      </c>
      <c r="G267" t="s">
        <v>15744</v>
      </c>
    </row>
    <row r="268" spans="1:7" x14ac:dyDescent="0.25">
      <c r="A268" t="s">
        <v>15745</v>
      </c>
      <c r="B268">
        <v>0</v>
      </c>
      <c r="C268">
        <v>0.79078275549562904</v>
      </c>
      <c r="D268">
        <v>0.85599999999999998</v>
      </c>
      <c r="E268">
        <v>0.68799999999999994</v>
      </c>
      <c r="F268">
        <v>0</v>
      </c>
      <c r="G268" t="s">
        <v>15746</v>
      </c>
    </row>
    <row r="269" spans="1:7" x14ac:dyDescent="0.25">
      <c r="A269" t="s">
        <v>15747</v>
      </c>
      <c r="B269">
        <v>0</v>
      </c>
      <c r="C269">
        <v>0.78800649399296796</v>
      </c>
      <c r="D269">
        <v>0.78100000000000003</v>
      </c>
      <c r="E269">
        <v>0.73699999999999999</v>
      </c>
      <c r="F269">
        <v>0</v>
      </c>
      <c r="G269" t="s">
        <v>15748</v>
      </c>
    </row>
    <row r="270" spans="1:7" x14ac:dyDescent="0.25">
      <c r="A270" t="s">
        <v>15749</v>
      </c>
      <c r="B270">
        <v>0</v>
      </c>
      <c r="C270">
        <v>0.785312627743049</v>
      </c>
      <c r="D270">
        <v>0.998</v>
      </c>
      <c r="E270">
        <v>0.98099999999999998</v>
      </c>
      <c r="F270">
        <v>0</v>
      </c>
      <c r="G270" t="s">
        <v>15750</v>
      </c>
    </row>
    <row r="271" spans="1:7" x14ac:dyDescent="0.25">
      <c r="A271" t="s">
        <v>15751</v>
      </c>
      <c r="B271">
        <v>0</v>
      </c>
      <c r="C271">
        <v>0.78196371024536904</v>
      </c>
      <c r="D271">
        <v>0.86499999999999999</v>
      </c>
      <c r="E271">
        <v>0.64900000000000002</v>
      </c>
      <c r="F271">
        <v>0</v>
      </c>
      <c r="G271" t="s">
        <v>15752</v>
      </c>
    </row>
    <row r="272" spans="1:7" x14ac:dyDescent="0.25">
      <c r="A272" t="s">
        <v>15753</v>
      </c>
      <c r="B272">
        <v>0</v>
      </c>
      <c r="C272">
        <v>0.78015373600710303</v>
      </c>
      <c r="D272">
        <v>0.96699999999999997</v>
      </c>
      <c r="E272">
        <v>0.89</v>
      </c>
      <c r="F272">
        <v>0</v>
      </c>
      <c r="G272" t="s">
        <v>15754</v>
      </c>
    </row>
    <row r="273" spans="1:7" x14ac:dyDescent="0.25">
      <c r="A273" t="s">
        <v>15755</v>
      </c>
      <c r="B273">
        <v>0</v>
      </c>
      <c r="C273">
        <v>0.77929039413398504</v>
      </c>
      <c r="D273">
        <v>0.95399999999999996</v>
      </c>
      <c r="E273">
        <v>0.88200000000000001</v>
      </c>
      <c r="F273">
        <v>0</v>
      </c>
      <c r="G273" t="s">
        <v>15756</v>
      </c>
    </row>
    <row r="274" spans="1:7" x14ac:dyDescent="0.25">
      <c r="A274" t="s">
        <v>15757</v>
      </c>
      <c r="B274">
        <v>0</v>
      </c>
      <c r="C274">
        <v>0.77662098361728704</v>
      </c>
      <c r="D274">
        <v>0.89900000000000002</v>
      </c>
      <c r="E274">
        <v>0.73499999999999999</v>
      </c>
      <c r="F274">
        <v>0</v>
      </c>
      <c r="G274" t="s">
        <v>15758</v>
      </c>
    </row>
    <row r="275" spans="1:7" x14ac:dyDescent="0.25">
      <c r="A275" t="s">
        <v>15759</v>
      </c>
      <c r="B275">
        <v>0</v>
      </c>
      <c r="C275">
        <v>0.77330146789553</v>
      </c>
      <c r="D275">
        <v>0.88200000000000001</v>
      </c>
      <c r="E275">
        <v>0.77200000000000002</v>
      </c>
      <c r="F275">
        <v>0</v>
      </c>
      <c r="G275" t="s">
        <v>15760</v>
      </c>
    </row>
    <row r="276" spans="1:7" x14ac:dyDescent="0.25">
      <c r="A276" t="s">
        <v>15761</v>
      </c>
      <c r="B276">
        <v>0</v>
      </c>
      <c r="C276">
        <v>0.76780043931923003</v>
      </c>
      <c r="D276">
        <v>0.91600000000000004</v>
      </c>
      <c r="E276">
        <v>0.747</v>
      </c>
      <c r="F276">
        <v>0</v>
      </c>
      <c r="G276" t="s">
        <v>15762</v>
      </c>
    </row>
    <row r="277" spans="1:7" x14ac:dyDescent="0.25">
      <c r="A277" t="s">
        <v>15763</v>
      </c>
      <c r="B277">
        <v>0</v>
      </c>
      <c r="C277">
        <v>0.76365959047731602</v>
      </c>
      <c r="D277">
        <v>0.92200000000000004</v>
      </c>
      <c r="E277">
        <v>0.84099999999999997</v>
      </c>
      <c r="F277">
        <v>0</v>
      </c>
      <c r="G277" t="s">
        <v>15764</v>
      </c>
    </row>
    <row r="278" spans="1:7" x14ac:dyDescent="0.25">
      <c r="A278" t="s">
        <v>15765</v>
      </c>
      <c r="B278">
        <v>0</v>
      </c>
      <c r="C278">
        <v>0.75652734571317404</v>
      </c>
      <c r="D278">
        <v>0.71299999999999997</v>
      </c>
      <c r="E278">
        <v>0.65400000000000003</v>
      </c>
      <c r="F278">
        <v>0</v>
      </c>
      <c r="G278" t="s">
        <v>15766</v>
      </c>
    </row>
    <row r="279" spans="1:7" x14ac:dyDescent="0.25">
      <c r="A279" t="s">
        <v>15767</v>
      </c>
      <c r="B279">
        <v>0</v>
      </c>
      <c r="C279">
        <v>0.75394067530049902</v>
      </c>
      <c r="D279">
        <v>0.90500000000000003</v>
      </c>
      <c r="E279">
        <v>0.79800000000000004</v>
      </c>
      <c r="F279">
        <v>0</v>
      </c>
      <c r="G279" t="s">
        <v>15768</v>
      </c>
    </row>
    <row r="280" spans="1:7" x14ac:dyDescent="0.25">
      <c r="A280" t="s">
        <v>15769</v>
      </c>
      <c r="B280">
        <v>0</v>
      </c>
      <c r="C280">
        <v>0.74554177656362997</v>
      </c>
      <c r="D280">
        <v>0.91200000000000003</v>
      </c>
      <c r="E280">
        <v>0.84</v>
      </c>
      <c r="F280">
        <v>0</v>
      </c>
      <c r="G280" t="s">
        <v>15770</v>
      </c>
    </row>
    <row r="281" spans="1:7" x14ac:dyDescent="0.25">
      <c r="A281" t="s">
        <v>15771</v>
      </c>
      <c r="B281">
        <v>0</v>
      </c>
      <c r="C281">
        <v>0.73015607762233903</v>
      </c>
      <c r="D281">
        <v>0.86299999999999999</v>
      </c>
      <c r="E281">
        <v>0.77300000000000002</v>
      </c>
      <c r="F281">
        <v>0</v>
      </c>
      <c r="G281" t="s">
        <v>15772</v>
      </c>
    </row>
    <row r="282" spans="1:7" x14ac:dyDescent="0.25">
      <c r="A282" t="s">
        <v>15773</v>
      </c>
      <c r="B282">
        <v>0</v>
      </c>
      <c r="C282">
        <v>0.72853203144244405</v>
      </c>
      <c r="D282">
        <v>0.86199999999999999</v>
      </c>
      <c r="E282">
        <v>0.74399999999999999</v>
      </c>
      <c r="F282">
        <v>0</v>
      </c>
      <c r="G282" t="s">
        <v>15774</v>
      </c>
    </row>
    <row r="283" spans="1:7" x14ac:dyDescent="0.25">
      <c r="A283" t="s">
        <v>15775</v>
      </c>
      <c r="B283">
        <v>0</v>
      </c>
      <c r="C283">
        <v>0.725513042976214</v>
      </c>
      <c r="D283">
        <v>0.87</v>
      </c>
      <c r="E283">
        <v>0.82899999999999996</v>
      </c>
      <c r="F283">
        <v>0</v>
      </c>
      <c r="G283" t="s">
        <v>15776</v>
      </c>
    </row>
    <row r="284" spans="1:7" x14ac:dyDescent="0.25">
      <c r="A284" t="s">
        <v>15777</v>
      </c>
      <c r="B284">
        <v>0</v>
      </c>
      <c r="C284">
        <v>0.72451444469721005</v>
      </c>
      <c r="D284">
        <v>0.873</v>
      </c>
      <c r="E284">
        <v>0.64200000000000002</v>
      </c>
      <c r="F284">
        <v>0</v>
      </c>
      <c r="G284" t="s">
        <v>15778</v>
      </c>
    </row>
    <row r="285" spans="1:7" x14ac:dyDescent="0.25">
      <c r="A285" t="s">
        <v>15779</v>
      </c>
      <c r="B285">
        <v>0</v>
      </c>
      <c r="C285">
        <v>0.72221476824886099</v>
      </c>
      <c r="D285">
        <v>0.76200000000000001</v>
      </c>
      <c r="E285">
        <v>0.66900000000000004</v>
      </c>
      <c r="F285">
        <v>0</v>
      </c>
      <c r="G285" t="s">
        <v>15780</v>
      </c>
    </row>
    <row r="286" spans="1:7" x14ac:dyDescent="0.25">
      <c r="A286" t="s">
        <v>15781</v>
      </c>
      <c r="B286">
        <v>0</v>
      </c>
      <c r="C286">
        <v>0.72115693111923596</v>
      </c>
      <c r="D286">
        <v>0.89300000000000002</v>
      </c>
      <c r="E286">
        <v>0.76800000000000002</v>
      </c>
      <c r="F286">
        <v>0</v>
      </c>
      <c r="G286" t="s">
        <v>15782</v>
      </c>
    </row>
    <row r="287" spans="1:7" x14ac:dyDescent="0.25">
      <c r="A287" t="s">
        <v>15783</v>
      </c>
      <c r="B287">
        <v>0</v>
      </c>
      <c r="C287">
        <v>0.71768782727658398</v>
      </c>
      <c r="D287">
        <v>0.874</v>
      </c>
      <c r="E287">
        <v>0.80500000000000005</v>
      </c>
      <c r="F287">
        <v>0</v>
      </c>
      <c r="G287" t="s">
        <v>15784</v>
      </c>
    </row>
    <row r="288" spans="1:7" x14ac:dyDescent="0.25">
      <c r="A288" t="s">
        <v>15785</v>
      </c>
      <c r="B288">
        <v>0</v>
      </c>
      <c r="C288">
        <v>0.71630015060316099</v>
      </c>
      <c r="D288">
        <v>0.80400000000000005</v>
      </c>
      <c r="E288">
        <v>0.74099999999999999</v>
      </c>
      <c r="F288">
        <v>0</v>
      </c>
      <c r="G288" t="s">
        <v>93</v>
      </c>
    </row>
    <row r="289" spans="1:7" x14ac:dyDescent="0.25">
      <c r="A289" t="s">
        <v>15786</v>
      </c>
      <c r="B289">
        <v>0</v>
      </c>
      <c r="C289">
        <v>0.71193495843840104</v>
      </c>
      <c r="D289">
        <v>0.86</v>
      </c>
      <c r="E289">
        <v>0.78600000000000003</v>
      </c>
      <c r="F289">
        <v>0</v>
      </c>
      <c r="G289" t="s">
        <v>15787</v>
      </c>
    </row>
    <row r="290" spans="1:7" x14ac:dyDescent="0.25">
      <c r="A290" t="s">
        <v>15788</v>
      </c>
      <c r="B290">
        <v>0</v>
      </c>
      <c r="C290">
        <v>0.70842911705008105</v>
      </c>
      <c r="D290">
        <v>0.77400000000000002</v>
      </c>
      <c r="E290">
        <v>0.58199999999999996</v>
      </c>
      <c r="F290">
        <v>0</v>
      </c>
      <c r="G290" t="s">
        <v>15789</v>
      </c>
    </row>
    <row r="291" spans="1:7" x14ac:dyDescent="0.25">
      <c r="A291" t="s">
        <v>15790</v>
      </c>
      <c r="B291">
        <v>0</v>
      </c>
      <c r="C291">
        <v>0.705388490590938</v>
      </c>
      <c r="D291">
        <v>0.9</v>
      </c>
      <c r="E291">
        <v>0.71399999999999997</v>
      </c>
      <c r="F291">
        <v>0</v>
      </c>
      <c r="G291" t="s">
        <v>15791</v>
      </c>
    </row>
    <row r="292" spans="1:7" x14ac:dyDescent="0.25">
      <c r="A292" t="s">
        <v>15792</v>
      </c>
      <c r="B292">
        <v>0</v>
      </c>
      <c r="C292">
        <v>0.70268992983732104</v>
      </c>
      <c r="D292">
        <v>0.80900000000000005</v>
      </c>
      <c r="E292">
        <v>0.754</v>
      </c>
      <c r="F292">
        <v>0</v>
      </c>
      <c r="G292" t="s">
        <v>15793</v>
      </c>
    </row>
    <row r="293" spans="1:7" x14ac:dyDescent="0.25">
      <c r="A293" t="s">
        <v>15794</v>
      </c>
      <c r="B293">
        <v>0</v>
      </c>
      <c r="C293">
        <v>0.70035850534136002</v>
      </c>
      <c r="D293">
        <v>0.83599999999999997</v>
      </c>
      <c r="E293">
        <v>0.77</v>
      </c>
      <c r="F293">
        <v>0</v>
      </c>
      <c r="G293" t="s">
        <v>15795</v>
      </c>
    </row>
    <row r="294" spans="1:7" x14ac:dyDescent="0.25">
      <c r="A294" t="s">
        <v>15796</v>
      </c>
      <c r="B294">
        <v>0</v>
      </c>
      <c r="C294">
        <v>0.68710470435800497</v>
      </c>
      <c r="D294">
        <v>0.81599999999999995</v>
      </c>
      <c r="E294">
        <v>0.54600000000000004</v>
      </c>
      <c r="F294">
        <v>0</v>
      </c>
      <c r="G294" t="s">
        <v>15797</v>
      </c>
    </row>
    <row r="295" spans="1:7" x14ac:dyDescent="0.25">
      <c r="A295" t="s">
        <v>15798</v>
      </c>
      <c r="B295">
        <v>0</v>
      </c>
      <c r="C295">
        <v>0.68531262834138296</v>
      </c>
      <c r="D295">
        <v>0.85299999999999998</v>
      </c>
      <c r="E295">
        <v>0.80500000000000005</v>
      </c>
      <c r="F295">
        <v>0</v>
      </c>
      <c r="G295" t="s">
        <v>15799</v>
      </c>
    </row>
    <row r="296" spans="1:7" x14ac:dyDescent="0.25">
      <c r="A296" t="s">
        <v>15800</v>
      </c>
      <c r="B296">
        <v>0</v>
      </c>
      <c r="C296">
        <v>0.678635084630554</v>
      </c>
      <c r="D296">
        <v>0.82299999999999995</v>
      </c>
      <c r="E296">
        <v>0.72799999999999998</v>
      </c>
      <c r="F296">
        <v>0</v>
      </c>
      <c r="G296" t="s">
        <v>15801</v>
      </c>
    </row>
    <row r="297" spans="1:7" x14ac:dyDescent="0.25">
      <c r="A297" t="s">
        <v>15802</v>
      </c>
      <c r="B297">
        <v>0</v>
      </c>
      <c r="C297">
        <v>0.67095821512602605</v>
      </c>
      <c r="D297">
        <v>0.79300000000000004</v>
      </c>
      <c r="E297">
        <v>0.51500000000000001</v>
      </c>
      <c r="F297">
        <v>0</v>
      </c>
      <c r="G297" t="s">
        <v>15803</v>
      </c>
    </row>
    <row r="298" spans="1:7" x14ac:dyDescent="0.25">
      <c r="A298" t="s">
        <v>15804</v>
      </c>
      <c r="B298">
        <v>0</v>
      </c>
      <c r="C298">
        <v>0.662787839515664</v>
      </c>
      <c r="D298">
        <v>0.85399999999999998</v>
      </c>
      <c r="E298">
        <v>0.78400000000000003</v>
      </c>
      <c r="F298">
        <v>0</v>
      </c>
      <c r="G298" t="s">
        <v>15805</v>
      </c>
    </row>
    <row r="299" spans="1:7" x14ac:dyDescent="0.25">
      <c r="A299" t="s">
        <v>15806</v>
      </c>
      <c r="B299">
        <v>0</v>
      </c>
      <c r="C299">
        <v>0.66052725547426905</v>
      </c>
      <c r="D299">
        <v>0.81499999999999995</v>
      </c>
      <c r="E299">
        <v>0.73</v>
      </c>
      <c r="F299">
        <v>0</v>
      </c>
      <c r="G299" t="s">
        <v>15807</v>
      </c>
    </row>
    <row r="300" spans="1:7" x14ac:dyDescent="0.25">
      <c r="A300" t="s">
        <v>15808</v>
      </c>
      <c r="B300">
        <v>0</v>
      </c>
      <c r="C300">
        <v>0.65551574013519398</v>
      </c>
      <c r="D300">
        <v>0.77500000000000002</v>
      </c>
      <c r="E300">
        <v>0.66600000000000004</v>
      </c>
      <c r="F300">
        <v>0</v>
      </c>
      <c r="G300" t="s">
        <v>15809</v>
      </c>
    </row>
    <row r="301" spans="1:7" x14ac:dyDescent="0.25">
      <c r="A301" t="s">
        <v>15810</v>
      </c>
      <c r="B301">
        <v>0</v>
      </c>
      <c r="C301">
        <v>0.63609748832575497</v>
      </c>
      <c r="D301">
        <v>0.82799999999999996</v>
      </c>
      <c r="E301">
        <v>0.67100000000000004</v>
      </c>
      <c r="F301">
        <v>0</v>
      </c>
      <c r="G301" t="s">
        <v>15811</v>
      </c>
    </row>
    <row r="302" spans="1:7" x14ac:dyDescent="0.25">
      <c r="A302" t="s">
        <v>15812</v>
      </c>
      <c r="B302">
        <v>0</v>
      </c>
      <c r="C302">
        <v>0.62992477860809004</v>
      </c>
      <c r="D302">
        <v>0.83899999999999997</v>
      </c>
      <c r="E302">
        <v>0.67</v>
      </c>
      <c r="F302">
        <v>0</v>
      </c>
      <c r="G302" t="s">
        <v>15813</v>
      </c>
    </row>
    <row r="303" spans="1:7" x14ac:dyDescent="0.25">
      <c r="A303" t="s">
        <v>15814</v>
      </c>
      <c r="B303">
        <v>0</v>
      </c>
      <c r="C303">
        <v>0.61865500907020599</v>
      </c>
      <c r="D303">
        <v>0.79400000000000004</v>
      </c>
      <c r="E303">
        <v>0.64600000000000002</v>
      </c>
      <c r="F303">
        <v>0</v>
      </c>
      <c r="G303" t="s">
        <v>15815</v>
      </c>
    </row>
    <row r="304" spans="1:7" x14ac:dyDescent="0.25">
      <c r="A304" t="s">
        <v>15816</v>
      </c>
      <c r="B304">
        <v>0</v>
      </c>
      <c r="C304">
        <v>0.61835234543804696</v>
      </c>
      <c r="D304">
        <v>0.82</v>
      </c>
      <c r="E304">
        <v>0.69499999999999995</v>
      </c>
      <c r="F304">
        <v>0</v>
      </c>
      <c r="G304" t="s">
        <v>15817</v>
      </c>
    </row>
    <row r="305" spans="1:7" x14ac:dyDescent="0.25">
      <c r="A305" t="s">
        <v>15818</v>
      </c>
      <c r="B305">
        <v>0</v>
      </c>
      <c r="C305">
        <v>0.61373094026186903</v>
      </c>
      <c r="D305">
        <v>0.83299999999999996</v>
      </c>
      <c r="E305">
        <v>0.626</v>
      </c>
      <c r="F305">
        <v>0</v>
      </c>
      <c r="G305" t="s">
        <v>15819</v>
      </c>
    </row>
    <row r="306" spans="1:7" x14ac:dyDescent="0.25">
      <c r="A306" t="s">
        <v>15820</v>
      </c>
      <c r="B306">
        <v>0</v>
      </c>
      <c r="C306">
        <v>0.61149353864231204</v>
      </c>
      <c r="D306">
        <v>0.79600000000000004</v>
      </c>
      <c r="E306">
        <v>0.747</v>
      </c>
      <c r="F306">
        <v>0</v>
      </c>
      <c r="G306" t="s">
        <v>15821</v>
      </c>
    </row>
    <row r="307" spans="1:7" x14ac:dyDescent="0.25">
      <c r="A307" t="s">
        <v>15822</v>
      </c>
      <c r="B307">
        <v>0</v>
      </c>
      <c r="C307">
        <v>0.60815849071007699</v>
      </c>
      <c r="D307">
        <v>0.85199999999999998</v>
      </c>
      <c r="E307">
        <v>0.72099999999999997</v>
      </c>
      <c r="F307">
        <v>0</v>
      </c>
      <c r="G307" t="s">
        <v>15823</v>
      </c>
    </row>
    <row r="308" spans="1:7" x14ac:dyDescent="0.25">
      <c r="A308" t="s">
        <v>15824</v>
      </c>
      <c r="B308">
        <v>0</v>
      </c>
      <c r="C308">
        <v>0.60679668642277995</v>
      </c>
      <c r="D308">
        <v>0.85199999999999998</v>
      </c>
      <c r="E308">
        <v>0.74399999999999999</v>
      </c>
      <c r="F308">
        <v>0</v>
      </c>
      <c r="G308" t="s">
        <v>15825</v>
      </c>
    </row>
    <row r="309" spans="1:7" x14ac:dyDescent="0.25">
      <c r="A309" t="s">
        <v>15826</v>
      </c>
      <c r="B309">
        <v>0</v>
      </c>
      <c r="C309">
        <v>0.60328709041829498</v>
      </c>
      <c r="D309">
        <v>0.81499999999999995</v>
      </c>
      <c r="E309">
        <v>0.65100000000000002</v>
      </c>
      <c r="F309">
        <v>0</v>
      </c>
      <c r="G309" t="s">
        <v>15827</v>
      </c>
    </row>
    <row r="310" spans="1:7" x14ac:dyDescent="0.25">
      <c r="A310" t="s">
        <v>15828</v>
      </c>
      <c r="B310">
        <v>0</v>
      </c>
      <c r="C310">
        <v>0.60326088407799605</v>
      </c>
      <c r="D310">
        <v>0.84899999999999998</v>
      </c>
      <c r="E310">
        <v>0.64700000000000002</v>
      </c>
      <c r="F310">
        <v>0</v>
      </c>
      <c r="G310" t="s">
        <v>15829</v>
      </c>
    </row>
    <row r="311" spans="1:7" x14ac:dyDescent="0.25">
      <c r="A311" t="s">
        <v>15830</v>
      </c>
      <c r="B311">
        <v>0</v>
      </c>
      <c r="C311">
        <v>0.60140203838675399</v>
      </c>
      <c r="D311">
        <v>0.78400000000000003</v>
      </c>
      <c r="E311">
        <v>0.71299999999999997</v>
      </c>
      <c r="F311">
        <v>0</v>
      </c>
      <c r="G311" t="s">
        <v>15831</v>
      </c>
    </row>
    <row r="312" spans="1:7" x14ac:dyDescent="0.25">
      <c r="A312" t="s">
        <v>15832</v>
      </c>
      <c r="B312">
        <v>0</v>
      </c>
      <c r="C312">
        <v>0.59186734053547596</v>
      </c>
      <c r="D312">
        <v>0.77500000000000002</v>
      </c>
      <c r="E312">
        <v>0.67400000000000004</v>
      </c>
      <c r="F312">
        <v>0</v>
      </c>
      <c r="G312" t="s">
        <v>15833</v>
      </c>
    </row>
    <row r="313" spans="1:7" x14ac:dyDescent="0.25">
      <c r="A313" t="s">
        <v>15834</v>
      </c>
      <c r="B313">
        <v>0</v>
      </c>
      <c r="C313">
        <v>0.581245280180825</v>
      </c>
      <c r="D313">
        <v>0.84099999999999997</v>
      </c>
      <c r="E313">
        <v>0.79100000000000004</v>
      </c>
      <c r="F313">
        <v>0</v>
      </c>
      <c r="G313" t="s">
        <v>15835</v>
      </c>
    </row>
    <row r="314" spans="1:7" x14ac:dyDescent="0.25">
      <c r="A314" t="s">
        <v>15836</v>
      </c>
      <c r="B314">
        <v>0</v>
      </c>
      <c r="C314">
        <v>0.57726518362335499</v>
      </c>
      <c r="D314">
        <v>0.83299999999999996</v>
      </c>
      <c r="E314">
        <v>0.79400000000000004</v>
      </c>
      <c r="F314">
        <v>0</v>
      </c>
      <c r="G314" t="s">
        <v>15837</v>
      </c>
    </row>
    <row r="315" spans="1:7" x14ac:dyDescent="0.25">
      <c r="A315" t="s">
        <v>15838</v>
      </c>
      <c r="B315">
        <v>0</v>
      </c>
      <c r="C315">
        <v>0.57257979315461704</v>
      </c>
      <c r="D315">
        <v>0.81200000000000006</v>
      </c>
      <c r="E315">
        <v>0.71599999999999997</v>
      </c>
      <c r="F315">
        <v>0</v>
      </c>
      <c r="G315" t="s">
        <v>15839</v>
      </c>
    </row>
    <row r="316" spans="1:7" x14ac:dyDescent="0.25">
      <c r="A316" t="s">
        <v>15840</v>
      </c>
      <c r="B316">
        <v>0</v>
      </c>
      <c r="C316">
        <v>0.56819177847194702</v>
      </c>
      <c r="D316">
        <v>0.76900000000000002</v>
      </c>
      <c r="E316">
        <v>0.71499999999999997</v>
      </c>
      <c r="F316">
        <v>0</v>
      </c>
      <c r="G316" t="s">
        <v>15841</v>
      </c>
    </row>
    <row r="317" spans="1:7" x14ac:dyDescent="0.25">
      <c r="A317" t="s">
        <v>15842</v>
      </c>
      <c r="B317">
        <v>0</v>
      </c>
      <c r="C317">
        <v>0.55407130020434403</v>
      </c>
      <c r="D317">
        <v>0.997</v>
      </c>
      <c r="E317">
        <v>0.98699999999999999</v>
      </c>
      <c r="F317">
        <v>0</v>
      </c>
      <c r="G317" t="s">
        <v>15843</v>
      </c>
    </row>
    <row r="318" spans="1:7" x14ac:dyDescent="0.25">
      <c r="A318" t="s">
        <v>15844</v>
      </c>
      <c r="B318">
        <v>0</v>
      </c>
      <c r="C318">
        <v>0.54665822113905804</v>
      </c>
      <c r="D318">
        <v>0.8</v>
      </c>
      <c r="E318">
        <v>0.628</v>
      </c>
      <c r="F318">
        <v>0</v>
      </c>
      <c r="G318" t="s">
        <v>15845</v>
      </c>
    </row>
    <row r="319" spans="1:7" x14ac:dyDescent="0.25">
      <c r="A319" t="s">
        <v>15846</v>
      </c>
      <c r="B319">
        <v>0</v>
      </c>
      <c r="C319">
        <v>0.54289592280420995</v>
      </c>
      <c r="D319">
        <v>0.84099999999999997</v>
      </c>
      <c r="E319">
        <v>0.70599999999999996</v>
      </c>
      <c r="F319">
        <v>0</v>
      </c>
      <c r="G319" t="s">
        <v>15847</v>
      </c>
    </row>
    <row r="320" spans="1:7" x14ac:dyDescent="0.25">
      <c r="A320" t="s">
        <v>15848</v>
      </c>
      <c r="B320">
        <v>0</v>
      </c>
      <c r="C320">
        <v>0.54092127734415396</v>
      </c>
      <c r="D320">
        <v>0.65700000000000003</v>
      </c>
      <c r="E320">
        <v>0.55900000000000005</v>
      </c>
      <c r="F320">
        <v>0</v>
      </c>
      <c r="G320" t="s">
        <v>15849</v>
      </c>
    </row>
    <row r="321" spans="1:7" x14ac:dyDescent="0.25">
      <c r="A321" t="s">
        <v>15850</v>
      </c>
      <c r="B321">
        <v>0</v>
      </c>
      <c r="C321">
        <v>0.53312737314404401</v>
      </c>
      <c r="D321">
        <v>0.76500000000000001</v>
      </c>
      <c r="E321">
        <v>0.68700000000000006</v>
      </c>
      <c r="F321">
        <v>0</v>
      </c>
      <c r="G321" t="s">
        <v>15851</v>
      </c>
    </row>
    <row r="322" spans="1:7" x14ac:dyDescent="0.25">
      <c r="A322" t="s">
        <v>15852</v>
      </c>
      <c r="B322">
        <v>0</v>
      </c>
      <c r="C322">
        <v>0.50761045356941903</v>
      </c>
      <c r="D322">
        <v>1</v>
      </c>
      <c r="E322">
        <v>1</v>
      </c>
      <c r="F322">
        <v>0</v>
      </c>
      <c r="G322" t="s">
        <v>15853</v>
      </c>
    </row>
    <row r="323" spans="1:7" x14ac:dyDescent="0.25">
      <c r="A323" t="s">
        <v>15854</v>
      </c>
      <c r="B323">
        <v>0</v>
      </c>
      <c r="C323">
        <v>0.49009996547512402</v>
      </c>
      <c r="D323">
        <v>0.69399999999999995</v>
      </c>
      <c r="E323">
        <v>0.64400000000000002</v>
      </c>
      <c r="F323">
        <v>0</v>
      </c>
      <c r="G323" t="s">
        <v>15855</v>
      </c>
    </row>
    <row r="324" spans="1:7" x14ac:dyDescent="0.25">
      <c r="A324" t="s">
        <v>15856</v>
      </c>
      <c r="B324">
        <v>0</v>
      </c>
      <c r="C324">
        <v>0.489768010359866</v>
      </c>
      <c r="D324">
        <v>0.71299999999999997</v>
      </c>
      <c r="E324">
        <v>0.64600000000000002</v>
      </c>
      <c r="F324">
        <v>0</v>
      </c>
      <c r="G324" t="s">
        <v>15857</v>
      </c>
    </row>
    <row r="325" spans="1:7" x14ac:dyDescent="0.25">
      <c r="A325" t="s">
        <v>15858</v>
      </c>
      <c r="B325">
        <v>0</v>
      </c>
      <c r="C325">
        <v>0.48962154419376103</v>
      </c>
      <c r="D325">
        <v>0.83099999999999996</v>
      </c>
      <c r="E325">
        <v>0.751</v>
      </c>
      <c r="F325">
        <v>0</v>
      </c>
      <c r="G325" t="s">
        <v>15859</v>
      </c>
    </row>
    <row r="326" spans="1:7" x14ac:dyDescent="0.25">
      <c r="A326" t="s">
        <v>15860</v>
      </c>
      <c r="B326">
        <v>0</v>
      </c>
      <c r="C326">
        <v>0.48509350630550102</v>
      </c>
      <c r="D326">
        <v>0.72</v>
      </c>
      <c r="E326">
        <v>0.68200000000000005</v>
      </c>
      <c r="F326">
        <v>0</v>
      </c>
      <c r="G326" t="s">
        <v>15861</v>
      </c>
    </row>
    <row r="327" spans="1:7" x14ac:dyDescent="0.25">
      <c r="A327" t="s">
        <v>15862</v>
      </c>
      <c r="B327">
        <v>0</v>
      </c>
      <c r="C327">
        <v>0.48116248755110402</v>
      </c>
      <c r="D327">
        <v>0.80500000000000005</v>
      </c>
      <c r="E327">
        <v>0.61899999999999999</v>
      </c>
      <c r="F327">
        <v>0</v>
      </c>
      <c r="G327" t="s">
        <v>15863</v>
      </c>
    </row>
    <row r="328" spans="1:7" x14ac:dyDescent="0.25">
      <c r="A328" t="s">
        <v>15864</v>
      </c>
      <c r="B328">
        <v>0</v>
      </c>
      <c r="C328">
        <v>0.47560543730013299</v>
      </c>
      <c r="D328">
        <v>0.79200000000000004</v>
      </c>
      <c r="E328">
        <v>0.76300000000000001</v>
      </c>
      <c r="F328">
        <v>0</v>
      </c>
      <c r="G328" t="s">
        <v>15865</v>
      </c>
    </row>
    <row r="329" spans="1:7" x14ac:dyDescent="0.25">
      <c r="A329" t="s">
        <v>15866</v>
      </c>
      <c r="B329">
        <v>0</v>
      </c>
      <c r="C329">
        <v>0.474995255551803</v>
      </c>
      <c r="D329">
        <v>0.72199999999999998</v>
      </c>
      <c r="E329">
        <v>0.74099999999999999</v>
      </c>
      <c r="F329">
        <v>0</v>
      </c>
      <c r="G329" t="s">
        <v>15867</v>
      </c>
    </row>
    <row r="330" spans="1:7" x14ac:dyDescent="0.25">
      <c r="A330" t="s">
        <v>15868</v>
      </c>
      <c r="B330">
        <v>0</v>
      </c>
      <c r="C330">
        <v>0.46619871071311098</v>
      </c>
      <c r="D330">
        <v>0.80300000000000005</v>
      </c>
      <c r="E330">
        <v>0.67900000000000005</v>
      </c>
      <c r="F330">
        <v>0</v>
      </c>
      <c r="G330" t="s">
        <v>15869</v>
      </c>
    </row>
    <row r="331" spans="1:7" x14ac:dyDescent="0.25">
      <c r="A331" t="s">
        <v>15870</v>
      </c>
      <c r="B331">
        <v>0</v>
      </c>
      <c r="C331">
        <v>0.45708161605395697</v>
      </c>
      <c r="D331">
        <v>0.878</v>
      </c>
      <c r="E331">
        <v>0.79600000000000004</v>
      </c>
      <c r="F331">
        <v>0</v>
      </c>
      <c r="G331" t="s">
        <v>15871</v>
      </c>
    </row>
    <row r="332" spans="1:7" x14ac:dyDescent="0.25">
      <c r="A332" t="s">
        <v>15872</v>
      </c>
      <c r="B332">
        <v>0</v>
      </c>
      <c r="C332">
        <v>0.42918108694283202</v>
      </c>
      <c r="D332">
        <v>0.86299999999999999</v>
      </c>
      <c r="E332">
        <v>0.79900000000000004</v>
      </c>
      <c r="F332">
        <v>0</v>
      </c>
      <c r="G332" t="s">
        <v>15873</v>
      </c>
    </row>
    <row r="333" spans="1:7" x14ac:dyDescent="0.25">
      <c r="A333" t="s">
        <v>15874</v>
      </c>
      <c r="B333">
        <v>0</v>
      </c>
      <c r="C333">
        <v>0.41133950056011498</v>
      </c>
      <c r="D333">
        <v>0.73299999999999998</v>
      </c>
      <c r="E333">
        <v>0.72699999999999998</v>
      </c>
      <c r="F333">
        <v>0</v>
      </c>
      <c r="G333" t="s">
        <v>15875</v>
      </c>
    </row>
    <row r="334" spans="1:7" x14ac:dyDescent="0.25">
      <c r="A334" t="s">
        <v>15876</v>
      </c>
      <c r="B334">
        <v>0</v>
      </c>
      <c r="C334">
        <v>0.40538842484586302</v>
      </c>
      <c r="D334">
        <v>0.71099999999999997</v>
      </c>
      <c r="E334">
        <v>0.70199999999999996</v>
      </c>
      <c r="F334">
        <v>0</v>
      </c>
      <c r="G334" t="s">
        <v>15877</v>
      </c>
    </row>
    <row r="335" spans="1:7" x14ac:dyDescent="0.25">
      <c r="A335" t="s">
        <v>15878</v>
      </c>
      <c r="B335">
        <v>0</v>
      </c>
      <c r="C335">
        <v>0.40073166594403298</v>
      </c>
      <c r="D335">
        <v>0.70899999999999996</v>
      </c>
      <c r="E335">
        <v>0.748</v>
      </c>
      <c r="F335">
        <v>0</v>
      </c>
      <c r="G335" t="s">
        <v>15879</v>
      </c>
    </row>
    <row r="336" spans="1:7" x14ac:dyDescent="0.25">
      <c r="A336" t="s">
        <v>15880</v>
      </c>
      <c r="B336">
        <v>0</v>
      </c>
      <c r="C336">
        <v>0.386483475802398</v>
      </c>
      <c r="D336">
        <v>0.77200000000000002</v>
      </c>
      <c r="E336">
        <v>0.66200000000000003</v>
      </c>
      <c r="F336">
        <v>0</v>
      </c>
      <c r="G336" t="s">
        <v>15881</v>
      </c>
    </row>
    <row r="337" spans="1:7" x14ac:dyDescent="0.25">
      <c r="A337" t="s">
        <v>15882</v>
      </c>
      <c r="B337">
        <v>0</v>
      </c>
      <c r="C337">
        <v>0.38397781139173798</v>
      </c>
      <c r="D337">
        <v>0.66800000000000004</v>
      </c>
      <c r="E337">
        <v>0.72499999999999998</v>
      </c>
      <c r="F337">
        <v>0</v>
      </c>
      <c r="G337" t="s">
        <v>15883</v>
      </c>
    </row>
    <row r="338" spans="1:7" x14ac:dyDescent="0.25">
      <c r="A338" t="s">
        <v>15884</v>
      </c>
      <c r="B338">
        <v>0</v>
      </c>
      <c r="C338">
        <v>0.36613138662370198</v>
      </c>
      <c r="D338">
        <v>0.84699999999999998</v>
      </c>
      <c r="E338">
        <v>0.80400000000000005</v>
      </c>
      <c r="F338">
        <v>0</v>
      </c>
      <c r="G338" t="s">
        <v>15885</v>
      </c>
    </row>
    <row r="339" spans="1:7" x14ac:dyDescent="0.25">
      <c r="A339" t="s">
        <v>15886</v>
      </c>
      <c r="B339">
        <v>0</v>
      </c>
      <c r="C339">
        <v>-0.39326820155534797</v>
      </c>
      <c r="D339">
        <v>0.34300000000000003</v>
      </c>
      <c r="E339">
        <v>0.76200000000000001</v>
      </c>
      <c r="F339">
        <v>0</v>
      </c>
      <c r="G339" t="s">
        <v>15887</v>
      </c>
    </row>
    <row r="340" spans="1:7" x14ac:dyDescent="0.25">
      <c r="A340" t="s">
        <v>15888</v>
      </c>
      <c r="B340">
        <v>0</v>
      </c>
      <c r="C340">
        <v>-0.43012087832254497</v>
      </c>
      <c r="D340">
        <v>0.49</v>
      </c>
      <c r="E340">
        <v>0.80600000000000005</v>
      </c>
      <c r="F340">
        <v>0</v>
      </c>
      <c r="G340" t="s">
        <v>15889</v>
      </c>
    </row>
    <row r="341" spans="1:7" x14ac:dyDescent="0.25">
      <c r="A341" t="s">
        <v>15890</v>
      </c>
      <c r="B341">
        <v>0</v>
      </c>
      <c r="C341">
        <v>-0.47885679274413701</v>
      </c>
      <c r="D341">
        <v>1</v>
      </c>
      <c r="E341">
        <v>1</v>
      </c>
      <c r="F341">
        <v>0</v>
      </c>
      <c r="G341" t="s">
        <v>15891</v>
      </c>
    </row>
    <row r="342" spans="1:7" x14ac:dyDescent="0.25">
      <c r="A342" t="s">
        <v>15892</v>
      </c>
      <c r="B342">
        <v>0</v>
      </c>
      <c r="C342">
        <v>-0.63401017743861998</v>
      </c>
      <c r="D342">
        <v>0.749</v>
      </c>
      <c r="E342">
        <v>0.85699999999999998</v>
      </c>
      <c r="F342">
        <v>0</v>
      </c>
      <c r="G342" t="s">
        <v>15893</v>
      </c>
    </row>
    <row r="343" spans="1:7" x14ac:dyDescent="0.25">
      <c r="A343" t="s">
        <v>15894</v>
      </c>
      <c r="B343">
        <v>0</v>
      </c>
      <c r="C343">
        <v>-0.746736047145236</v>
      </c>
      <c r="D343">
        <v>0.70399999999999996</v>
      </c>
      <c r="E343">
        <v>0.69599999999999995</v>
      </c>
      <c r="F343">
        <v>0</v>
      </c>
      <c r="G343" t="s">
        <v>15895</v>
      </c>
    </row>
    <row r="344" spans="1:7" x14ac:dyDescent="0.25">
      <c r="A344" t="s">
        <v>15896</v>
      </c>
      <c r="B344">
        <v>0</v>
      </c>
      <c r="C344">
        <v>-0.76582480690168797</v>
      </c>
      <c r="D344">
        <v>0.79400000000000004</v>
      </c>
      <c r="E344">
        <v>0.75900000000000001</v>
      </c>
      <c r="F344">
        <v>0</v>
      </c>
      <c r="G344" t="s">
        <v>15897</v>
      </c>
    </row>
    <row r="345" spans="1:7" x14ac:dyDescent="0.25">
      <c r="A345" t="s">
        <v>15898</v>
      </c>
      <c r="B345">
        <v>0</v>
      </c>
      <c r="C345">
        <v>-0.77758977157748199</v>
      </c>
      <c r="D345">
        <v>0.999</v>
      </c>
      <c r="E345">
        <v>0.999</v>
      </c>
      <c r="F345">
        <v>0</v>
      </c>
      <c r="G345" t="s">
        <v>93</v>
      </c>
    </row>
    <row r="346" spans="1:7" x14ac:dyDescent="0.25">
      <c r="A346" t="s">
        <v>15899</v>
      </c>
      <c r="B346">
        <v>0</v>
      </c>
      <c r="C346">
        <v>-0.78031511200057702</v>
      </c>
      <c r="D346">
        <v>0.82</v>
      </c>
      <c r="E346">
        <v>0.76500000000000001</v>
      </c>
      <c r="F346">
        <v>0</v>
      </c>
      <c r="G346" t="s">
        <v>15900</v>
      </c>
    </row>
    <row r="347" spans="1:7" x14ac:dyDescent="0.25">
      <c r="A347" t="s">
        <v>15901</v>
      </c>
      <c r="B347">
        <v>0</v>
      </c>
      <c r="C347">
        <v>-0.81029831928243801</v>
      </c>
      <c r="D347">
        <v>0.78300000000000003</v>
      </c>
      <c r="E347">
        <v>0.8</v>
      </c>
      <c r="F347">
        <v>0</v>
      </c>
      <c r="G347" t="s">
        <v>15902</v>
      </c>
    </row>
    <row r="348" spans="1:7" x14ac:dyDescent="0.25">
      <c r="A348" t="s">
        <v>15903</v>
      </c>
      <c r="B348">
        <v>0</v>
      </c>
      <c r="C348">
        <v>-0.88516644558761004</v>
      </c>
      <c r="D348">
        <v>0.74299999999999999</v>
      </c>
      <c r="E348">
        <v>0.73899999999999999</v>
      </c>
      <c r="F348">
        <v>0</v>
      </c>
      <c r="G348" t="s">
        <v>15904</v>
      </c>
    </row>
    <row r="349" spans="1:7" x14ac:dyDescent="0.25">
      <c r="A349" t="s">
        <v>15905</v>
      </c>
      <c r="B349">
        <v>0</v>
      </c>
      <c r="C349">
        <v>-0.89874271844996101</v>
      </c>
      <c r="D349">
        <v>0.64300000000000002</v>
      </c>
      <c r="E349">
        <v>0.86299999999999999</v>
      </c>
      <c r="F349">
        <v>0</v>
      </c>
      <c r="G349" t="s">
        <v>15906</v>
      </c>
    </row>
    <row r="350" spans="1:7" x14ac:dyDescent="0.25">
      <c r="A350" t="s">
        <v>15907</v>
      </c>
      <c r="B350">
        <v>0</v>
      </c>
      <c r="C350">
        <v>-0.89993899744631101</v>
      </c>
      <c r="D350">
        <v>0.8</v>
      </c>
      <c r="E350">
        <v>0.84699999999999998</v>
      </c>
      <c r="F350">
        <v>0</v>
      </c>
      <c r="G350" t="s">
        <v>15908</v>
      </c>
    </row>
    <row r="351" spans="1:7" x14ac:dyDescent="0.25">
      <c r="A351" t="s">
        <v>15909</v>
      </c>
      <c r="B351">
        <v>0</v>
      </c>
      <c r="C351">
        <v>-0.92474927741871504</v>
      </c>
      <c r="D351">
        <v>0.67700000000000005</v>
      </c>
      <c r="E351">
        <v>0.75600000000000001</v>
      </c>
      <c r="F351">
        <v>0</v>
      </c>
      <c r="G351" t="s">
        <v>15910</v>
      </c>
    </row>
    <row r="352" spans="1:7" x14ac:dyDescent="0.25">
      <c r="A352" t="s">
        <v>15911</v>
      </c>
      <c r="B352">
        <v>0</v>
      </c>
      <c r="C352">
        <v>-0.92506503270083895</v>
      </c>
      <c r="D352">
        <v>0.76200000000000001</v>
      </c>
      <c r="E352">
        <v>0.85499999999999998</v>
      </c>
      <c r="F352">
        <v>0</v>
      </c>
      <c r="G352" t="s">
        <v>15912</v>
      </c>
    </row>
    <row r="353" spans="1:7" x14ac:dyDescent="0.25">
      <c r="A353" t="s">
        <v>15913</v>
      </c>
      <c r="B353">
        <v>0</v>
      </c>
      <c r="C353">
        <v>-0.93043654944435905</v>
      </c>
      <c r="D353">
        <v>0.81899999999999995</v>
      </c>
      <c r="E353">
        <v>0.84499999999999997</v>
      </c>
      <c r="F353">
        <v>0</v>
      </c>
      <c r="G353" t="s">
        <v>15914</v>
      </c>
    </row>
    <row r="354" spans="1:7" x14ac:dyDescent="0.25">
      <c r="A354" t="s">
        <v>15915</v>
      </c>
      <c r="B354">
        <v>0</v>
      </c>
      <c r="C354">
        <v>-0.93355270908872001</v>
      </c>
      <c r="D354">
        <v>0.66100000000000003</v>
      </c>
      <c r="E354">
        <v>0.74399999999999999</v>
      </c>
      <c r="F354">
        <v>0</v>
      </c>
      <c r="G354" t="s">
        <v>15916</v>
      </c>
    </row>
    <row r="355" spans="1:7" x14ac:dyDescent="0.25">
      <c r="A355" t="s">
        <v>15917</v>
      </c>
      <c r="B355">
        <v>0</v>
      </c>
      <c r="C355">
        <v>-0.94946207252534598</v>
      </c>
      <c r="D355">
        <v>0.76500000000000001</v>
      </c>
      <c r="E355">
        <v>0.78900000000000003</v>
      </c>
      <c r="F355">
        <v>0</v>
      </c>
      <c r="G355" t="s">
        <v>15918</v>
      </c>
    </row>
    <row r="356" spans="1:7" x14ac:dyDescent="0.25">
      <c r="A356" t="s">
        <v>15919</v>
      </c>
      <c r="B356">
        <v>0</v>
      </c>
      <c r="C356">
        <v>-0.956525511263976</v>
      </c>
      <c r="D356">
        <v>0.71199999999999997</v>
      </c>
      <c r="E356">
        <v>0.84199999999999997</v>
      </c>
      <c r="F356">
        <v>0</v>
      </c>
      <c r="G356" t="s">
        <v>15920</v>
      </c>
    </row>
    <row r="357" spans="1:7" x14ac:dyDescent="0.25">
      <c r="A357" t="s">
        <v>15921</v>
      </c>
      <c r="B357">
        <v>0</v>
      </c>
      <c r="C357">
        <v>-0.95865383755761502</v>
      </c>
      <c r="D357">
        <v>0.72499999999999998</v>
      </c>
      <c r="E357">
        <v>0.85299999999999998</v>
      </c>
      <c r="F357">
        <v>0</v>
      </c>
      <c r="G357" t="s">
        <v>15922</v>
      </c>
    </row>
    <row r="358" spans="1:7" x14ac:dyDescent="0.25">
      <c r="A358" t="s">
        <v>15923</v>
      </c>
      <c r="B358">
        <v>0</v>
      </c>
      <c r="C358">
        <v>-0.96141756071530504</v>
      </c>
      <c r="D358">
        <v>0.77400000000000002</v>
      </c>
      <c r="E358">
        <v>0.86799999999999999</v>
      </c>
      <c r="F358">
        <v>0</v>
      </c>
      <c r="G358" t="s">
        <v>15924</v>
      </c>
    </row>
    <row r="359" spans="1:7" x14ac:dyDescent="0.25">
      <c r="A359" t="s">
        <v>15925</v>
      </c>
      <c r="B359">
        <v>0</v>
      </c>
      <c r="C359">
        <v>-0.96401975201072099</v>
      </c>
      <c r="D359">
        <v>0.59799999999999998</v>
      </c>
      <c r="E359">
        <v>0.75900000000000001</v>
      </c>
      <c r="F359">
        <v>0</v>
      </c>
      <c r="G359" t="s">
        <v>15926</v>
      </c>
    </row>
    <row r="360" spans="1:7" x14ac:dyDescent="0.25">
      <c r="A360" t="s">
        <v>15927</v>
      </c>
      <c r="B360">
        <v>0</v>
      </c>
      <c r="C360">
        <v>-0.97237824796309102</v>
      </c>
      <c r="D360">
        <v>0.66100000000000003</v>
      </c>
      <c r="E360">
        <v>0.753</v>
      </c>
      <c r="F360">
        <v>0</v>
      </c>
      <c r="G360" t="s">
        <v>15928</v>
      </c>
    </row>
    <row r="361" spans="1:7" x14ac:dyDescent="0.25">
      <c r="A361" t="s">
        <v>15929</v>
      </c>
      <c r="B361">
        <v>0</v>
      </c>
      <c r="C361">
        <v>-0.98458629194662295</v>
      </c>
      <c r="D361">
        <v>0.94499999999999995</v>
      </c>
      <c r="E361">
        <v>0.98699999999999999</v>
      </c>
      <c r="F361">
        <v>0</v>
      </c>
      <c r="G361" t="s">
        <v>15930</v>
      </c>
    </row>
    <row r="362" spans="1:7" x14ac:dyDescent="0.25">
      <c r="A362" t="s">
        <v>15931</v>
      </c>
      <c r="B362">
        <v>0</v>
      </c>
      <c r="C362">
        <v>-0.99251918132693895</v>
      </c>
      <c r="D362">
        <v>0.90200000000000002</v>
      </c>
      <c r="E362">
        <v>0.94099999999999995</v>
      </c>
      <c r="F362">
        <v>0</v>
      </c>
      <c r="G362" t="s">
        <v>15932</v>
      </c>
    </row>
    <row r="363" spans="1:7" x14ac:dyDescent="0.25">
      <c r="A363" t="s">
        <v>15933</v>
      </c>
      <c r="B363">
        <v>0</v>
      </c>
      <c r="C363">
        <v>-0.99894483574831705</v>
      </c>
      <c r="D363">
        <v>0.754</v>
      </c>
      <c r="E363">
        <v>0.81299999999999994</v>
      </c>
      <c r="F363">
        <v>0</v>
      </c>
      <c r="G363" t="s">
        <v>15934</v>
      </c>
    </row>
    <row r="364" spans="1:7" x14ac:dyDescent="0.25">
      <c r="A364" t="s">
        <v>15935</v>
      </c>
      <c r="B364">
        <v>0</v>
      </c>
      <c r="C364">
        <v>-1.0011195729697699</v>
      </c>
      <c r="D364">
        <v>0.71599999999999997</v>
      </c>
      <c r="E364">
        <v>0.83899999999999997</v>
      </c>
      <c r="F364">
        <v>0</v>
      </c>
      <c r="G364" t="s">
        <v>15936</v>
      </c>
    </row>
    <row r="365" spans="1:7" x14ac:dyDescent="0.25">
      <c r="A365" t="s">
        <v>15937</v>
      </c>
      <c r="B365">
        <v>0</v>
      </c>
      <c r="C365">
        <v>-1.0019345126553001</v>
      </c>
      <c r="D365">
        <v>0.75800000000000001</v>
      </c>
      <c r="E365">
        <v>0.84599999999999997</v>
      </c>
      <c r="F365">
        <v>0</v>
      </c>
      <c r="G365" t="s">
        <v>15938</v>
      </c>
    </row>
    <row r="366" spans="1:7" x14ac:dyDescent="0.25">
      <c r="A366" t="s">
        <v>15939</v>
      </c>
      <c r="B366">
        <v>0</v>
      </c>
      <c r="C366">
        <v>-1.0167063929257101</v>
      </c>
      <c r="D366">
        <v>0.76</v>
      </c>
      <c r="E366">
        <v>0.84</v>
      </c>
      <c r="F366">
        <v>0</v>
      </c>
      <c r="G366" t="s">
        <v>15940</v>
      </c>
    </row>
    <row r="367" spans="1:7" x14ac:dyDescent="0.25">
      <c r="A367" t="s">
        <v>15941</v>
      </c>
      <c r="B367">
        <v>0</v>
      </c>
      <c r="C367">
        <v>-1.02185633997726</v>
      </c>
      <c r="D367">
        <v>0.78600000000000003</v>
      </c>
      <c r="E367">
        <v>0.85399999999999998</v>
      </c>
      <c r="F367">
        <v>0</v>
      </c>
      <c r="G367" t="s">
        <v>15942</v>
      </c>
    </row>
    <row r="368" spans="1:7" x14ac:dyDescent="0.25">
      <c r="A368" t="s">
        <v>15943</v>
      </c>
      <c r="B368">
        <v>0</v>
      </c>
      <c r="C368">
        <v>-1.04055029587847</v>
      </c>
      <c r="D368">
        <v>0.71499999999999997</v>
      </c>
      <c r="E368">
        <v>0.77700000000000002</v>
      </c>
      <c r="F368">
        <v>0</v>
      </c>
      <c r="G368" t="s">
        <v>15944</v>
      </c>
    </row>
    <row r="369" spans="1:7" x14ac:dyDescent="0.25">
      <c r="A369" t="s">
        <v>15945</v>
      </c>
      <c r="B369">
        <v>0</v>
      </c>
      <c r="C369">
        <v>-1.0449220348408399</v>
      </c>
      <c r="D369">
        <v>0.83899999999999997</v>
      </c>
      <c r="E369">
        <v>0.872</v>
      </c>
      <c r="F369">
        <v>0</v>
      </c>
      <c r="G369" t="s">
        <v>15946</v>
      </c>
    </row>
    <row r="370" spans="1:7" x14ac:dyDescent="0.25">
      <c r="A370" t="s">
        <v>15947</v>
      </c>
      <c r="B370">
        <v>0</v>
      </c>
      <c r="C370">
        <v>-1.0481393779389201</v>
      </c>
      <c r="D370">
        <v>0.68500000000000005</v>
      </c>
      <c r="E370">
        <v>0.77</v>
      </c>
      <c r="F370">
        <v>0</v>
      </c>
      <c r="G370" t="s">
        <v>15948</v>
      </c>
    </row>
    <row r="371" spans="1:7" x14ac:dyDescent="0.25">
      <c r="A371" t="s">
        <v>15949</v>
      </c>
      <c r="B371">
        <v>0</v>
      </c>
      <c r="C371">
        <v>-1.0509241721498199</v>
      </c>
      <c r="D371">
        <v>0.68500000000000005</v>
      </c>
      <c r="E371">
        <v>0.80900000000000005</v>
      </c>
      <c r="F371">
        <v>0</v>
      </c>
      <c r="G371" t="s">
        <v>15950</v>
      </c>
    </row>
    <row r="372" spans="1:7" x14ac:dyDescent="0.25">
      <c r="A372" t="s">
        <v>15951</v>
      </c>
      <c r="B372">
        <v>0</v>
      </c>
      <c r="C372">
        <v>-1.06108920262788</v>
      </c>
      <c r="D372">
        <v>0.745</v>
      </c>
      <c r="E372">
        <v>0.872</v>
      </c>
      <c r="F372">
        <v>0</v>
      </c>
      <c r="G372" t="s">
        <v>15952</v>
      </c>
    </row>
    <row r="373" spans="1:7" x14ac:dyDescent="0.25">
      <c r="A373" t="s">
        <v>15953</v>
      </c>
      <c r="B373">
        <v>0</v>
      </c>
      <c r="C373">
        <v>-1.09704724212626</v>
      </c>
      <c r="D373">
        <v>0.84599999999999997</v>
      </c>
      <c r="E373">
        <v>0.92900000000000005</v>
      </c>
      <c r="F373">
        <v>0</v>
      </c>
      <c r="G373" t="s">
        <v>15954</v>
      </c>
    </row>
    <row r="374" spans="1:7" x14ac:dyDescent="0.25">
      <c r="A374" t="s">
        <v>15955</v>
      </c>
      <c r="B374">
        <v>0</v>
      </c>
      <c r="C374">
        <v>-1.0983430207103799</v>
      </c>
      <c r="D374">
        <v>0.66500000000000004</v>
      </c>
      <c r="E374">
        <v>0.83199999999999996</v>
      </c>
      <c r="F374">
        <v>0</v>
      </c>
      <c r="G374" t="s">
        <v>15956</v>
      </c>
    </row>
    <row r="375" spans="1:7" x14ac:dyDescent="0.25">
      <c r="A375" t="s">
        <v>15957</v>
      </c>
      <c r="B375">
        <v>0</v>
      </c>
      <c r="C375">
        <v>-1.1036864897749501</v>
      </c>
      <c r="D375">
        <v>0.77800000000000002</v>
      </c>
      <c r="E375">
        <v>0.83699999999999997</v>
      </c>
      <c r="F375">
        <v>0</v>
      </c>
      <c r="G375" t="s">
        <v>15958</v>
      </c>
    </row>
    <row r="376" spans="1:7" x14ac:dyDescent="0.25">
      <c r="A376" t="s">
        <v>15959</v>
      </c>
      <c r="B376">
        <v>0</v>
      </c>
      <c r="C376">
        <v>-1.1164681691239999</v>
      </c>
      <c r="D376">
        <v>0.79</v>
      </c>
      <c r="E376">
        <v>0.85199999999999998</v>
      </c>
      <c r="F376">
        <v>0</v>
      </c>
      <c r="G376" t="s">
        <v>15960</v>
      </c>
    </row>
    <row r="377" spans="1:7" x14ac:dyDescent="0.25">
      <c r="A377" t="s">
        <v>15961</v>
      </c>
      <c r="B377">
        <v>0</v>
      </c>
      <c r="C377">
        <v>-1.11925113016765</v>
      </c>
      <c r="D377">
        <v>0.73</v>
      </c>
      <c r="E377">
        <v>0.88300000000000001</v>
      </c>
      <c r="F377">
        <v>0</v>
      </c>
      <c r="G377" t="s">
        <v>15962</v>
      </c>
    </row>
    <row r="378" spans="1:7" x14ac:dyDescent="0.25">
      <c r="A378" t="s">
        <v>15963</v>
      </c>
      <c r="B378">
        <v>0</v>
      </c>
      <c r="C378">
        <v>-1.12749111727968</v>
      </c>
      <c r="D378">
        <v>0.73499999999999999</v>
      </c>
      <c r="E378">
        <v>0.83799999999999997</v>
      </c>
      <c r="F378">
        <v>0</v>
      </c>
      <c r="G378" t="s">
        <v>15964</v>
      </c>
    </row>
    <row r="379" spans="1:7" x14ac:dyDescent="0.25">
      <c r="A379" t="s">
        <v>15965</v>
      </c>
      <c r="B379">
        <v>0</v>
      </c>
      <c r="C379">
        <v>-1.1325677529286799</v>
      </c>
      <c r="D379">
        <v>0.76600000000000001</v>
      </c>
      <c r="E379">
        <v>0.88600000000000001</v>
      </c>
      <c r="F379">
        <v>0</v>
      </c>
      <c r="G379" t="s">
        <v>15966</v>
      </c>
    </row>
    <row r="380" spans="1:7" x14ac:dyDescent="0.25">
      <c r="A380" t="s">
        <v>15967</v>
      </c>
      <c r="B380">
        <v>0</v>
      </c>
      <c r="C380">
        <v>-1.1596009851128199</v>
      </c>
      <c r="D380">
        <v>0.69799999999999995</v>
      </c>
      <c r="E380">
        <v>0.82599999999999996</v>
      </c>
      <c r="F380">
        <v>0</v>
      </c>
      <c r="G380" t="s">
        <v>15968</v>
      </c>
    </row>
    <row r="381" spans="1:7" x14ac:dyDescent="0.25">
      <c r="A381" t="s">
        <v>15969</v>
      </c>
      <c r="B381">
        <v>0</v>
      </c>
      <c r="C381">
        <v>-1.1715529142665499</v>
      </c>
      <c r="D381">
        <v>0.91500000000000004</v>
      </c>
      <c r="E381">
        <v>0.95499999999999996</v>
      </c>
      <c r="F381">
        <v>0</v>
      </c>
      <c r="G381" t="s">
        <v>15970</v>
      </c>
    </row>
    <row r="382" spans="1:7" x14ac:dyDescent="0.25">
      <c r="A382" t="s">
        <v>15971</v>
      </c>
      <c r="B382">
        <v>0</v>
      </c>
      <c r="C382">
        <v>-1.1848184214861599</v>
      </c>
      <c r="D382">
        <v>0.67</v>
      </c>
      <c r="E382">
        <v>0.77400000000000002</v>
      </c>
      <c r="F382">
        <v>0</v>
      </c>
      <c r="G382" t="s">
        <v>15972</v>
      </c>
    </row>
    <row r="383" spans="1:7" x14ac:dyDescent="0.25">
      <c r="A383" t="s">
        <v>15973</v>
      </c>
      <c r="B383">
        <v>0</v>
      </c>
      <c r="C383">
        <v>-1.20553990018664</v>
      </c>
      <c r="D383">
        <v>0.96</v>
      </c>
      <c r="E383">
        <v>0.98499999999999999</v>
      </c>
      <c r="F383">
        <v>0</v>
      </c>
      <c r="G383" t="s">
        <v>15974</v>
      </c>
    </row>
    <row r="384" spans="1:7" x14ac:dyDescent="0.25">
      <c r="A384" t="s">
        <v>15975</v>
      </c>
      <c r="B384">
        <v>0</v>
      </c>
      <c r="C384">
        <v>-1.2069215271192599</v>
      </c>
      <c r="D384">
        <v>0.78600000000000003</v>
      </c>
      <c r="E384">
        <v>0.89700000000000002</v>
      </c>
      <c r="F384">
        <v>0</v>
      </c>
      <c r="G384" t="s">
        <v>15976</v>
      </c>
    </row>
    <row r="385" spans="1:7" x14ac:dyDescent="0.25">
      <c r="A385" t="s">
        <v>15977</v>
      </c>
      <c r="B385">
        <v>0</v>
      </c>
      <c r="C385">
        <v>-1.23728965882855</v>
      </c>
      <c r="D385">
        <v>0.77800000000000002</v>
      </c>
      <c r="E385">
        <v>0.86399999999999999</v>
      </c>
      <c r="F385">
        <v>0</v>
      </c>
      <c r="G385" t="s">
        <v>15978</v>
      </c>
    </row>
    <row r="386" spans="1:7" x14ac:dyDescent="0.25">
      <c r="A386" t="s">
        <v>15979</v>
      </c>
      <c r="B386">
        <v>0</v>
      </c>
      <c r="C386">
        <v>-1.24769093485067</v>
      </c>
      <c r="D386">
        <v>0.58399999999999996</v>
      </c>
      <c r="E386">
        <v>0.72399999999999998</v>
      </c>
      <c r="F386">
        <v>0</v>
      </c>
      <c r="G386" t="s">
        <v>15980</v>
      </c>
    </row>
    <row r="387" spans="1:7" x14ac:dyDescent="0.25">
      <c r="A387" t="s">
        <v>15981</v>
      </c>
      <c r="B387">
        <v>0</v>
      </c>
      <c r="C387">
        <v>-1.25322799850761</v>
      </c>
      <c r="D387">
        <v>0.82899999999999996</v>
      </c>
      <c r="E387">
        <v>0.91400000000000003</v>
      </c>
      <c r="F387">
        <v>0</v>
      </c>
      <c r="G387" t="s">
        <v>15982</v>
      </c>
    </row>
    <row r="388" spans="1:7" x14ac:dyDescent="0.25">
      <c r="A388" t="s">
        <v>15983</v>
      </c>
      <c r="B388">
        <v>0</v>
      </c>
      <c r="C388">
        <v>-1.2695657841168499</v>
      </c>
      <c r="D388">
        <v>0.755</v>
      </c>
      <c r="E388">
        <v>0.88800000000000001</v>
      </c>
      <c r="F388">
        <v>0</v>
      </c>
      <c r="G388" t="s">
        <v>15984</v>
      </c>
    </row>
    <row r="389" spans="1:7" x14ac:dyDescent="0.25">
      <c r="A389" t="s">
        <v>15985</v>
      </c>
      <c r="B389">
        <v>0</v>
      </c>
      <c r="C389">
        <v>-1.2704940782746801</v>
      </c>
      <c r="D389">
        <v>0.998</v>
      </c>
      <c r="E389">
        <v>1</v>
      </c>
      <c r="F389">
        <v>0</v>
      </c>
      <c r="G389" t="s">
        <v>15986</v>
      </c>
    </row>
    <row r="390" spans="1:7" x14ac:dyDescent="0.25">
      <c r="A390" t="s">
        <v>15987</v>
      </c>
      <c r="B390">
        <v>0</v>
      </c>
      <c r="C390">
        <v>-1.2774299369783499</v>
      </c>
      <c r="D390">
        <v>0.77300000000000002</v>
      </c>
      <c r="E390">
        <v>0.84399999999999997</v>
      </c>
      <c r="F390">
        <v>0</v>
      </c>
      <c r="G390" t="s">
        <v>15988</v>
      </c>
    </row>
    <row r="391" spans="1:7" x14ac:dyDescent="0.25">
      <c r="A391" t="s">
        <v>15989</v>
      </c>
      <c r="B391">
        <v>0</v>
      </c>
      <c r="C391">
        <v>-1.29262016068428</v>
      </c>
      <c r="D391">
        <v>0.76800000000000002</v>
      </c>
      <c r="E391">
        <v>0.83399999999999996</v>
      </c>
      <c r="F391">
        <v>0</v>
      </c>
      <c r="G391" t="s">
        <v>15990</v>
      </c>
    </row>
    <row r="392" spans="1:7" x14ac:dyDescent="0.25">
      <c r="A392" t="s">
        <v>15991</v>
      </c>
      <c r="B392">
        <v>0</v>
      </c>
      <c r="C392">
        <v>-1.29827305991868</v>
      </c>
      <c r="D392">
        <v>0.76100000000000001</v>
      </c>
      <c r="E392">
        <v>0.84599999999999997</v>
      </c>
      <c r="F392">
        <v>0</v>
      </c>
      <c r="G392" t="s">
        <v>15992</v>
      </c>
    </row>
    <row r="393" spans="1:7" x14ac:dyDescent="0.25">
      <c r="A393" t="s">
        <v>15993</v>
      </c>
      <c r="B393">
        <v>0</v>
      </c>
      <c r="C393">
        <v>-1.3107928044275801</v>
      </c>
      <c r="D393">
        <v>0.89100000000000001</v>
      </c>
      <c r="E393">
        <v>0.94799999999999995</v>
      </c>
      <c r="F393">
        <v>0</v>
      </c>
      <c r="G393" t="s">
        <v>15994</v>
      </c>
    </row>
    <row r="394" spans="1:7" x14ac:dyDescent="0.25">
      <c r="A394" t="s">
        <v>15995</v>
      </c>
      <c r="B394">
        <v>0</v>
      </c>
      <c r="C394">
        <v>-1.31797592800451</v>
      </c>
      <c r="D394">
        <v>0.86199999999999999</v>
      </c>
      <c r="E394">
        <v>0.92200000000000004</v>
      </c>
      <c r="F394">
        <v>0</v>
      </c>
      <c r="G394" t="s">
        <v>15996</v>
      </c>
    </row>
    <row r="395" spans="1:7" x14ac:dyDescent="0.25">
      <c r="A395" t="s">
        <v>15997</v>
      </c>
      <c r="B395">
        <v>0</v>
      </c>
      <c r="C395">
        <v>-1.3327734808577001</v>
      </c>
      <c r="D395">
        <v>0.88800000000000001</v>
      </c>
      <c r="E395">
        <v>0.95299999999999996</v>
      </c>
      <c r="F395">
        <v>0</v>
      </c>
      <c r="G395" t="s">
        <v>15998</v>
      </c>
    </row>
    <row r="396" spans="1:7" x14ac:dyDescent="0.25">
      <c r="A396" t="s">
        <v>15999</v>
      </c>
      <c r="B396">
        <v>0</v>
      </c>
      <c r="C396">
        <v>-1.3537233191337299</v>
      </c>
      <c r="D396">
        <v>0.79300000000000004</v>
      </c>
      <c r="E396">
        <v>0.84</v>
      </c>
      <c r="F396">
        <v>0</v>
      </c>
      <c r="G396" t="s">
        <v>16000</v>
      </c>
    </row>
    <row r="397" spans="1:7" x14ac:dyDescent="0.25">
      <c r="A397" t="s">
        <v>16001</v>
      </c>
      <c r="B397">
        <v>0</v>
      </c>
      <c r="C397">
        <v>-1.35584727771679</v>
      </c>
      <c r="D397">
        <v>0.70499999999999996</v>
      </c>
      <c r="E397">
        <v>0.85899999999999999</v>
      </c>
      <c r="F397">
        <v>0</v>
      </c>
      <c r="G397" t="s">
        <v>16002</v>
      </c>
    </row>
    <row r="398" spans="1:7" x14ac:dyDescent="0.25">
      <c r="A398" t="s">
        <v>16003</v>
      </c>
      <c r="B398">
        <v>0</v>
      </c>
      <c r="C398">
        <v>-1.35919982331251</v>
      </c>
      <c r="D398">
        <v>0.79500000000000004</v>
      </c>
      <c r="E398">
        <v>0.88200000000000001</v>
      </c>
      <c r="F398">
        <v>0</v>
      </c>
      <c r="G398" t="s">
        <v>16004</v>
      </c>
    </row>
    <row r="399" spans="1:7" x14ac:dyDescent="0.25">
      <c r="A399" t="s">
        <v>16005</v>
      </c>
      <c r="B399">
        <v>0</v>
      </c>
      <c r="C399">
        <v>-1.3598718324788199</v>
      </c>
      <c r="D399">
        <v>0.78400000000000003</v>
      </c>
      <c r="E399">
        <v>0.85699999999999998</v>
      </c>
      <c r="F399">
        <v>0</v>
      </c>
      <c r="G399" t="s">
        <v>16006</v>
      </c>
    </row>
    <row r="400" spans="1:7" x14ac:dyDescent="0.25">
      <c r="A400" t="s">
        <v>16007</v>
      </c>
      <c r="B400">
        <v>0</v>
      </c>
      <c r="C400">
        <v>-1.3627889754693401</v>
      </c>
      <c r="D400">
        <v>0.86299999999999999</v>
      </c>
      <c r="E400">
        <v>0.88900000000000001</v>
      </c>
      <c r="F400">
        <v>0</v>
      </c>
      <c r="G400" t="s">
        <v>16008</v>
      </c>
    </row>
    <row r="401" spans="1:7" x14ac:dyDescent="0.25">
      <c r="A401" t="s">
        <v>16009</v>
      </c>
      <c r="B401">
        <v>0</v>
      </c>
      <c r="C401">
        <v>-1.4103700479727099</v>
      </c>
      <c r="D401">
        <v>0.84399999999999997</v>
      </c>
      <c r="E401">
        <v>0.91200000000000003</v>
      </c>
      <c r="F401">
        <v>0</v>
      </c>
      <c r="G401" t="s">
        <v>16010</v>
      </c>
    </row>
    <row r="402" spans="1:7" x14ac:dyDescent="0.25">
      <c r="A402" t="s">
        <v>16011</v>
      </c>
      <c r="B402">
        <v>0</v>
      </c>
      <c r="C402">
        <v>-1.4272355795400999</v>
      </c>
      <c r="D402">
        <v>0.67200000000000004</v>
      </c>
      <c r="E402">
        <v>0.84699999999999998</v>
      </c>
      <c r="F402">
        <v>0</v>
      </c>
      <c r="G402" t="s">
        <v>16012</v>
      </c>
    </row>
    <row r="403" spans="1:7" x14ac:dyDescent="0.25">
      <c r="A403" t="s">
        <v>16013</v>
      </c>
      <c r="B403">
        <v>0</v>
      </c>
      <c r="C403">
        <v>-1.4277996211748201</v>
      </c>
      <c r="D403">
        <v>0.89200000000000002</v>
      </c>
      <c r="E403">
        <v>0.94</v>
      </c>
      <c r="F403">
        <v>0</v>
      </c>
      <c r="G403" t="s">
        <v>16014</v>
      </c>
    </row>
    <row r="404" spans="1:7" x14ac:dyDescent="0.25">
      <c r="A404" t="s">
        <v>16015</v>
      </c>
      <c r="B404">
        <v>0</v>
      </c>
      <c r="C404">
        <v>-1.4730426547302999</v>
      </c>
      <c r="D404">
        <v>0.86499999999999999</v>
      </c>
      <c r="E404">
        <v>0.93400000000000005</v>
      </c>
      <c r="F404">
        <v>0</v>
      </c>
      <c r="G404" t="s">
        <v>16016</v>
      </c>
    </row>
    <row r="405" spans="1:7" x14ac:dyDescent="0.25">
      <c r="A405" t="s">
        <v>16017</v>
      </c>
      <c r="B405">
        <v>0</v>
      </c>
      <c r="C405">
        <v>-1.5201110205650199</v>
      </c>
      <c r="D405">
        <v>0.92200000000000004</v>
      </c>
      <c r="E405">
        <v>0.97499999999999998</v>
      </c>
      <c r="F405">
        <v>0</v>
      </c>
      <c r="G405" t="s">
        <v>16018</v>
      </c>
    </row>
    <row r="406" spans="1:7" x14ac:dyDescent="0.25">
      <c r="A406" t="s">
        <v>16019</v>
      </c>
      <c r="B406">
        <v>0</v>
      </c>
      <c r="C406">
        <v>-1.54967535496352</v>
      </c>
      <c r="D406">
        <v>0.73399999999999999</v>
      </c>
      <c r="E406">
        <v>0.90100000000000002</v>
      </c>
      <c r="F406">
        <v>0</v>
      </c>
      <c r="G406" t="s">
        <v>16020</v>
      </c>
    </row>
    <row r="407" spans="1:7" x14ac:dyDescent="0.25">
      <c r="A407" t="s">
        <v>16021</v>
      </c>
      <c r="B407">
        <v>0</v>
      </c>
      <c r="C407">
        <v>-1.61063501900595</v>
      </c>
      <c r="D407">
        <v>0.71399999999999997</v>
      </c>
      <c r="E407">
        <v>0.86599999999999999</v>
      </c>
      <c r="F407">
        <v>0</v>
      </c>
      <c r="G407" t="s">
        <v>16022</v>
      </c>
    </row>
    <row r="408" spans="1:7" x14ac:dyDescent="0.25">
      <c r="A408" t="s">
        <v>16023</v>
      </c>
      <c r="B408">
        <v>0</v>
      </c>
      <c r="C408">
        <v>-1.61553638721793</v>
      </c>
      <c r="D408">
        <v>0.86499999999999999</v>
      </c>
      <c r="E408">
        <v>0.96</v>
      </c>
      <c r="F408">
        <v>0</v>
      </c>
      <c r="G408" t="s">
        <v>16024</v>
      </c>
    </row>
    <row r="409" spans="1:7" x14ac:dyDescent="0.25">
      <c r="A409" t="s">
        <v>16025</v>
      </c>
      <c r="B409">
        <v>0</v>
      </c>
      <c r="C409">
        <v>-1.6186441022248801</v>
      </c>
      <c r="D409">
        <v>0.69199999999999995</v>
      </c>
      <c r="E409">
        <v>0.84799999999999998</v>
      </c>
      <c r="F409">
        <v>0</v>
      </c>
      <c r="G409" t="s">
        <v>16026</v>
      </c>
    </row>
    <row r="410" spans="1:7" x14ac:dyDescent="0.25">
      <c r="A410" t="s">
        <v>16027</v>
      </c>
      <c r="B410">
        <v>0</v>
      </c>
      <c r="C410">
        <v>-1.6755258714355901</v>
      </c>
      <c r="D410">
        <v>0.81599999999999995</v>
      </c>
      <c r="E410">
        <v>0.92200000000000004</v>
      </c>
      <c r="F410">
        <v>0</v>
      </c>
      <c r="G410" t="s">
        <v>16028</v>
      </c>
    </row>
    <row r="411" spans="1:7" x14ac:dyDescent="0.25">
      <c r="A411" t="s">
        <v>16029</v>
      </c>
      <c r="B411">
        <v>0</v>
      </c>
      <c r="C411">
        <v>-1.6954384893775101</v>
      </c>
      <c r="D411">
        <v>0.81799999999999995</v>
      </c>
      <c r="E411">
        <v>0.91</v>
      </c>
      <c r="F411">
        <v>0</v>
      </c>
      <c r="G411" t="s">
        <v>16030</v>
      </c>
    </row>
    <row r="412" spans="1:7" x14ac:dyDescent="0.25">
      <c r="A412" t="s">
        <v>16031</v>
      </c>
      <c r="B412">
        <v>0</v>
      </c>
      <c r="C412">
        <v>-1.75151004170636</v>
      </c>
      <c r="D412">
        <v>0.94799999999999995</v>
      </c>
      <c r="E412">
        <v>0.99099999999999999</v>
      </c>
      <c r="F412">
        <v>0</v>
      </c>
      <c r="G412" t="s">
        <v>16032</v>
      </c>
    </row>
    <row r="413" spans="1:7" x14ac:dyDescent="0.25">
      <c r="A413" t="s">
        <v>16033</v>
      </c>
      <c r="B413">
        <v>0</v>
      </c>
      <c r="C413">
        <v>-1.7541714041338401</v>
      </c>
      <c r="D413">
        <v>0.84899999999999998</v>
      </c>
      <c r="E413">
        <v>0.93700000000000006</v>
      </c>
      <c r="F413">
        <v>0</v>
      </c>
      <c r="G413" t="s">
        <v>16034</v>
      </c>
    </row>
    <row r="414" spans="1:7" x14ac:dyDescent="0.25">
      <c r="A414" t="s">
        <v>16035</v>
      </c>
      <c r="B414">
        <v>0</v>
      </c>
      <c r="C414">
        <v>-1.75418973533505</v>
      </c>
      <c r="D414">
        <v>0.78100000000000003</v>
      </c>
      <c r="E414">
        <v>0.91700000000000004</v>
      </c>
      <c r="F414">
        <v>0</v>
      </c>
      <c r="G414" t="s">
        <v>16036</v>
      </c>
    </row>
    <row r="415" spans="1:7" x14ac:dyDescent="0.25">
      <c r="A415" t="s">
        <v>16037</v>
      </c>
      <c r="B415">
        <v>0</v>
      </c>
      <c r="C415">
        <v>-1.7763254678887599</v>
      </c>
      <c r="D415">
        <v>0.84</v>
      </c>
      <c r="E415">
        <v>0.91</v>
      </c>
      <c r="F415">
        <v>0</v>
      </c>
      <c r="G415" t="s">
        <v>16038</v>
      </c>
    </row>
    <row r="416" spans="1:7" x14ac:dyDescent="0.25">
      <c r="A416" t="s">
        <v>16039</v>
      </c>
      <c r="B416">
        <v>0</v>
      </c>
      <c r="C416">
        <v>-1.7768865260623301</v>
      </c>
      <c r="D416">
        <v>0.71499999999999997</v>
      </c>
      <c r="E416">
        <v>0.88100000000000001</v>
      </c>
      <c r="F416">
        <v>0</v>
      </c>
      <c r="G416" t="s">
        <v>16040</v>
      </c>
    </row>
    <row r="417" spans="1:7" x14ac:dyDescent="0.25">
      <c r="A417" t="s">
        <v>16041</v>
      </c>
      <c r="B417">
        <v>0</v>
      </c>
      <c r="C417">
        <v>-1.7806414422274</v>
      </c>
      <c r="D417">
        <v>0.85899999999999999</v>
      </c>
      <c r="E417">
        <v>0.94699999999999995</v>
      </c>
      <c r="F417">
        <v>0</v>
      </c>
      <c r="G417" t="s">
        <v>16042</v>
      </c>
    </row>
    <row r="418" spans="1:7" x14ac:dyDescent="0.25">
      <c r="A418" t="s">
        <v>16043</v>
      </c>
      <c r="B418">
        <v>0</v>
      </c>
      <c r="C418">
        <v>-1.78527801125222</v>
      </c>
      <c r="D418">
        <v>0.71499999999999997</v>
      </c>
      <c r="E418">
        <v>0.93200000000000005</v>
      </c>
      <c r="F418">
        <v>0</v>
      </c>
      <c r="G418" t="s">
        <v>16044</v>
      </c>
    </row>
    <row r="419" spans="1:7" x14ac:dyDescent="0.25">
      <c r="A419" t="s">
        <v>16045</v>
      </c>
      <c r="B419">
        <v>0</v>
      </c>
      <c r="C419">
        <v>-1.8205624369317599</v>
      </c>
      <c r="D419">
        <v>0.83599999999999997</v>
      </c>
      <c r="E419">
        <v>0.92700000000000005</v>
      </c>
      <c r="F419">
        <v>0</v>
      </c>
      <c r="G419" t="s">
        <v>16046</v>
      </c>
    </row>
    <row r="420" spans="1:7" x14ac:dyDescent="0.25">
      <c r="A420" t="s">
        <v>16047</v>
      </c>
      <c r="B420">
        <v>0</v>
      </c>
      <c r="C420">
        <v>-1.83618912711995</v>
      </c>
      <c r="D420">
        <v>0.78200000000000003</v>
      </c>
      <c r="E420">
        <v>0.92300000000000004</v>
      </c>
      <c r="F420">
        <v>0</v>
      </c>
      <c r="G420" t="s">
        <v>16048</v>
      </c>
    </row>
    <row r="421" spans="1:7" x14ac:dyDescent="0.25">
      <c r="A421" t="s">
        <v>16049</v>
      </c>
      <c r="B421">
        <v>0</v>
      </c>
      <c r="C421">
        <v>-1.8809468582629401</v>
      </c>
      <c r="D421">
        <v>0.82299999999999995</v>
      </c>
      <c r="E421">
        <v>0.93600000000000005</v>
      </c>
      <c r="F421">
        <v>0</v>
      </c>
      <c r="G421" t="s">
        <v>16050</v>
      </c>
    </row>
    <row r="422" spans="1:7" x14ac:dyDescent="0.25">
      <c r="A422" t="s">
        <v>16051</v>
      </c>
      <c r="B422">
        <v>0</v>
      </c>
      <c r="C422">
        <v>-1.93478452300143</v>
      </c>
      <c r="D422">
        <v>0.84799999999999998</v>
      </c>
      <c r="E422">
        <v>0.96299999999999997</v>
      </c>
      <c r="F422">
        <v>0</v>
      </c>
      <c r="G422" t="s">
        <v>16052</v>
      </c>
    </row>
    <row r="423" spans="1:7" x14ac:dyDescent="0.25">
      <c r="A423" t="s">
        <v>16053</v>
      </c>
      <c r="B423">
        <v>0</v>
      </c>
      <c r="C423">
        <v>-1.942282230157</v>
      </c>
      <c r="D423">
        <v>0.9</v>
      </c>
      <c r="E423">
        <v>0.98199999999999998</v>
      </c>
      <c r="F423">
        <v>0</v>
      </c>
      <c r="G423" t="s">
        <v>16054</v>
      </c>
    </row>
    <row r="424" spans="1:7" x14ac:dyDescent="0.25">
      <c r="A424" t="s">
        <v>16055</v>
      </c>
      <c r="B424">
        <v>0</v>
      </c>
      <c r="C424">
        <v>-1.97364727563736</v>
      </c>
      <c r="D424">
        <v>0.90800000000000003</v>
      </c>
      <c r="E424">
        <v>0.95699999999999996</v>
      </c>
      <c r="F424">
        <v>0</v>
      </c>
      <c r="G424" t="s">
        <v>16056</v>
      </c>
    </row>
    <row r="425" spans="1:7" x14ac:dyDescent="0.25">
      <c r="A425" t="s">
        <v>16057</v>
      </c>
      <c r="B425">
        <v>0</v>
      </c>
      <c r="C425">
        <v>-1.9873195166995901</v>
      </c>
      <c r="D425">
        <v>0.90700000000000003</v>
      </c>
      <c r="E425">
        <v>0.97599999999999998</v>
      </c>
      <c r="F425">
        <v>0</v>
      </c>
      <c r="G425" t="s">
        <v>16058</v>
      </c>
    </row>
    <row r="426" spans="1:7" x14ac:dyDescent="0.25">
      <c r="A426" t="s">
        <v>16059</v>
      </c>
      <c r="B426">
        <v>0</v>
      </c>
      <c r="C426">
        <v>-2.0204853153578002</v>
      </c>
      <c r="D426">
        <v>0.89200000000000002</v>
      </c>
      <c r="E426">
        <v>0.97699999999999998</v>
      </c>
      <c r="F426">
        <v>0</v>
      </c>
      <c r="G426" t="s">
        <v>16060</v>
      </c>
    </row>
    <row r="427" spans="1:7" x14ac:dyDescent="0.25">
      <c r="A427" t="s">
        <v>16061</v>
      </c>
      <c r="B427">
        <v>0</v>
      </c>
      <c r="C427">
        <v>-2.0265031638245801</v>
      </c>
      <c r="D427">
        <v>0.68600000000000005</v>
      </c>
      <c r="E427">
        <v>0.90500000000000003</v>
      </c>
      <c r="F427">
        <v>0</v>
      </c>
      <c r="G427" t="s">
        <v>16062</v>
      </c>
    </row>
    <row r="428" spans="1:7" x14ac:dyDescent="0.25">
      <c r="A428" t="s">
        <v>16063</v>
      </c>
      <c r="B428">
        <v>0</v>
      </c>
      <c r="C428">
        <v>-2.0570499505649602</v>
      </c>
      <c r="D428">
        <v>0.72199999999999998</v>
      </c>
      <c r="E428">
        <v>0.93300000000000005</v>
      </c>
      <c r="F428">
        <v>0</v>
      </c>
      <c r="G428" t="s">
        <v>16064</v>
      </c>
    </row>
    <row r="429" spans="1:7" x14ac:dyDescent="0.25">
      <c r="A429" t="s">
        <v>16065</v>
      </c>
      <c r="B429">
        <v>0</v>
      </c>
      <c r="C429">
        <v>-2.0743952377883002</v>
      </c>
      <c r="D429">
        <v>0.74099999999999999</v>
      </c>
      <c r="E429">
        <v>0.90900000000000003</v>
      </c>
      <c r="F429">
        <v>0</v>
      </c>
      <c r="G429" t="s">
        <v>16066</v>
      </c>
    </row>
    <row r="430" spans="1:7" x14ac:dyDescent="0.25">
      <c r="A430" t="s">
        <v>16067</v>
      </c>
      <c r="B430">
        <v>0</v>
      </c>
      <c r="C430">
        <v>-2.08944387589812</v>
      </c>
      <c r="D430">
        <v>0.84799999999999998</v>
      </c>
      <c r="E430">
        <v>0.94199999999999995</v>
      </c>
      <c r="F430">
        <v>0</v>
      </c>
      <c r="G430" t="s">
        <v>16068</v>
      </c>
    </row>
    <row r="431" spans="1:7" x14ac:dyDescent="0.25">
      <c r="A431" t="s">
        <v>16069</v>
      </c>
      <c r="B431">
        <v>0</v>
      </c>
      <c r="C431">
        <v>-2.0960339150103402</v>
      </c>
      <c r="D431">
        <v>0.76400000000000001</v>
      </c>
      <c r="E431">
        <v>0.93</v>
      </c>
      <c r="F431">
        <v>0</v>
      </c>
      <c r="G431" t="s">
        <v>16070</v>
      </c>
    </row>
    <row r="432" spans="1:7" x14ac:dyDescent="0.25">
      <c r="A432" t="s">
        <v>16071</v>
      </c>
      <c r="B432">
        <v>0</v>
      </c>
      <c r="C432">
        <v>-2.1147974189312602</v>
      </c>
      <c r="D432">
        <v>0.76800000000000002</v>
      </c>
      <c r="E432">
        <v>0.92100000000000004</v>
      </c>
      <c r="F432">
        <v>0</v>
      </c>
      <c r="G432" t="s">
        <v>16072</v>
      </c>
    </row>
    <row r="433" spans="1:7" x14ac:dyDescent="0.25">
      <c r="A433" t="s">
        <v>16073</v>
      </c>
      <c r="B433">
        <v>0</v>
      </c>
      <c r="C433">
        <v>-2.1199024353693301</v>
      </c>
      <c r="D433">
        <v>0.83799999999999997</v>
      </c>
      <c r="E433">
        <v>0.93899999999999995</v>
      </c>
      <c r="F433">
        <v>0</v>
      </c>
      <c r="G433" t="s">
        <v>16074</v>
      </c>
    </row>
    <row r="434" spans="1:7" x14ac:dyDescent="0.25">
      <c r="A434" t="s">
        <v>16075</v>
      </c>
      <c r="B434">
        <v>0</v>
      </c>
      <c r="C434">
        <v>-2.1699806092033902</v>
      </c>
      <c r="D434">
        <v>0.86899999999999999</v>
      </c>
      <c r="E434">
        <v>0.95</v>
      </c>
      <c r="F434">
        <v>0</v>
      </c>
      <c r="G434" t="s">
        <v>16076</v>
      </c>
    </row>
    <row r="435" spans="1:7" x14ac:dyDescent="0.25">
      <c r="A435" t="s">
        <v>16077</v>
      </c>
      <c r="B435">
        <v>0</v>
      </c>
      <c r="C435">
        <v>-2.1728939296701202</v>
      </c>
      <c r="D435">
        <v>0.78400000000000003</v>
      </c>
      <c r="E435">
        <v>0.92900000000000005</v>
      </c>
      <c r="F435">
        <v>0</v>
      </c>
      <c r="G435" t="s">
        <v>16078</v>
      </c>
    </row>
    <row r="436" spans="1:7" x14ac:dyDescent="0.25">
      <c r="A436" t="s">
        <v>16079</v>
      </c>
      <c r="B436">
        <v>0</v>
      </c>
      <c r="C436">
        <v>-2.2598545343150702</v>
      </c>
      <c r="D436">
        <v>0.83</v>
      </c>
      <c r="E436">
        <v>0.96499999999999997</v>
      </c>
      <c r="F436">
        <v>0</v>
      </c>
      <c r="G436" t="s">
        <v>16080</v>
      </c>
    </row>
    <row r="437" spans="1:7" x14ac:dyDescent="0.25">
      <c r="A437" t="s">
        <v>16081</v>
      </c>
      <c r="B437">
        <v>0</v>
      </c>
      <c r="C437">
        <v>-2.2813454032538298</v>
      </c>
      <c r="D437">
        <v>0.89400000000000002</v>
      </c>
      <c r="E437">
        <v>0.98899999999999999</v>
      </c>
      <c r="F437">
        <v>0</v>
      </c>
      <c r="G437" t="s">
        <v>16082</v>
      </c>
    </row>
    <row r="438" spans="1:7" x14ac:dyDescent="0.25">
      <c r="A438" t="s">
        <v>16083</v>
      </c>
      <c r="B438">
        <v>0</v>
      </c>
      <c r="C438">
        <v>-2.28808788430293</v>
      </c>
      <c r="D438">
        <v>0.88</v>
      </c>
      <c r="E438">
        <v>0.98699999999999999</v>
      </c>
      <c r="F438">
        <v>0</v>
      </c>
      <c r="G438" t="s">
        <v>16084</v>
      </c>
    </row>
    <row r="439" spans="1:7" x14ac:dyDescent="0.25">
      <c r="A439" t="s">
        <v>16085</v>
      </c>
      <c r="B439">
        <v>0</v>
      </c>
      <c r="C439">
        <v>-2.3026868297894199</v>
      </c>
      <c r="D439">
        <v>0.90700000000000003</v>
      </c>
      <c r="E439">
        <v>0.98199999999999998</v>
      </c>
      <c r="F439">
        <v>0</v>
      </c>
      <c r="G439" t="s">
        <v>16086</v>
      </c>
    </row>
    <row r="440" spans="1:7" x14ac:dyDescent="0.25">
      <c r="A440" t="s">
        <v>16087</v>
      </c>
      <c r="B440">
        <v>0</v>
      </c>
      <c r="C440">
        <v>-2.3997245332586998</v>
      </c>
      <c r="D440">
        <v>0.85499999999999998</v>
      </c>
      <c r="E440">
        <v>0.96199999999999997</v>
      </c>
      <c r="F440">
        <v>0</v>
      </c>
      <c r="G440" t="s">
        <v>16088</v>
      </c>
    </row>
    <row r="441" spans="1:7" x14ac:dyDescent="0.25">
      <c r="A441" t="s">
        <v>16089</v>
      </c>
      <c r="B441">
        <v>0</v>
      </c>
      <c r="C441">
        <v>-2.45922146872176</v>
      </c>
      <c r="D441">
        <v>0.97099999999999997</v>
      </c>
      <c r="E441">
        <v>0.99099999999999999</v>
      </c>
      <c r="F441">
        <v>0</v>
      </c>
      <c r="G441" t="s">
        <v>16090</v>
      </c>
    </row>
    <row r="442" spans="1:7" x14ac:dyDescent="0.25">
      <c r="A442" t="s">
        <v>16091</v>
      </c>
      <c r="B442">
        <v>0</v>
      </c>
      <c r="C442">
        <v>-2.4878984246865201</v>
      </c>
      <c r="D442">
        <v>0.82299999999999995</v>
      </c>
      <c r="E442">
        <v>0.96199999999999997</v>
      </c>
      <c r="F442">
        <v>0</v>
      </c>
      <c r="G442" t="s">
        <v>16092</v>
      </c>
    </row>
    <row r="443" spans="1:7" x14ac:dyDescent="0.25">
      <c r="A443" t="s">
        <v>16093</v>
      </c>
      <c r="B443">
        <v>0</v>
      </c>
      <c r="C443">
        <v>-2.51893170736848</v>
      </c>
      <c r="D443">
        <v>0.89100000000000001</v>
      </c>
      <c r="E443">
        <v>0.97699999999999998</v>
      </c>
      <c r="F443">
        <v>0</v>
      </c>
      <c r="G443" t="s">
        <v>16094</v>
      </c>
    </row>
    <row r="444" spans="1:7" x14ac:dyDescent="0.25">
      <c r="A444" t="s">
        <v>16095</v>
      </c>
      <c r="B444">
        <v>0</v>
      </c>
      <c r="C444">
        <v>-2.5369305061812302</v>
      </c>
      <c r="D444">
        <v>0.96399999999999997</v>
      </c>
      <c r="E444">
        <v>0.997</v>
      </c>
      <c r="F444">
        <v>0</v>
      </c>
      <c r="G444" t="s">
        <v>16096</v>
      </c>
    </row>
    <row r="445" spans="1:7" x14ac:dyDescent="0.25">
      <c r="A445" t="s">
        <v>16097</v>
      </c>
      <c r="B445">
        <v>0</v>
      </c>
      <c r="C445">
        <v>-2.8580873531868001</v>
      </c>
      <c r="D445">
        <v>0.90200000000000002</v>
      </c>
      <c r="E445">
        <v>0.99</v>
      </c>
      <c r="F445">
        <v>0</v>
      </c>
      <c r="G445" t="s">
        <v>16098</v>
      </c>
    </row>
    <row r="446" spans="1:7" x14ac:dyDescent="0.25">
      <c r="A446" t="s">
        <v>16099</v>
      </c>
      <c r="B446">
        <v>0</v>
      </c>
      <c r="C446">
        <v>-2.8867418134660601</v>
      </c>
      <c r="D446">
        <v>0.996</v>
      </c>
      <c r="E446">
        <v>0.999</v>
      </c>
      <c r="F446">
        <v>0</v>
      </c>
      <c r="G446" t="s">
        <v>16100</v>
      </c>
    </row>
    <row r="447" spans="1:7" x14ac:dyDescent="0.25">
      <c r="A447" t="s">
        <v>16101</v>
      </c>
      <c r="B447">
        <v>0</v>
      </c>
      <c r="C447">
        <v>-2.9351568774158698</v>
      </c>
      <c r="D447">
        <v>0.90800000000000003</v>
      </c>
      <c r="E447">
        <v>0.98799999999999999</v>
      </c>
      <c r="F447">
        <v>0</v>
      </c>
      <c r="G447" t="s">
        <v>16102</v>
      </c>
    </row>
    <row r="448" spans="1:7" x14ac:dyDescent="0.25">
      <c r="A448" t="s">
        <v>16103</v>
      </c>
      <c r="B448">
        <v>0</v>
      </c>
      <c r="C448">
        <v>-2.9750570617699301</v>
      </c>
      <c r="D448">
        <v>0.92900000000000005</v>
      </c>
      <c r="E448">
        <v>0.99399999999999999</v>
      </c>
      <c r="F448">
        <v>0</v>
      </c>
      <c r="G448" t="s">
        <v>16104</v>
      </c>
    </row>
    <row r="449" spans="1:7" x14ac:dyDescent="0.25">
      <c r="A449" t="s">
        <v>16105</v>
      </c>
      <c r="B449">
        <v>0</v>
      </c>
      <c r="C449">
        <v>-2.9755660925192902</v>
      </c>
      <c r="D449">
        <v>0.89400000000000002</v>
      </c>
      <c r="E449">
        <v>0.99</v>
      </c>
      <c r="F449">
        <v>0</v>
      </c>
      <c r="G449" t="s">
        <v>16106</v>
      </c>
    </row>
    <row r="450" spans="1:7" x14ac:dyDescent="0.25">
      <c r="A450" t="s">
        <v>16107</v>
      </c>
      <c r="B450">
        <v>0</v>
      </c>
      <c r="C450">
        <v>-2.99902406142769</v>
      </c>
      <c r="D450">
        <v>0.94399999999999995</v>
      </c>
      <c r="E450">
        <v>0.995</v>
      </c>
      <c r="F450">
        <v>0</v>
      </c>
      <c r="G450" t="s">
        <v>16108</v>
      </c>
    </row>
    <row r="451" spans="1:7" x14ac:dyDescent="0.25">
      <c r="A451" t="s">
        <v>16109</v>
      </c>
      <c r="B451">
        <v>0</v>
      </c>
      <c r="C451">
        <v>-3.2892275022469701</v>
      </c>
      <c r="D451">
        <v>0.94499999999999995</v>
      </c>
      <c r="E451">
        <v>0.998</v>
      </c>
      <c r="F451">
        <v>0</v>
      </c>
      <c r="G451" t="s">
        <v>16110</v>
      </c>
    </row>
    <row r="452" spans="1:7" x14ac:dyDescent="0.25">
      <c r="A452" t="s">
        <v>16111</v>
      </c>
      <c r="B452" s="1" t="s">
        <v>16112</v>
      </c>
      <c r="C452">
        <v>-0.70257180212008596</v>
      </c>
      <c r="D452">
        <v>0.65300000000000002</v>
      </c>
      <c r="E452">
        <v>0.77800000000000002</v>
      </c>
      <c r="F452" s="1" t="s">
        <v>16113</v>
      </c>
      <c r="G452" t="s">
        <v>16114</v>
      </c>
    </row>
    <row r="453" spans="1:7" x14ac:dyDescent="0.25">
      <c r="A453" t="s">
        <v>16115</v>
      </c>
      <c r="B453" s="1" t="s">
        <v>16116</v>
      </c>
      <c r="C453">
        <v>0.74666309950210397</v>
      </c>
      <c r="D453">
        <v>0.877</v>
      </c>
      <c r="E453">
        <v>0.73299999999999998</v>
      </c>
      <c r="F453" s="1" t="s">
        <v>16117</v>
      </c>
      <c r="G453" t="s">
        <v>16118</v>
      </c>
    </row>
    <row r="454" spans="1:7" x14ac:dyDescent="0.25">
      <c r="A454" t="s">
        <v>16119</v>
      </c>
      <c r="B454" s="1" t="s">
        <v>16120</v>
      </c>
      <c r="C454">
        <v>0.63874484793376696</v>
      </c>
      <c r="D454">
        <v>0.84699999999999998</v>
      </c>
      <c r="E454">
        <v>0.70699999999999996</v>
      </c>
      <c r="F454" s="1" t="s">
        <v>16121</v>
      </c>
      <c r="G454" t="s">
        <v>16122</v>
      </c>
    </row>
    <row r="455" spans="1:7" x14ac:dyDescent="0.25">
      <c r="A455" t="s">
        <v>16123</v>
      </c>
      <c r="B455" s="1" t="s">
        <v>16124</v>
      </c>
      <c r="C455">
        <v>-0.39375127334427101</v>
      </c>
      <c r="D455">
        <v>0.74</v>
      </c>
      <c r="E455">
        <v>0.53500000000000003</v>
      </c>
      <c r="F455" s="1" t="s">
        <v>16125</v>
      </c>
      <c r="G455" t="s">
        <v>16126</v>
      </c>
    </row>
    <row r="456" spans="1:7" x14ac:dyDescent="0.25">
      <c r="A456" t="s">
        <v>16127</v>
      </c>
      <c r="B456" s="1" t="s">
        <v>16128</v>
      </c>
      <c r="C456">
        <v>0.50780430672683796</v>
      </c>
      <c r="D456">
        <v>0.64100000000000001</v>
      </c>
      <c r="E456">
        <v>0.49</v>
      </c>
      <c r="F456" s="1" t="s">
        <v>16129</v>
      </c>
      <c r="G456" t="s">
        <v>16130</v>
      </c>
    </row>
    <row r="457" spans="1:7" x14ac:dyDescent="0.25">
      <c r="A457" t="s">
        <v>16131</v>
      </c>
      <c r="B457" s="1" t="s">
        <v>16132</v>
      </c>
      <c r="C457">
        <v>-0.90639035318474503</v>
      </c>
      <c r="D457">
        <v>0.70399999999999996</v>
      </c>
      <c r="E457">
        <v>0.76200000000000001</v>
      </c>
      <c r="F457" s="1" t="s">
        <v>16133</v>
      </c>
      <c r="G457" t="s">
        <v>16134</v>
      </c>
    </row>
    <row r="458" spans="1:7" x14ac:dyDescent="0.25">
      <c r="A458" t="s">
        <v>16135</v>
      </c>
      <c r="B458" s="1" t="s">
        <v>16136</v>
      </c>
      <c r="C458">
        <v>0.66218084654536302</v>
      </c>
      <c r="D458">
        <v>0.86699999999999999</v>
      </c>
      <c r="E458">
        <v>0.76600000000000001</v>
      </c>
      <c r="F458" s="1" t="s">
        <v>16137</v>
      </c>
      <c r="G458" t="s">
        <v>16138</v>
      </c>
    </row>
    <row r="459" spans="1:7" x14ac:dyDescent="0.25">
      <c r="A459" t="s">
        <v>16139</v>
      </c>
      <c r="B459" s="1" t="s">
        <v>16140</v>
      </c>
      <c r="C459">
        <v>0.42530601737558199</v>
      </c>
      <c r="D459">
        <v>0.84099999999999997</v>
      </c>
      <c r="E459">
        <v>0.72199999999999998</v>
      </c>
      <c r="F459" s="1" t="s">
        <v>16141</v>
      </c>
      <c r="G459" t="s">
        <v>16142</v>
      </c>
    </row>
    <row r="460" spans="1:7" x14ac:dyDescent="0.25">
      <c r="A460" t="s">
        <v>16143</v>
      </c>
      <c r="B460" s="1" t="s">
        <v>16144</v>
      </c>
      <c r="C460">
        <v>-1.05042673986115</v>
      </c>
      <c r="D460">
        <v>0.83799999999999997</v>
      </c>
      <c r="E460">
        <v>0.91500000000000004</v>
      </c>
      <c r="F460" s="1" t="s">
        <v>16145</v>
      </c>
      <c r="G460" t="s">
        <v>16146</v>
      </c>
    </row>
    <row r="461" spans="1:7" x14ac:dyDescent="0.25">
      <c r="A461" t="s">
        <v>16147</v>
      </c>
      <c r="B461" s="1" t="s">
        <v>16148</v>
      </c>
      <c r="C461">
        <v>0.65663216740781505</v>
      </c>
      <c r="D461">
        <v>0.873</v>
      </c>
      <c r="E461">
        <v>0.76400000000000001</v>
      </c>
      <c r="F461" s="1" t="s">
        <v>16149</v>
      </c>
      <c r="G461" t="s">
        <v>16150</v>
      </c>
    </row>
    <row r="462" spans="1:7" x14ac:dyDescent="0.25">
      <c r="A462" t="s">
        <v>16151</v>
      </c>
      <c r="B462" s="1" t="s">
        <v>16152</v>
      </c>
      <c r="C462">
        <v>0.70821804390389798</v>
      </c>
      <c r="D462">
        <v>0.90600000000000003</v>
      </c>
      <c r="E462">
        <v>0.71799999999999997</v>
      </c>
      <c r="F462" s="1" t="s">
        <v>16153</v>
      </c>
      <c r="G462" t="s">
        <v>16154</v>
      </c>
    </row>
    <row r="463" spans="1:7" x14ac:dyDescent="0.25">
      <c r="A463" t="s">
        <v>16155</v>
      </c>
      <c r="B463" s="1" t="s">
        <v>16156</v>
      </c>
      <c r="C463">
        <v>-0.76531493224376901</v>
      </c>
      <c r="D463">
        <v>0.68400000000000005</v>
      </c>
      <c r="E463">
        <v>0.82599999999999996</v>
      </c>
      <c r="F463" s="1" t="s">
        <v>16157</v>
      </c>
      <c r="G463" t="s">
        <v>16158</v>
      </c>
    </row>
    <row r="464" spans="1:7" x14ac:dyDescent="0.25">
      <c r="A464" t="s">
        <v>16159</v>
      </c>
      <c r="B464" s="1" t="s">
        <v>16160</v>
      </c>
      <c r="C464">
        <v>-0.86693630105286401</v>
      </c>
      <c r="D464">
        <v>0.67200000000000004</v>
      </c>
      <c r="E464">
        <v>0.76600000000000001</v>
      </c>
      <c r="F464" s="1" t="s">
        <v>16161</v>
      </c>
      <c r="G464" t="s">
        <v>16162</v>
      </c>
    </row>
    <row r="465" spans="1:7" x14ac:dyDescent="0.25">
      <c r="A465" t="s">
        <v>16163</v>
      </c>
      <c r="B465" s="1" t="s">
        <v>16164</v>
      </c>
      <c r="C465">
        <v>-0.74431009252307301</v>
      </c>
      <c r="D465">
        <v>0.79500000000000004</v>
      </c>
      <c r="E465">
        <v>0.83499999999999996</v>
      </c>
      <c r="F465" s="1" t="s">
        <v>16165</v>
      </c>
      <c r="G465" t="s">
        <v>16166</v>
      </c>
    </row>
    <row r="466" spans="1:7" x14ac:dyDescent="0.25">
      <c r="A466" t="s">
        <v>16167</v>
      </c>
      <c r="B466" s="1" t="s">
        <v>16168</v>
      </c>
      <c r="C466">
        <v>0.71621808111074303</v>
      </c>
      <c r="D466">
        <v>0.876</v>
      </c>
      <c r="E466">
        <v>0.68600000000000005</v>
      </c>
      <c r="F466" s="1">
        <v>0</v>
      </c>
      <c r="G466" t="s">
        <v>16169</v>
      </c>
    </row>
    <row r="467" spans="1:7" x14ac:dyDescent="0.25">
      <c r="A467" t="s">
        <v>16170</v>
      </c>
      <c r="B467" s="1" t="s">
        <v>16171</v>
      </c>
      <c r="C467">
        <v>-0.869911804072665</v>
      </c>
      <c r="D467">
        <v>0.73499999999999999</v>
      </c>
      <c r="E467">
        <v>0.749</v>
      </c>
      <c r="F467" s="1">
        <v>4.5875367265561103E-308</v>
      </c>
      <c r="G467" t="s">
        <v>16172</v>
      </c>
    </row>
    <row r="468" spans="1:7" x14ac:dyDescent="0.25">
      <c r="A468" t="s">
        <v>16173</v>
      </c>
      <c r="B468" s="1" t="s">
        <v>16174</v>
      </c>
      <c r="C468">
        <v>-0.76241760860146102</v>
      </c>
      <c r="D468">
        <v>0.69199999999999995</v>
      </c>
      <c r="E468">
        <v>0.748</v>
      </c>
      <c r="F468" s="1">
        <v>8.5657350070567598E-308</v>
      </c>
      <c r="G468" t="s">
        <v>16175</v>
      </c>
    </row>
    <row r="469" spans="1:7" x14ac:dyDescent="0.25">
      <c r="A469" t="s">
        <v>16176</v>
      </c>
      <c r="B469" s="1" t="s">
        <v>16177</v>
      </c>
      <c r="C469">
        <v>0.65351775317371996</v>
      </c>
      <c r="D469">
        <v>0.88300000000000001</v>
      </c>
      <c r="E469">
        <v>0.755</v>
      </c>
      <c r="F469" s="1">
        <v>9.0058899369889603E-308</v>
      </c>
      <c r="G469" t="s">
        <v>16178</v>
      </c>
    </row>
    <row r="470" spans="1:7" x14ac:dyDescent="0.25">
      <c r="A470" t="s">
        <v>16179</v>
      </c>
      <c r="B470" s="1" t="s">
        <v>16180</v>
      </c>
      <c r="C470">
        <v>0.725229958883298</v>
      </c>
      <c r="D470">
        <v>0.94599999999999995</v>
      </c>
      <c r="E470">
        <v>0.86599999999999999</v>
      </c>
      <c r="F470" s="1">
        <v>1.5124109550650099E-307</v>
      </c>
      <c r="G470" t="s">
        <v>16181</v>
      </c>
    </row>
    <row r="471" spans="1:7" x14ac:dyDescent="0.25">
      <c r="A471" t="s">
        <v>16182</v>
      </c>
      <c r="B471" s="1" t="s">
        <v>16183</v>
      </c>
      <c r="C471">
        <v>0.63210617801500102</v>
      </c>
      <c r="D471">
        <v>0.85599999999999998</v>
      </c>
      <c r="E471">
        <v>0.78600000000000003</v>
      </c>
      <c r="F471" s="1">
        <v>4.2959307561040597E-307</v>
      </c>
      <c r="G471" t="s">
        <v>16184</v>
      </c>
    </row>
    <row r="472" spans="1:7" x14ac:dyDescent="0.25">
      <c r="A472" t="s">
        <v>16185</v>
      </c>
      <c r="B472" s="1">
        <v>0</v>
      </c>
      <c r="C472">
        <v>-0.84805602124063595</v>
      </c>
      <c r="D472">
        <v>0.60699999999999998</v>
      </c>
      <c r="E472">
        <v>0.67100000000000004</v>
      </c>
      <c r="F472" s="1">
        <v>2.7724890226843701E-305</v>
      </c>
      <c r="G472" t="s">
        <v>18</v>
      </c>
    </row>
    <row r="473" spans="1:7" x14ac:dyDescent="0.25">
      <c r="A473" t="s">
        <v>16186</v>
      </c>
      <c r="B473" s="1">
        <v>4.17587268036792E-308</v>
      </c>
      <c r="C473">
        <v>-0.76263238579436898</v>
      </c>
      <c r="D473">
        <v>0.73399999999999999</v>
      </c>
      <c r="E473">
        <v>0.83099999999999996</v>
      </c>
      <c r="F473" s="1">
        <v>8.3517453607358295E-305</v>
      </c>
      <c r="G473" t="s">
        <v>16187</v>
      </c>
    </row>
    <row r="474" spans="1:7" x14ac:dyDescent="0.25">
      <c r="A474" t="s">
        <v>16188</v>
      </c>
      <c r="B474" s="1">
        <v>8.3198213366590903E-308</v>
      </c>
      <c r="C474">
        <v>0.54846796746701298</v>
      </c>
      <c r="D474">
        <v>0.79600000000000004</v>
      </c>
      <c r="E474">
        <v>0.72299999999999998</v>
      </c>
      <c r="F474" s="1">
        <v>1.6639642673318201E-304</v>
      </c>
      <c r="G474" t="s">
        <v>16189</v>
      </c>
    </row>
    <row r="475" spans="1:7" x14ac:dyDescent="0.25">
      <c r="A475" t="s">
        <v>16190</v>
      </c>
      <c r="B475" s="1">
        <v>3.1321969599912798E-307</v>
      </c>
      <c r="C475">
        <v>-0.63310554715638301</v>
      </c>
      <c r="D475">
        <v>0.69599999999999995</v>
      </c>
      <c r="E475">
        <v>0.67600000000000005</v>
      </c>
      <c r="F475" s="1">
        <v>6.2643939199825701E-304</v>
      </c>
      <c r="G475" t="s">
        <v>16191</v>
      </c>
    </row>
    <row r="476" spans="1:7" x14ac:dyDescent="0.25">
      <c r="A476" t="s">
        <v>16192</v>
      </c>
      <c r="B476" s="1">
        <v>9.2518989376994902E-307</v>
      </c>
      <c r="C476">
        <v>0.72048325824186199</v>
      </c>
      <c r="D476">
        <v>0.95199999999999996</v>
      </c>
      <c r="E476">
        <v>0.83399999999999996</v>
      </c>
      <c r="F476" s="1">
        <v>1.8503797875399E-303</v>
      </c>
      <c r="G476" t="s">
        <v>16193</v>
      </c>
    </row>
    <row r="477" spans="1:7" x14ac:dyDescent="0.25">
      <c r="A477" t="s">
        <v>16194</v>
      </c>
      <c r="B477" s="1">
        <v>2.66822932770348E-306</v>
      </c>
      <c r="C477">
        <v>0.54661797425755598</v>
      </c>
      <c r="D477">
        <v>0.76900000000000002</v>
      </c>
      <c r="E477">
        <v>0.67</v>
      </c>
      <c r="F477" s="1">
        <v>5.3364586554069499E-303</v>
      </c>
      <c r="G477" t="s">
        <v>16195</v>
      </c>
    </row>
    <row r="478" spans="1:7" x14ac:dyDescent="0.25">
      <c r="A478" t="s">
        <v>16196</v>
      </c>
      <c r="B478" s="1">
        <v>2.8165758308235701E-306</v>
      </c>
      <c r="C478">
        <v>0.77442167338655599</v>
      </c>
      <c r="D478">
        <v>0.89</v>
      </c>
      <c r="E478">
        <v>0.70599999999999996</v>
      </c>
      <c r="F478" s="1">
        <v>5.6331516616471502E-303</v>
      </c>
      <c r="G478" t="s">
        <v>16197</v>
      </c>
    </row>
    <row r="479" spans="1:7" x14ac:dyDescent="0.25">
      <c r="A479" t="s">
        <v>16198</v>
      </c>
      <c r="B479" s="1">
        <v>3.0424553335226001E-306</v>
      </c>
      <c r="C479">
        <v>0.68331763176580196</v>
      </c>
      <c r="D479">
        <v>0.85799999999999998</v>
      </c>
      <c r="E479">
        <v>0.75700000000000001</v>
      </c>
      <c r="F479" s="1">
        <v>6.0849106670452105E-303</v>
      </c>
      <c r="G479" t="s">
        <v>16199</v>
      </c>
    </row>
    <row r="480" spans="1:7" x14ac:dyDescent="0.25">
      <c r="A480" t="s">
        <v>16200</v>
      </c>
      <c r="B480" s="1">
        <v>1.1238352379022899E-305</v>
      </c>
      <c r="C480">
        <v>0.96382782318890503</v>
      </c>
      <c r="D480">
        <v>0.81100000000000005</v>
      </c>
      <c r="E480">
        <v>0.72699999999999998</v>
      </c>
      <c r="F480" s="1">
        <v>2.2476704758045799E-302</v>
      </c>
      <c r="G480" t="s">
        <v>16201</v>
      </c>
    </row>
    <row r="481" spans="1:7" x14ac:dyDescent="0.25">
      <c r="A481" t="s">
        <v>16202</v>
      </c>
      <c r="B481" s="1">
        <v>6.1782271628771199E-305</v>
      </c>
      <c r="C481">
        <v>0.69461753715739805</v>
      </c>
      <c r="D481">
        <v>0.82399999999999995</v>
      </c>
      <c r="E481">
        <v>0.77200000000000002</v>
      </c>
      <c r="F481" s="1">
        <v>1.23564543257542E-301</v>
      </c>
      <c r="G481" t="s">
        <v>16203</v>
      </c>
    </row>
    <row r="482" spans="1:7" x14ac:dyDescent="0.25">
      <c r="A482" t="s">
        <v>16204</v>
      </c>
      <c r="B482" s="1">
        <v>1.9055992255053199E-303</v>
      </c>
      <c r="C482">
        <v>0.68123990082275099</v>
      </c>
      <c r="D482">
        <v>0.86299999999999999</v>
      </c>
      <c r="E482">
        <v>0.71099999999999997</v>
      </c>
      <c r="F482" s="1">
        <v>3.8111984510106303E-300</v>
      </c>
      <c r="G482" t="s">
        <v>16205</v>
      </c>
    </row>
    <row r="483" spans="1:7" x14ac:dyDescent="0.25">
      <c r="A483" t="s">
        <v>16206</v>
      </c>
      <c r="B483" s="1">
        <v>3.1809625045774498E-303</v>
      </c>
      <c r="C483">
        <v>0.57882464153375401</v>
      </c>
      <c r="D483">
        <v>0.84099999999999997</v>
      </c>
      <c r="E483">
        <v>0.76500000000000001</v>
      </c>
      <c r="F483" s="1">
        <v>6.3619250091548904E-300</v>
      </c>
      <c r="G483" t="s">
        <v>16207</v>
      </c>
    </row>
    <row r="484" spans="1:7" x14ac:dyDescent="0.25">
      <c r="A484" t="s">
        <v>16208</v>
      </c>
      <c r="B484" s="1">
        <v>1.1673765414303801E-302</v>
      </c>
      <c r="C484">
        <v>0.52902222156003398</v>
      </c>
      <c r="D484">
        <v>0.77800000000000002</v>
      </c>
      <c r="E484">
        <v>0.68400000000000005</v>
      </c>
      <c r="F484" s="1">
        <v>2.3347530828607599E-299</v>
      </c>
      <c r="G484" t="s">
        <v>16209</v>
      </c>
    </row>
    <row r="485" spans="1:7" x14ac:dyDescent="0.25">
      <c r="A485" t="s">
        <v>16210</v>
      </c>
      <c r="B485" s="1">
        <v>6.7052379569026494E-300</v>
      </c>
      <c r="C485">
        <v>-0.95643012313446596</v>
      </c>
      <c r="D485">
        <v>0.89200000000000002</v>
      </c>
      <c r="E485">
        <v>0.90200000000000002</v>
      </c>
      <c r="F485" s="1">
        <v>1.3410475913805299E-296</v>
      </c>
      <c r="G485" t="s">
        <v>16211</v>
      </c>
    </row>
    <row r="486" spans="1:7" x14ac:dyDescent="0.25">
      <c r="A486" t="s">
        <v>16212</v>
      </c>
      <c r="B486" s="1">
        <v>9.5613817654615505E-300</v>
      </c>
      <c r="C486">
        <v>0.59243859936617604</v>
      </c>
      <c r="D486">
        <v>0.84599999999999997</v>
      </c>
      <c r="E486">
        <v>0.71</v>
      </c>
      <c r="F486" s="1">
        <v>1.9122763530923101E-296</v>
      </c>
      <c r="G486" t="s">
        <v>16213</v>
      </c>
    </row>
    <row r="487" spans="1:7" x14ac:dyDescent="0.25">
      <c r="A487" t="s">
        <v>16214</v>
      </c>
      <c r="B487" s="1">
        <v>7.1580979356574597E-299</v>
      </c>
      <c r="C487">
        <v>0.45663751139121</v>
      </c>
      <c r="D487">
        <v>0.85299999999999998</v>
      </c>
      <c r="E487">
        <v>0.76700000000000002</v>
      </c>
      <c r="F487" s="1">
        <v>1.43161958713149E-295</v>
      </c>
      <c r="G487" t="s">
        <v>16215</v>
      </c>
    </row>
    <row r="488" spans="1:7" x14ac:dyDescent="0.25">
      <c r="A488" t="s">
        <v>16216</v>
      </c>
      <c r="B488" s="1">
        <v>1.03519048272747E-298</v>
      </c>
      <c r="C488">
        <v>0.627985727922177</v>
      </c>
      <c r="D488">
        <v>0.84299999999999997</v>
      </c>
      <c r="E488">
        <v>0.73199999999999998</v>
      </c>
      <c r="F488" s="1">
        <v>2.0703809654549501E-295</v>
      </c>
      <c r="G488" t="s">
        <v>16217</v>
      </c>
    </row>
    <row r="489" spans="1:7" x14ac:dyDescent="0.25">
      <c r="A489" t="s">
        <v>16218</v>
      </c>
      <c r="B489" s="1">
        <v>2.4861312365677299E-296</v>
      </c>
      <c r="C489">
        <v>0.52613163554407005</v>
      </c>
      <c r="D489">
        <v>0.84699999999999998</v>
      </c>
      <c r="E489">
        <v>0.79300000000000004</v>
      </c>
      <c r="F489" s="1">
        <v>4.9722624731354701E-293</v>
      </c>
      <c r="G489" t="s">
        <v>16219</v>
      </c>
    </row>
    <row r="490" spans="1:7" x14ac:dyDescent="0.25">
      <c r="A490" t="s">
        <v>16220</v>
      </c>
      <c r="B490" s="1">
        <v>1.7947467917026899E-294</v>
      </c>
      <c r="C490">
        <v>0.66316603338497104</v>
      </c>
      <c r="D490">
        <v>0.91500000000000004</v>
      </c>
      <c r="E490">
        <v>0.82199999999999995</v>
      </c>
      <c r="F490" s="1">
        <v>3.5894935834053702E-291</v>
      </c>
      <c r="G490" t="s">
        <v>16221</v>
      </c>
    </row>
    <row r="491" spans="1:7" x14ac:dyDescent="0.25">
      <c r="A491" t="s">
        <v>16222</v>
      </c>
      <c r="B491" s="1">
        <v>1.0748270118319399E-292</v>
      </c>
      <c r="C491">
        <v>0.50214825691597298</v>
      </c>
      <c r="D491">
        <v>0.74299999999999999</v>
      </c>
      <c r="E491">
        <v>0.71699999999999997</v>
      </c>
      <c r="F491" s="1">
        <v>2.1496540236638801E-289</v>
      </c>
      <c r="G491" t="s">
        <v>16223</v>
      </c>
    </row>
    <row r="492" spans="1:7" x14ac:dyDescent="0.25">
      <c r="A492" t="s">
        <v>16224</v>
      </c>
      <c r="B492" s="1">
        <v>3.2220498052351099E-290</v>
      </c>
      <c r="C492">
        <v>-0.99615666129347602</v>
      </c>
      <c r="D492">
        <v>0.77600000000000002</v>
      </c>
      <c r="E492">
        <v>0.90600000000000003</v>
      </c>
      <c r="F492" s="1">
        <v>6.44409961047021E-287</v>
      </c>
      <c r="G492" t="s">
        <v>16225</v>
      </c>
    </row>
    <row r="493" spans="1:7" x14ac:dyDescent="0.25">
      <c r="A493" t="s">
        <v>16226</v>
      </c>
      <c r="B493" s="1">
        <v>5.4127034769194402E-290</v>
      </c>
      <c r="C493">
        <v>-0.84591700843770201</v>
      </c>
      <c r="D493">
        <v>0.72</v>
      </c>
      <c r="E493">
        <v>0.81200000000000006</v>
      </c>
      <c r="F493" s="1">
        <v>1.08254069538389E-286</v>
      </c>
      <c r="G493" t="s">
        <v>16227</v>
      </c>
    </row>
    <row r="494" spans="1:7" x14ac:dyDescent="0.25">
      <c r="A494" t="s">
        <v>16228</v>
      </c>
      <c r="B494" s="1">
        <v>1.2635470764909401E-289</v>
      </c>
      <c r="C494">
        <v>0.38098509493816302</v>
      </c>
      <c r="D494">
        <v>0.80600000000000005</v>
      </c>
      <c r="E494">
        <v>0.58699999999999997</v>
      </c>
      <c r="F494" s="1">
        <v>2.5270941529818798E-286</v>
      </c>
      <c r="G494" t="s">
        <v>16229</v>
      </c>
    </row>
    <row r="495" spans="1:7" x14ac:dyDescent="0.25">
      <c r="A495" t="s">
        <v>16230</v>
      </c>
      <c r="B495" s="1">
        <v>2.21574830333681E-289</v>
      </c>
      <c r="C495">
        <v>0.53701519577724999</v>
      </c>
      <c r="D495">
        <v>0.88100000000000001</v>
      </c>
      <c r="E495">
        <v>0.71699999999999997</v>
      </c>
      <c r="F495" s="1">
        <v>4.4314966066736196E-286</v>
      </c>
      <c r="G495" t="s">
        <v>16231</v>
      </c>
    </row>
    <row r="496" spans="1:7" x14ac:dyDescent="0.25">
      <c r="A496" t="s">
        <v>16232</v>
      </c>
      <c r="B496" s="1">
        <v>4.6643219794927E-287</v>
      </c>
      <c r="C496">
        <v>0.73221694730991105</v>
      </c>
      <c r="D496">
        <v>0.95199999999999996</v>
      </c>
      <c r="E496">
        <v>0.86799999999999999</v>
      </c>
      <c r="F496" s="1">
        <v>9.3286439589854003E-284</v>
      </c>
      <c r="G496" t="s">
        <v>16233</v>
      </c>
    </row>
    <row r="497" spans="1:7" x14ac:dyDescent="0.25">
      <c r="A497" t="s">
        <v>16234</v>
      </c>
      <c r="B497" s="1">
        <v>8.3171055059846701E-286</v>
      </c>
      <c r="C497">
        <v>-0.77804860309205703</v>
      </c>
      <c r="D497">
        <v>0.7</v>
      </c>
      <c r="E497">
        <v>0.78900000000000003</v>
      </c>
      <c r="F497" s="1">
        <v>1.66342110119693E-282</v>
      </c>
      <c r="G497" t="s">
        <v>16235</v>
      </c>
    </row>
    <row r="498" spans="1:7" x14ac:dyDescent="0.25">
      <c r="A498" t="s">
        <v>16236</v>
      </c>
      <c r="B498" s="1">
        <v>1.7854921559746399E-285</v>
      </c>
      <c r="C498">
        <v>0.68652920842937304</v>
      </c>
      <c r="D498">
        <v>0.90500000000000003</v>
      </c>
      <c r="E498">
        <v>0.81200000000000006</v>
      </c>
      <c r="F498" s="1">
        <v>3.5709843119492803E-282</v>
      </c>
      <c r="G498" t="s">
        <v>16237</v>
      </c>
    </row>
    <row r="499" spans="1:7" x14ac:dyDescent="0.25">
      <c r="A499" t="s">
        <v>16238</v>
      </c>
      <c r="B499" s="1">
        <v>4.7460304802122801E-284</v>
      </c>
      <c r="C499">
        <v>0.58064611733748706</v>
      </c>
      <c r="D499">
        <v>0.83699999999999997</v>
      </c>
      <c r="E499">
        <v>0.68600000000000005</v>
      </c>
      <c r="F499" s="1">
        <v>9.4920609604245602E-281</v>
      </c>
      <c r="G499" t="s">
        <v>16239</v>
      </c>
    </row>
    <row r="500" spans="1:7" x14ac:dyDescent="0.25">
      <c r="A500" t="s">
        <v>16240</v>
      </c>
      <c r="B500" s="1">
        <v>3.5433692692488702E-283</v>
      </c>
      <c r="C500">
        <v>0.69875832476375299</v>
      </c>
      <c r="D500">
        <v>0.83299999999999996</v>
      </c>
      <c r="E500">
        <v>0.72799999999999998</v>
      </c>
      <c r="F500" s="1">
        <v>7.0867385384977497E-280</v>
      </c>
      <c r="G500" t="s">
        <v>16241</v>
      </c>
    </row>
    <row r="501" spans="1:7" x14ac:dyDescent="0.25">
      <c r="A501" t="s">
        <v>16242</v>
      </c>
      <c r="B501" s="1">
        <v>4.1996868909099E-283</v>
      </c>
      <c r="C501">
        <v>-0.85794496765620198</v>
      </c>
      <c r="D501">
        <v>0.68400000000000005</v>
      </c>
      <c r="E501">
        <v>0.78100000000000003</v>
      </c>
      <c r="F501" s="1">
        <v>8.3993737818197899E-280</v>
      </c>
      <c r="G501" t="s">
        <v>16243</v>
      </c>
    </row>
    <row r="502" spans="1:7" x14ac:dyDescent="0.25">
      <c r="A502" t="s">
        <v>16244</v>
      </c>
      <c r="B502" s="1">
        <v>9.5368183864672897E-283</v>
      </c>
      <c r="C502">
        <v>0.60181317133027501</v>
      </c>
      <c r="D502">
        <v>0.875</v>
      </c>
      <c r="E502">
        <v>0.72899999999999998</v>
      </c>
      <c r="F502" s="1">
        <v>1.9073636772934602E-279</v>
      </c>
      <c r="G502" t="s">
        <v>16245</v>
      </c>
    </row>
    <row r="503" spans="1:7" x14ac:dyDescent="0.25">
      <c r="A503" t="s">
        <v>16246</v>
      </c>
      <c r="B503" s="1">
        <v>1.7876376511102699E-281</v>
      </c>
      <c r="C503">
        <v>0.67957273233098103</v>
      </c>
      <c r="D503">
        <v>0.95299999999999996</v>
      </c>
      <c r="E503">
        <v>0.86899999999999999</v>
      </c>
      <c r="F503" s="1">
        <v>3.5752753022205399E-278</v>
      </c>
      <c r="G503" t="s">
        <v>93</v>
      </c>
    </row>
    <row r="504" spans="1:7" x14ac:dyDescent="0.25">
      <c r="A504" t="s">
        <v>16247</v>
      </c>
      <c r="B504" s="1">
        <v>4.9497364602111398E-281</v>
      </c>
      <c r="C504">
        <v>0.70282516645831505</v>
      </c>
      <c r="D504">
        <v>0.89600000000000002</v>
      </c>
      <c r="E504">
        <v>0.77900000000000003</v>
      </c>
      <c r="F504" s="1">
        <v>9.89947292042227E-278</v>
      </c>
      <c r="G504" t="s">
        <v>16248</v>
      </c>
    </row>
    <row r="505" spans="1:7" x14ac:dyDescent="0.25">
      <c r="A505" t="s">
        <v>16249</v>
      </c>
      <c r="B505" s="1">
        <v>2.27962258049708E-280</v>
      </c>
      <c r="C505">
        <v>0.38939526178512401</v>
      </c>
      <c r="D505">
        <v>0.76400000000000001</v>
      </c>
      <c r="E505">
        <v>0.59899999999999998</v>
      </c>
      <c r="F505" s="1">
        <v>4.5592451609941701E-277</v>
      </c>
      <c r="G505" t="s">
        <v>16250</v>
      </c>
    </row>
    <row r="506" spans="1:7" x14ac:dyDescent="0.25">
      <c r="A506" t="s">
        <v>16251</v>
      </c>
      <c r="B506" s="1">
        <v>2.5717727124231802E-280</v>
      </c>
      <c r="C506">
        <v>0.50168395272153099</v>
      </c>
      <c r="D506">
        <v>0.78700000000000003</v>
      </c>
      <c r="E506">
        <v>0.48799999999999999</v>
      </c>
      <c r="F506" s="1">
        <v>5.1435454248463605E-277</v>
      </c>
      <c r="G506" t="s">
        <v>16252</v>
      </c>
    </row>
    <row r="507" spans="1:7" x14ac:dyDescent="0.25">
      <c r="A507" t="s">
        <v>16253</v>
      </c>
      <c r="B507" s="1">
        <v>3.81033836372123E-280</v>
      </c>
      <c r="C507">
        <v>-0.77875558451835902</v>
      </c>
      <c r="D507">
        <v>0.72499999999999998</v>
      </c>
      <c r="E507">
        <v>0.81200000000000006</v>
      </c>
      <c r="F507" s="1">
        <v>7.6206767274424505E-277</v>
      </c>
      <c r="G507" t="s">
        <v>16254</v>
      </c>
    </row>
    <row r="508" spans="1:7" x14ac:dyDescent="0.25">
      <c r="A508" t="s">
        <v>16255</v>
      </c>
      <c r="B508" s="1">
        <v>1.17722560867053E-279</v>
      </c>
      <c r="C508">
        <v>0.752072054290713</v>
      </c>
      <c r="D508">
        <v>0.98299999999999998</v>
      </c>
      <c r="E508">
        <v>0.94099999999999995</v>
      </c>
      <c r="F508" s="1">
        <v>2.3544512173410701E-276</v>
      </c>
      <c r="G508" t="s">
        <v>16256</v>
      </c>
    </row>
    <row r="509" spans="1:7" x14ac:dyDescent="0.25">
      <c r="A509" t="s">
        <v>16257</v>
      </c>
      <c r="B509" s="1">
        <v>1.5306370577118501E-279</v>
      </c>
      <c r="C509">
        <v>-0.80088191957261401</v>
      </c>
      <c r="D509">
        <v>0.58799999999999997</v>
      </c>
      <c r="E509">
        <v>0.748</v>
      </c>
      <c r="F509" s="1">
        <v>3.0612741154237101E-276</v>
      </c>
      <c r="G509" t="s">
        <v>16258</v>
      </c>
    </row>
    <row r="510" spans="1:7" x14ac:dyDescent="0.25">
      <c r="A510" t="s">
        <v>16259</v>
      </c>
      <c r="B510" s="1">
        <v>2.5465688939215E-278</v>
      </c>
      <c r="C510">
        <v>0.61381668941897105</v>
      </c>
      <c r="D510">
        <v>0.871</v>
      </c>
      <c r="E510">
        <v>0.77700000000000002</v>
      </c>
      <c r="F510" s="1">
        <v>5.0931377878429901E-275</v>
      </c>
      <c r="G510" t="s">
        <v>16260</v>
      </c>
    </row>
    <row r="511" spans="1:7" x14ac:dyDescent="0.25">
      <c r="A511" t="s">
        <v>16261</v>
      </c>
      <c r="B511" s="1">
        <v>1.4103780146706101E-277</v>
      </c>
      <c r="C511">
        <v>-0.73887895851728003</v>
      </c>
      <c r="D511">
        <v>0.69599999999999995</v>
      </c>
      <c r="E511">
        <v>0.73099999999999998</v>
      </c>
      <c r="F511" s="1">
        <v>2.8207560293412202E-274</v>
      </c>
      <c r="G511" t="s">
        <v>16262</v>
      </c>
    </row>
    <row r="512" spans="1:7" x14ac:dyDescent="0.25">
      <c r="A512" t="s">
        <v>16263</v>
      </c>
      <c r="B512" s="1">
        <v>7.9464059469715296E-277</v>
      </c>
      <c r="C512">
        <v>-0.66580077983665997</v>
      </c>
      <c r="D512">
        <v>0.65300000000000002</v>
      </c>
      <c r="E512">
        <v>0.82</v>
      </c>
      <c r="F512" s="1">
        <v>1.5892811893943099E-273</v>
      </c>
      <c r="G512" t="s">
        <v>16264</v>
      </c>
    </row>
    <row r="513" spans="1:7" x14ac:dyDescent="0.25">
      <c r="A513" t="s">
        <v>16265</v>
      </c>
      <c r="B513" s="1">
        <v>6.0590920027072199E-276</v>
      </c>
      <c r="C513">
        <v>0.42635924156217703</v>
      </c>
      <c r="D513">
        <v>0.78600000000000003</v>
      </c>
      <c r="E513">
        <v>0.59499999999999997</v>
      </c>
      <c r="F513" s="1">
        <v>1.2118184005414401E-272</v>
      </c>
      <c r="G513" t="s">
        <v>16266</v>
      </c>
    </row>
    <row r="514" spans="1:7" x14ac:dyDescent="0.25">
      <c r="A514" t="s">
        <v>16267</v>
      </c>
      <c r="B514" s="1">
        <v>5.4249395784502102E-275</v>
      </c>
      <c r="C514">
        <v>0.69583194855654595</v>
      </c>
      <c r="D514">
        <v>0.85599999999999998</v>
      </c>
      <c r="E514">
        <v>0.68799999999999994</v>
      </c>
      <c r="F514" s="1">
        <v>1.08498791569004E-271</v>
      </c>
      <c r="G514" t="s">
        <v>16268</v>
      </c>
    </row>
    <row r="515" spans="1:7" x14ac:dyDescent="0.25">
      <c r="A515" t="s">
        <v>16269</v>
      </c>
      <c r="B515" s="1">
        <v>1.31315295645654E-274</v>
      </c>
      <c r="C515">
        <v>-0.97933635063881597</v>
      </c>
      <c r="D515">
        <v>0.80700000000000005</v>
      </c>
      <c r="E515">
        <v>0.91200000000000003</v>
      </c>
      <c r="F515" s="1">
        <v>2.6263059129130698E-271</v>
      </c>
      <c r="G515" t="s">
        <v>16270</v>
      </c>
    </row>
    <row r="516" spans="1:7" x14ac:dyDescent="0.25">
      <c r="A516" t="s">
        <v>16271</v>
      </c>
      <c r="B516" s="1">
        <v>5.0487362063754498E-271</v>
      </c>
      <c r="C516">
        <v>0.637694654602874</v>
      </c>
      <c r="D516">
        <v>0.89300000000000002</v>
      </c>
      <c r="E516">
        <v>0.81399999999999995</v>
      </c>
      <c r="F516" s="1">
        <v>1.00974724127509E-267</v>
      </c>
      <c r="G516" t="s">
        <v>16272</v>
      </c>
    </row>
    <row r="517" spans="1:7" x14ac:dyDescent="0.25">
      <c r="A517" t="s">
        <v>16273</v>
      </c>
      <c r="B517" s="1">
        <v>1.84538466800672E-270</v>
      </c>
      <c r="C517">
        <v>0.41985883235066801</v>
      </c>
      <c r="D517">
        <v>0.81799999999999995</v>
      </c>
      <c r="E517">
        <v>0.69799999999999995</v>
      </c>
      <c r="F517" s="1">
        <v>3.6907693360134499E-267</v>
      </c>
      <c r="G517" t="s">
        <v>16274</v>
      </c>
    </row>
    <row r="518" spans="1:7" x14ac:dyDescent="0.25">
      <c r="A518" t="s">
        <v>16275</v>
      </c>
      <c r="B518" s="1">
        <v>1.08506835565163E-269</v>
      </c>
      <c r="C518">
        <v>0.693404241258189</v>
      </c>
      <c r="D518">
        <v>0.96399999999999997</v>
      </c>
      <c r="E518">
        <v>0.90400000000000003</v>
      </c>
      <c r="F518" s="1">
        <v>2.17013671130326E-266</v>
      </c>
      <c r="G518" t="s">
        <v>16276</v>
      </c>
    </row>
    <row r="519" spans="1:7" x14ac:dyDescent="0.25">
      <c r="A519" t="s">
        <v>16277</v>
      </c>
      <c r="B519" s="1">
        <v>1.22322278154098E-269</v>
      </c>
      <c r="C519">
        <v>0.65438073487945903</v>
      </c>
      <c r="D519">
        <v>0.91200000000000003</v>
      </c>
      <c r="E519">
        <v>0.83099999999999996</v>
      </c>
      <c r="F519" s="1">
        <v>2.44644556308196E-266</v>
      </c>
      <c r="G519" t="s">
        <v>16278</v>
      </c>
    </row>
    <row r="520" spans="1:7" x14ac:dyDescent="0.25">
      <c r="A520" t="s">
        <v>16279</v>
      </c>
      <c r="B520" s="1">
        <v>8.6423997330833106E-269</v>
      </c>
      <c r="C520">
        <v>-0.97753272482514797</v>
      </c>
      <c r="D520">
        <v>0.879</v>
      </c>
      <c r="E520">
        <v>0.96199999999999997</v>
      </c>
      <c r="F520" s="1">
        <v>1.7284799466166601E-265</v>
      </c>
      <c r="G520" t="s">
        <v>16280</v>
      </c>
    </row>
    <row r="521" spans="1:7" x14ac:dyDescent="0.25">
      <c r="A521" t="s">
        <v>16281</v>
      </c>
      <c r="B521" s="1">
        <v>4.6505171954658601E-266</v>
      </c>
      <c r="C521">
        <v>0.65929978131891798</v>
      </c>
      <c r="D521">
        <v>0.9</v>
      </c>
      <c r="E521">
        <v>0.73199999999999998</v>
      </c>
      <c r="F521" s="1">
        <v>9.3010343909317105E-263</v>
      </c>
      <c r="G521" t="s">
        <v>16282</v>
      </c>
    </row>
    <row r="522" spans="1:7" x14ac:dyDescent="0.25">
      <c r="A522" t="s">
        <v>16283</v>
      </c>
      <c r="B522" s="1">
        <v>1.6717285010236299E-265</v>
      </c>
      <c r="C522">
        <v>-0.64045427217964102</v>
      </c>
      <c r="D522">
        <v>0.74199999999999999</v>
      </c>
      <c r="E522">
        <v>0.746</v>
      </c>
      <c r="F522" s="1">
        <v>3.3434570020472699E-262</v>
      </c>
      <c r="G522" t="s">
        <v>16284</v>
      </c>
    </row>
    <row r="523" spans="1:7" x14ac:dyDescent="0.25">
      <c r="A523" t="s">
        <v>16285</v>
      </c>
      <c r="B523" s="1">
        <v>6.3859676520559703E-265</v>
      </c>
      <c r="C523">
        <v>0.674773931587623</v>
      </c>
      <c r="D523">
        <v>0.88300000000000001</v>
      </c>
      <c r="E523">
        <v>0.748</v>
      </c>
      <c r="F523" s="1">
        <v>1.2771935304111899E-261</v>
      </c>
      <c r="G523" t="s">
        <v>16286</v>
      </c>
    </row>
    <row r="524" spans="1:7" x14ac:dyDescent="0.25">
      <c r="A524" t="s">
        <v>16287</v>
      </c>
      <c r="B524" s="1">
        <v>2.02116182094644E-262</v>
      </c>
      <c r="C524">
        <v>0.53356261177877895</v>
      </c>
      <c r="D524">
        <v>0.82199999999999995</v>
      </c>
      <c r="E524">
        <v>0.71699999999999997</v>
      </c>
      <c r="F524" s="1">
        <v>4.0423236418928802E-259</v>
      </c>
      <c r="G524" t="s">
        <v>16288</v>
      </c>
    </row>
    <row r="525" spans="1:7" x14ac:dyDescent="0.25">
      <c r="A525" t="s">
        <v>16289</v>
      </c>
      <c r="B525" s="1">
        <v>3.8392828711860799E-262</v>
      </c>
      <c r="C525">
        <v>0.602685569026709</v>
      </c>
      <c r="D525">
        <v>0.85399999999999998</v>
      </c>
      <c r="E525">
        <v>0.72399999999999998</v>
      </c>
      <c r="F525" s="1">
        <v>7.6785657423721503E-259</v>
      </c>
      <c r="G525" t="s">
        <v>16290</v>
      </c>
    </row>
    <row r="526" spans="1:7" x14ac:dyDescent="0.25">
      <c r="A526" t="s">
        <v>16291</v>
      </c>
      <c r="B526" s="1">
        <v>5.0953415170346299E-262</v>
      </c>
      <c r="C526">
        <v>-0.47938922408610002</v>
      </c>
      <c r="D526">
        <v>0.72499999999999998</v>
      </c>
      <c r="E526">
        <v>0.60799999999999998</v>
      </c>
      <c r="F526" s="1">
        <v>1.0190683034069299E-258</v>
      </c>
      <c r="G526" t="s">
        <v>16292</v>
      </c>
    </row>
    <row r="527" spans="1:7" x14ac:dyDescent="0.25">
      <c r="A527" t="s">
        <v>16293</v>
      </c>
      <c r="B527" s="1">
        <v>1.5588972685198E-261</v>
      </c>
      <c r="C527">
        <v>0.72993751353998904</v>
      </c>
      <c r="D527">
        <v>0.95899999999999996</v>
      </c>
      <c r="E527">
        <v>0.878</v>
      </c>
      <c r="F527" s="1">
        <v>3.11779453703959E-258</v>
      </c>
      <c r="G527" t="s">
        <v>16294</v>
      </c>
    </row>
    <row r="528" spans="1:7" x14ac:dyDescent="0.25">
      <c r="A528" t="s">
        <v>16295</v>
      </c>
      <c r="B528" s="1">
        <v>4.2573513903601804E-261</v>
      </c>
      <c r="C528">
        <v>0.38902562195040402</v>
      </c>
      <c r="D528">
        <v>0.76</v>
      </c>
      <c r="E528">
        <v>0.61499999999999999</v>
      </c>
      <c r="F528" s="1">
        <v>8.5147027807203495E-258</v>
      </c>
      <c r="G528" t="s">
        <v>16296</v>
      </c>
    </row>
    <row r="529" spans="1:7" x14ac:dyDescent="0.25">
      <c r="A529" t="s">
        <v>16297</v>
      </c>
      <c r="B529" s="1">
        <v>2.2304349063582199E-258</v>
      </c>
      <c r="C529">
        <v>0.43871240443359999</v>
      </c>
      <c r="D529">
        <v>0.69699999999999995</v>
      </c>
      <c r="E529">
        <v>0.53700000000000003</v>
      </c>
      <c r="F529" s="1">
        <v>4.46086981271644E-255</v>
      </c>
      <c r="G529" t="s">
        <v>16298</v>
      </c>
    </row>
    <row r="530" spans="1:7" x14ac:dyDescent="0.25">
      <c r="A530" t="s">
        <v>16299</v>
      </c>
      <c r="B530" s="1">
        <v>4.93550272989224E-258</v>
      </c>
      <c r="C530">
        <v>-0.70271386531273505</v>
      </c>
      <c r="D530">
        <v>0.66200000000000003</v>
      </c>
      <c r="E530">
        <v>0.73599999999999999</v>
      </c>
      <c r="F530" s="1">
        <v>9.8710054597844807E-255</v>
      </c>
      <c r="G530" t="s">
        <v>16300</v>
      </c>
    </row>
    <row r="531" spans="1:7" x14ac:dyDescent="0.25">
      <c r="A531" t="s">
        <v>16301</v>
      </c>
      <c r="B531" s="1">
        <v>5.3003023967164996E-258</v>
      </c>
      <c r="C531">
        <v>-0.40968909931550301</v>
      </c>
      <c r="D531">
        <v>0.54500000000000004</v>
      </c>
      <c r="E531">
        <v>0.79500000000000004</v>
      </c>
      <c r="F531" s="1">
        <v>1.0600604793432999E-254</v>
      </c>
      <c r="G531" t="s">
        <v>16302</v>
      </c>
    </row>
    <row r="532" spans="1:7" x14ac:dyDescent="0.25">
      <c r="A532" t="s">
        <v>16303</v>
      </c>
      <c r="B532" s="1">
        <v>3.6606450766007701E-255</v>
      </c>
      <c r="C532">
        <v>0.39531156175705101</v>
      </c>
      <c r="D532">
        <v>0.752</v>
      </c>
      <c r="E532">
        <v>0.56799999999999995</v>
      </c>
      <c r="F532" s="1">
        <v>7.32129015320155E-252</v>
      </c>
      <c r="G532" t="s">
        <v>16304</v>
      </c>
    </row>
    <row r="533" spans="1:7" x14ac:dyDescent="0.25">
      <c r="A533" t="s">
        <v>16305</v>
      </c>
      <c r="B533" s="1">
        <v>5.4589606907885903E-254</v>
      </c>
      <c r="C533">
        <v>0.58897680731288105</v>
      </c>
      <c r="D533">
        <v>0.80600000000000005</v>
      </c>
      <c r="E533">
        <v>0.55300000000000005</v>
      </c>
      <c r="F533" s="1">
        <v>1.09179213815772E-250</v>
      </c>
      <c r="G533" t="s">
        <v>16306</v>
      </c>
    </row>
    <row r="534" spans="1:7" x14ac:dyDescent="0.25">
      <c r="A534" t="s">
        <v>16307</v>
      </c>
      <c r="B534" s="1">
        <v>6.3127238340103603E-254</v>
      </c>
      <c r="C534">
        <v>-0.658285194233594</v>
      </c>
      <c r="D534">
        <v>0.63500000000000001</v>
      </c>
      <c r="E534">
        <v>0.78200000000000003</v>
      </c>
      <c r="F534" s="1">
        <v>1.2625447668020701E-250</v>
      </c>
      <c r="G534" t="s">
        <v>16308</v>
      </c>
    </row>
    <row r="535" spans="1:7" x14ac:dyDescent="0.25">
      <c r="A535" t="s">
        <v>16309</v>
      </c>
      <c r="B535" s="1">
        <v>1.9500208143698499E-252</v>
      </c>
      <c r="C535">
        <v>-0.70787603162255897</v>
      </c>
      <c r="D535">
        <v>0.78200000000000003</v>
      </c>
      <c r="E535">
        <v>0.73199999999999998</v>
      </c>
      <c r="F535" s="1">
        <v>3.9000416287396998E-249</v>
      </c>
      <c r="G535" t="s">
        <v>16310</v>
      </c>
    </row>
    <row r="536" spans="1:7" x14ac:dyDescent="0.25">
      <c r="A536" t="s">
        <v>16311</v>
      </c>
      <c r="B536" s="1">
        <v>2.2459844011149102E-252</v>
      </c>
      <c r="C536">
        <v>0.53417382899889099</v>
      </c>
      <c r="D536">
        <v>0.84499999999999997</v>
      </c>
      <c r="E536">
        <v>0.74099999999999999</v>
      </c>
      <c r="F536" s="1">
        <v>4.4919688022298099E-249</v>
      </c>
      <c r="G536" t="s">
        <v>16312</v>
      </c>
    </row>
    <row r="537" spans="1:7" x14ac:dyDescent="0.25">
      <c r="A537" t="s">
        <v>16313</v>
      </c>
      <c r="B537" s="1">
        <v>5.0152513496064101E-252</v>
      </c>
      <c r="C537">
        <v>-0.82754517246382198</v>
      </c>
      <c r="D537">
        <v>0.754</v>
      </c>
      <c r="E537">
        <v>0.80900000000000005</v>
      </c>
      <c r="F537" s="1">
        <v>1.00305026992128E-248</v>
      </c>
      <c r="G537" t="s">
        <v>16314</v>
      </c>
    </row>
    <row r="538" spans="1:7" x14ac:dyDescent="0.25">
      <c r="A538" t="s">
        <v>16315</v>
      </c>
      <c r="B538" s="1">
        <v>6.3814470806780304E-252</v>
      </c>
      <c r="C538">
        <v>-0.600151297893598</v>
      </c>
      <c r="D538">
        <v>0.68100000000000005</v>
      </c>
      <c r="E538">
        <v>0.72299999999999998</v>
      </c>
      <c r="F538" s="1">
        <v>1.2762894161356099E-248</v>
      </c>
      <c r="G538" t="s">
        <v>16316</v>
      </c>
    </row>
    <row r="539" spans="1:7" x14ac:dyDescent="0.25">
      <c r="A539" t="s">
        <v>16317</v>
      </c>
      <c r="B539" s="1">
        <v>8.2876186656419604E-251</v>
      </c>
      <c r="C539">
        <v>0.56471309082758403</v>
      </c>
      <c r="D539">
        <v>0.86099999999999999</v>
      </c>
      <c r="E539">
        <v>0.80400000000000005</v>
      </c>
      <c r="F539" s="1">
        <v>1.6575237331283901E-247</v>
      </c>
      <c r="G539" t="s">
        <v>16318</v>
      </c>
    </row>
    <row r="540" spans="1:7" x14ac:dyDescent="0.25">
      <c r="A540" t="s">
        <v>16319</v>
      </c>
      <c r="B540" s="1">
        <v>1.60639865623078E-249</v>
      </c>
      <c r="C540">
        <v>0.419910402422985</v>
      </c>
      <c r="D540">
        <v>0.78</v>
      </c>
      <c r="E540">
        <v>0.72199999999999998</v>
      </c>
      <c r="F540" s="1">
        <v>3.2127973124615599E-246</v>
      </c>
      <c r="G540" t="s">
        <v>16320</v>
      </c>
    </row>
    <row r="541" spans="1:7" x14ac:dyDescent="0.25">
      <c r="A541" t="s">
        <v>16321</v>
      </c>
      <c r="B541" s="1">
        <v>4.2604153057529201E-249</v>
      </c>
      <c r="C541">
        <v>0.61762369190259703</v>
      </c>
      <c r="D541">
        <v>0.95899999999999996</v>
      </c>
      <c r="E541">
        <v>0.85799999999999998</v>
      </c>
      <c r="F541" s="1">
        <v>8.5208306115058399E-246</v>
      </c>
      <c r="G541" t="s">
        <v>16322</v>
      </c>
    </row>
    <row r="542" spans="1:7" x14ac:dyDescent="0.25">
      <c r="A542" t="s">
        <v>16323</v>
      </c>
      <c r="B542" s="1">
        <v>1.2937526044710499E-248</v>
      </c>
      <c r="C542">
        <v>0.89037184396970304</v>
      </c>
      <c r="D542">
        <v>0.96699999999999997</v>
      </c>
      <c r="E542">
        <v>0.94599999999999995</v>
      </c>
      <c r="F542" s="1">
        <v>2.5875052089420901E-245</v>
      </c>
      <c r="G542" t="s">
        <v>16324</v>
      </c>
    </row>
    <row r="543" spans="1:7" x14ac:dyDescent="0.25">
      <c r="A543" t="s">
        <v>16325</v>
      </c>
      <c r="B543" s="1">
        <v>1.8283142995921801E-247</v>
      </c>
      <c r="C543">
        <v>0.511294353676229</v>
      </c>
      <c r="D543">
        <v>0.77300000000000002</v>
      </c>
      <c r="E543">
        <v>0.64200000000000002</v>
      </c>
      <c r="F543" s="1">
        <v>3.6566285991843603E-244</v>
      </c>
      <c r="G543" t="s">
        <v>16326</v>
      </c>
    </row>
    <row r="544" spans="1:7" x14ac:dyDescent="0.25">
      <c r="A544" t="s">
        <v>16327</v>
      </c>
      <c r="B544" s="1">
        <v>8.5811095866269895E-247</v>
      </c>
      <c r="C544">
        <v>-0.453915572412046</v>
      </c>
      <c r="D544">
        <v>0.752</v>
      </c>
      <c r="E544">
        <v>0.83499999999999996</v>
      </c>
      <c r="F544" s="1">
        <v>1.7162219173254001E-243</v>
      </c>
      <c r="G544" t="s">
        <v>16328</v>
      </c>
    </row>
    <row r="545" spans="1:7" x14ac:dyDescent="0.25">
      <c r="A545" t="s">
        <v>16329</v>
      </c>
      <c r="B545" s="1">
        <v>1.8576180713086299E-245</v>
      </c>
      <c r="C545">
        <v>0.39400780556947101</v>
      </c>
      <c r="D545">
        <v>0.80100000000000005</v>
      </c>
      <c r="E545">
        <v>0.628</v>
      </c>
      <c r="F545" s="1">
        <v>3.7152361426172598E-242</v>
      </c>
      <c r="G545" t="s">
        <v>16330</v>
      </c>
    </row>
    <row r="546" spans="1:7" x14ac:dyDescent="0.25">
      <c r="A546" t="s">
        <v>16331</v>
      </c>
      <c r="B546" s="1">
        <v>2.10976335507479E-245</v>
      </c>
      <c r="C546">
        <v>0.63576646523497304</v>
      </c>
      <c r="D546">
        <v>0.95599999999999996</v>
      </c>
      <c r="E546">
        <v>0.90900000000000003</v>
      </c>
      <c r="F546" s="1">
        <v>4.2195267101495803E-242</v>
      </c>
      <c r="G546" t="s">
        <v>16332</v>
      </c>
    </row>
    <row r="547" spans="1:7" x14ac:dyDescent="0.25">
      <c r="A547" t="s">
        <v>16333</v>
      </c>
      <c r="B547" s="1">
        <v>3.56494992454616E-244</v>
      </c>
      <c r="C547">
        <v>-0.61097816598366606</v>
      </c>
      <c r="D547">
        <v>0.745</v>
      </c>
      <c r="E547">
        <v>0.78500000000000003</v>
      </c>
      <c r="F547" s="1">
        <v>7.1298998490923193E-241</v>
      </c>
      <c r="G547" t="s">
        <v>16334</v>
      </c>
    </row>
    <row r="548" spans="1:7" x14ac:dyDescent="0.25">
      <c r="A548" t="s">
        <v>16335</v>
      </c>
      <c r="B548" s="1">
        <v>1.7223755942137801E-243</v>
      </c>
      <c r="C548">
        <v>0.43625074961098698</v>
      </c>
      <c r="D548">
        <v>0.84099999999999997</v>
      </c>
      <c r="E548">
        <v>0.76400000000000001</v>
      </c>
      <c r="F548" s="1">
        <v>3.4447511884275699E-240</v>
      </c>
      <c r="G548" t="s">
        <v>16336</v>
      </c>
    </row>
    <row r="549" spans="1:7" x14ac:dyDescent="0.25">
      <c r="A549" t="s">
        <v>16337</v>
      </c>
      <c r="B549" s="1">
        <v>2.01193066356644E-243</v>
      </c>
      <c r="C549">
        <v>0.39623485235509498</v>
      </c>
      <c r="D549">
        <v>0.81299999999999994</v>
      </c>
      <c r="E549">
        <v>0.77200000000000002</v>
      </c>
      <c r="F549" s="1">
        <v>4.02386132713288E-240</v>
      </c>
      <c r="G549" t="s">
        <v>16338</v>
      </c>
    </row>
    <row r="550" spans="1:7" x14ac:dyDescent="0.25">
      <c r="A550" t="s">
        <v>16339</v>
      </c>
      <c r="B550" s="1">
        <v>4.0092520247676898E-243</v>
      </c>
      <c r="C550">
        <v>0.52880690271108299</v>
      </c>
      <c r="D550">
        <v>0.79600000000000004</v>
      </c>
      <c r="E550">
        <v>0.78300000000000003</v>
      </c>
      <c r="F550" s="1">
        <v>8.0185040495353897E-240</v>
      </c>
      <c r="G550" t="s">
        <v>16340</v>
      </c>
    </row>
    <row r="551" spans="1:7" x14ac:dyDescent="0.25">
      <c r="A551" t="s">
        <v>16341</v>
      </c>
      <c r="B551" s="1">
        <v>9.1274064101426004E-243</v>
      </c>
      <c r="C551">
        <v>0.69620732117202599</v>
      </c>
      <c r="D551">
        <v>0.97499999999999998</v>
      </c>
      <c r="E551">
        <v>0.92400000000000004</v>
      </c>
      <c r="F551" s="1">
        <v>1.82548128202852E-239</v>
      </c>
      <c r="G551" t="s">
        <v>16342</v>
      </c>
    </row>
    <row r="552" spans="1:7" x14ac:dyDescent="0.25">
      <c r="A552" t="s">
        <v>16343</v>
      </c>
      <c r="B552" s="1">
        <v>2.0808784985412399E-242</v>
      </c>
      <c r="C552">
        <v>0.64485979672680804</v>
      </c>
      <c r="D552">
        <v>0.99</v>
      </c>
      <c r="E552">
        <v>0.94599999999999995</v>
      </c>
      <c r="F552" s="1">
        <v>4.1617569970824804E-239</v>
      </c>
      <c r="G552" t="s">
        <v>16344</v>
      </c>
    </row>
    <row r="553" spans="1:7" x14ac:dyDescent="0.25">
      <c r="A553" t="s">
        <v>16345</v>
      </c>
      <c r="B553" s="1">
        <v>5.5154631587309898E-239</v>
      </c>
      <c r="C553">
        <v>-0.53022392186128398</v>
      </c>
      <c r="D553">
        <v>0.76600000000000001</v>
      </c>
      <c r="E553">
        <v>0.72899999999999998</v>
      </c>
      <c r="F553" s="1">
        <v>1.1030926317462E-235</v>
      </c>
      <c r="G553" t="s">
        <v>16346</v>
      </c>
    </row>
    <row r="554" spans="1:7" x14ac:dyDescent="0.25">
      <c r="A554" t="s">
        <v>16347</v>
      </c>
      <c r="B554" s="1">
        <v>1.7284979970787401E-238</v>
      </c>
      <c r="C554">
        <v>-0.70117226245120401</v>
      </c>
      <c r="D554">
        <v>0.76700000000000002</v>
      </c>
      <c r="E554">
        <v>0.83799999999999997</v>
      </c>
      <c r="F554" s="1">
        <v>3.4569959941574898E-235</v>
      </c>
      <c r="G554" t="s">
        <v>16348</v>
      </c>
    </row>
    <row r="555" spans="1:7" x14ac:dyDescent="0.25">
      <c r="A555" t="s">
        <v>16349</v>
      </c>
      <c r="B555" s="1">
        <v>2.2183644696796502E-236</v>
      </c>
      <c r="C555">
        <v>0.702827211852872</v>
      </c>
      <c r="D555">
        <v>0.97099999999999997</v>
      </c>
      <c r="E555">
        <v>0.92300000000000004</v>
      </c>
      <c r="F555" s="1">
        <v>4.4367289393593102E-233</v>
      </c>
      <c r="G555" t="s">
        <v>16350</v>
      </c>
    </row>
    <row r="556" spans="1:7" x14ac:dyDescent="0.25">
      <c r="A556" t="s">
        <v>16351</v>
      </c>
      <c r="B556" s="1">
        <v>7.00691991604329E-236</v>
      </c>
      <c r="C556">
        <v>0.53961180000498199</v>
      </c>
      <c r="D556">
        <v>0.82799999999999996</v>
      </c>
      <c r="E556">
        <v>0.74099999999999999</v>
      </c>
      <c r="F556" s="1">
        <v>1.4013839832086601E-232</v>
      </c>
      <c r="G556" t="s">
        <v>16352</v>
      </c>
    </row>
    <row r="557" spans="1:7" x14ac:dyDescent="0.25">
      <c r="A557" t="s">
        <v>16353</v>
      </c>
      <c r="B557" s="1">
        <v>1.28422995542011E-234</v>
      </c>
      <c r="C557">
        <v>0.62672169993937898</v>
      </c>
      <c r="D557">
        <v>0.89200000000000002</v>
      </c>
      <c r="E557">
        <v>0.76600000000000001</v>
      </c>
      <c r="F557" s="1">
        <v>2.5684599108402099E-231</v>
      </c>
      <c r="G557" t="s">
        <v>16354</v>
      </c>
    </row>
    <row r="558" spans="1:7" x14ac:dyDescent="0.25">
      <c r="A558" t="s">
        <v>16355</v>
      </c>
      <c r="B558" s="1">
        <v>1.4469781148323199E-234</v>
      </c>
      <c r="C558">
        <v>0.42515737116065999</v>
      </c>
      <c r="D558">
        <v>0.747</v>
      </c>
      <c r="E558">
        <v>0.71899999999999997</v>
      </c>
      <c r="F558" s="1">
        <v>2.8939562296646498E-231</v>
      </c>
      <c r="G558" t="s">
        <v>16356</v>
      </c>
    </row>
    <row r="559" spans="1:7" x14ac:dyDescent="0.25">
      <c r="A559" t="s">
        <v>16357</v>
      </c>
      <c r="B559" s="1">
        <v>2.9800474061449698E-234</v>
      </c>
      <c r="C559">
        <v>0.43199739244372698</v>
      </c>
      <c r="D559">
        <v>0.64600000000000002</v>
      </c>
      <c r="E559">
        <v>0.56399999999999995</v>
      </c>
      <c r="F559" s="1">
        <v>5.96009481228995E-231</v>
      </c>
      <c r="G559" t="s">
        <v>16358</v>
      </c>
    </row>
    <row r="560" spans="1:7" x14ac:dyDescent="0.25">
      <c r="A560" t="s">
        <v>16359</v>
      </c>
      <c r="B560" s="1">
        <v>1.6653536372501399E-233</v>
      </c>
      <c r="C560">
        <v>-0.53422764045577098</v>
      </c>
      <c r="D560">
        <v>0.72</v>
      </c>
      <c r="E560">
        <v>0.66</v>
      </c>
      <c r="F560" s="1">
        <v>3.3307072745002901E-230</v>
      </c>
      <c r="G560" t="s">
        <v>16360</v>
      </c>
    </row>
    <row r="561" spans="1:7" x14ac:dyDescent="0.25">
      <c r="A561" t="s">
        <v>16361</v>
      </c>
      <c r="B561" s="1">
        <v>1.81743136120817E-233</v>
      </c>
      <c r="C561">
        <v>0.58702301271018298</v>
      </c>
      <c r="D561">
        <v>0.877</v>
      </c>
      <c r="E561">
        <v>0.80100000000000005</v>
      </c>
      <c r="F561" s="1">
        <v>3.6348627224163502E-230</v>
      </c>
      <c r="G561" t="s">
        <v>16362</v>
      </c>
    </row>
    <row r="562" spans="1:7" x14ac:dyDescent="0.25">
      <c r="A562" t="s">
        <v>16363</v>
      </c>
      <c r="B562" s="1">
        <v>3.7364558940185299E-233</v>
      </c>
      <c r="C562">
        <v>-0.578789675876061</v>
      </c>
      <c r="D562">
        <v>0.73499999999999999</v>
      </c>
      <c r="E562">
        <v>0.72499999999999998</v>
      </c>
      <c r="F562" s="1">
        <v>7.4729117880370502E-230</v>
      </c>
      <c r="G562" t="s">
        <v>16364</v>
      </c>
    </row>
    <row r="563" spans="1:7" x14ac:dyDescent="0.25">
      <c r="A563" t="s">
        <v>16365</v>
      </c>
      <c r="B563" s="1">
        <v>3.6861867659066497E-232</v>
      </c>
      <c r="C563">
        <v>0.58156409066749604</v>
      </c>
      <c r="D563">
        <v>0.72499999999999998</v>
      </c>
      <c r="E563">
        <v>0.58199999999999996</v>
      </c>
      <c r="F563" s="1">
        <v>7.3723735318133E-229</v>
      </c>
      <c r="G563" t="s">
        <v>16366</v>
      </c>
    </row>
    <row r="564" spans="1:7" x14ac:dyDescent="0.25">
      <c r="A564" t="s">
        <v>16367</v>
      </c>
      <c r="B564" s="1">
        <v>6.3049883493820197E-232</v>
      </c>
      <c r="C564">
        <v>-0.61001101470526697</v>
      </c>
      <c r="D564">
        <v>0.999</v>
      </c>
      <c r="E564">
        <v>1</v>
      </c>
      <c r="F564" s="1">
        <v>1.2609976698764E-228</v>
      </c>
      <c r="G564" t="s">
        <v>16368</v>
      </c>
    </row>
    <row r="565" spans="1:7" x14ac:dyDescent="0.25">
      <c r="A565" t="s">
        <v>16369</v>
      </c>
      <c r="B565" s="1">
        <v>7.2563040809012805E-232</v>
      </c>
      <c r="C565">
        <v>0.69565130575150302</v>
      </c>
      <c r="D565">
        <v>0.85199999999999998</v>
      </c>
      <c r="E565">
        <v>0.83</v>
      </c>
      <c r="F565" s="1">
        <v>1.45126081618026E-228</v>
      </c>
      <c r="G565" t="s">
        <v>16370</v>
      </c>
    </row>
    <row r="566" spans="1:7" x14ac:dyDescent="0.25">
      <c r="A566" t="s">
        <v>16371</v>
      </c>
      <c r="B566" s="1">
        <v>8.60662117281311E-232</v>
      </c>
      <c r="C566">
        <v>-0.55436095039469002</v>
      </c>
      <c r="D566">
        <v>0.74</v>
      </c>
      <c r="E566">
        <v>0.80500000000000005</v>
      </c>
      <c r="F566" s="1">
        <v>1.72132423456262E-228</v>
      </c>
      <c r="G566" t="s">
        <v>16372</v>
      </c>
    </row>
    <row r="567" spans="1:7" x14ac:dyDescent="0.25">
      <c r="A567" t="s">
        <v>16373</v>
      </c>
      <c r="B567" s="1">
        <v>9.3808002199547197E-231</v>
      </c>
      <c r="C567">
        <v>-0.67492658853005505</v>
      </c>
      <c r="D567">
        <v>0.83099999999999996</v>
      </c>
      <c r="E567">
        <v>0.88500000000000001</v>
      </c>
      <c r="F567" s="1">
        <v>1.8761600439909401E-227</v>
      </c>
      <c r="G567" t="s">
        <v>16374</v>
      </c>
    </row>
    <row r="568" spans="1:7" x14ac:dyDescent="0.25">
      <c r="A568" t="s">
        <v>16375</v>
      </c>
      <c r="B568" s="1">
        <v>1.1053923900133699E-230</v>
      </c>
      <c r="C568">
        <v>0.449373366500261</v>
      </c>
      <c r="D568">
        <v>0.86799999999999999</v>
      </c>
      <c r="E568">
        <v>0.84399999999999997</v>
      </c>
      <c r="F568" s="1">
        <v>2.2107847800267399E-227</v>
      </c>
      <c r="G568" t="s">
        <v>16376</v>
      </c>
    </row>
    <row r="569" spans="1:7" x14ac:dyDescent="0.25">
      <c r="A569" t="s">
        <v>16377</v>
      </c>
      <c r="B569" s="1">
        <v>1.3398422500877801E-230</v>
      </c>
      <c r="C569">
        <v>0.53341839577719297</v>
      </c>
      <c r="D569">
        <v>0.83499999999999996</v>
      </c>
      <c r="E569">
        <v>0.746</v>
      </c>
      <c r="F569" s="1">
        <v>2.6796845001755501E-227</v>
      </c>
      <c r="G569" t="s">
        <v>16378</v>
      </c>
    </row>
    <row r="570" spans="1:7" x14ac:dyDescent="0.25">
      <c r="A570" t="s">
        <v>16379</v>
      </c>
      <c r="B570" s="1">
        <v>2.4710224102104102E-230</v>
      </c>
      <c r="C570">
        <v>-0.60905374392559597</v>
      </c>
      <c r="D570">
        <v>0.72299999999999998</v>
      </c>
      <c r="E570">
        <v>0.70799999999999996</v>
      </c>
      <c r="F570" s="1">
        <v>4.9420448204208304E-227</v>
      </c>
      <c r="G570" t="s">
        <v>16380</v>
      </c>
    </row>
    <row r="571" spans="1:7" x14ac:dyDescent="0.25">
      <c r="A571" t="s">
        <v>16381</v>
      </c>
      <c r="B571" s="1">
        <v>2.8837473380682901E-230</v>
      </c>
      <c r="C571">
        <v>-0.56261881278817805</v>
      </c>
      <c r="D571">
        <v>0.66100000000000003</v>
      </c>
      <c r="E571">
        <v>0.73399999999999999</v>
      </c>
      <c r="F571" s="1">
        <v>5.7674946761365802E-227</v>
      </c>
      <c r="G571" t="s">
        <v>16382</v>
      </c>
    </row>
    <row r="572" spans="1:7" x14ac:dyDescent="0.25">
      <c r="A572" t="s">
        <v>16383</v>
      </c>
      <c r="B572" s="1">
        <v>1.5690746432059201E-228</v>
      </c>
      <c r="C572">
        <v>-0.49056487299937002</v>
      </c>
      <c r="D572">
        <v>0.61399999999999999</v>
      </c>
      <c r="E572">
        <v>0.82199999999999995</v>
      </c>
      <c r="F572" s="1">
        <v>3.1381492864118297E-225</v>
      </c>
      <c r="G572" t="s">
        <v>16384</v>
      </c>
    </row>
    <row r="573" spans="1:7" x14ac:dyDescent="0.25">
      <c r="A573" t="s">
        <v>16385</v>
      </c>
      <c r="B573" s="1">
        <v>4.5389715242749999E-228</v>
      </c>
      <c r="C573">
        <v>0.62305527004005901</v>
      </c>
      <c r="D573">
        <v>0.94699999999999995</v>
      </c>
      <c r="E573">
        <v>0.874</v>
      </c>
      <c r="F573" s="1">
        <v>9.0779430485500001E-225</v>
      </c>
      <c r="G573" t="s">
        <v>16386</v>
      </c>
    </row>
    <row r="574" spans="1:7" x14ac:dyDescent="0.25">
      <c r="A574" t="s">
        <v>16387</v>
      </c>
      <c r="B574" s="1">
        <v>9.0927888439852895E-228</v>
      </c>
      <c r="C574">
        <v>0.53660394815921197</v>
      </c>
      <c r="D574">
        <v>0.86</v>
      </c>
      <c r="E574">
        <v>0.67500000000000004</v>
      </c>
      <c r="F574" s="1">
        <v>1.8185577687970599E-224</v>
      </c>
      <c r="G574" t="s">
        <v>16388</v>
      </c>
    </row>
    <row r="575" spans="1:7" x14ac:dyDescent="0.25">
      <c r="A575" t="s">
        <v>16389</v>
      </c>
      <c r="B575" s="1">
        <v>1.10775525610364E-227</v>
      </c>
      <c r="C575">
        <v>0.50715651353330604</v>
      </c>
      <c r="D575">
        <v>0.80900000000000005</v>
      </c>
      <c r="E575">
        <v>0.73899999999999999</v>
      </c>
      <c r="F575" s="1">
        <v>2.21551051220729E-224</v>
      </c>
      <c r="G575" t="s">
        <v>16390</v>
      </c>
    </row>
    <row r="576" spans="1:7" x14ac:dyDescent="0.25">
      <c r="A576" t="s">
        <v>16391</v>
      </c>
      <c r="B576" s="1">
        <v>1.14798747984942E-227</v>
      </c>
      <c r="C576">
        <v>0.52881788914465799</v>
      </c>
      <c r="D576">
        <v>0.81899999999999995</v>
      </c>
      <c r="E576">
        <v>0.752</v>
      </c>
      <c r="F576" s="1">
        <v>2.2959749596988402E-224</v>
      </c>
      <c r="G576" t="s">
        <v>16392</v>
      </c>
    </row>
    <row r="577" spans="1:7" x14ac:dyDescent="0.25">
      <c r="A577" t="s">
        <v>16393</v>
      </c>
      <c r="B577" s="1">
        <v>1.29859932548164E-227</v>
      </c>
      <c r="C577">
        <v>-0.56034495768832204</v>
      </c>
      <c r="D577">
        <v>0.65100000000000002</v>
      </c>
      <c r="E577">
        <v>0.79900000000000004</v>
      </c>
      <c r="F577" s="1">
        <v>2.59719865096327E-224</v>
      </c>
      <c r="G577" t="s">
        <v>16394</v>
      </c>
    </row>
    <row r="578" spans="1:7" x14ac:dyDescent="0.25">
      <c r="A578" t="s">
        <v>16395</v>
      </c>
      <c r="B578" s="1">
        <v>2.36347282956442E-227</v>
      </c>
      <c r="C578">
        <v>-0.57575561557555499</v>
      </c>
      <c r="D578">
        <v>0.70899999999999996</v>
      </c>
      <c r="E578">
        <v>0.82599999999999996</v>
      </c>
      <c r="F578" s="1">
        <v>4.7269456591288295E-224</v>
      </c>
      <c r="G578" t="s">
        <v>16396</v>
      </c>
    </row>
    <row r="579" spans="1:7" x14ac:dyDescent="0.25">
      <c r="A579" t="s">
        <v>16397</v>
      </c>
      <c r="B579" s="1">
        <v>6.0152098722606502E-227</v>
      </c>
      <c r="C579">
        <v>0.56589359001947404</v>
      </c>
      <c r="D579">
        <v>0.91600000000000004</v>
      </c>
      <c r="E579">
        <v>0.85399999999999998</v>
      </c>
      <c r="F579" s="1">
        <v>1.20304197445213E-223</v>
      </c>
      <c r="G579" t="s">
        <v>16398</v>
      </c>
    </row>
    <row r="580" spans="1:7" x14ac:dyDescent="0.25">
      <c r="A580" t="s">
        <v>16399</v>
      </c>
      <c r="B580" s="1">
        <v>9.4367705987876703E-226</v>
      </c>
      <c r="C580">
        <v>-0.95909167291409003</v>
      </c>
      <c r="D580">
        <v>0.85</v>
      </c>
      <c r="E580">
        <v>0.89600000000000002</v>
      </c>
      <c r="F580" s="1">
        <v>1.8873541197575301E-222</v>
      </c>
      <c r="G580" t="s">
        <v>16400</v>
      </c>
    </row>
    <row r="581" spans="1:7" x14ac:dyDescent="0.25">
      <c r="A581" t="s">
        <v>16401</v>
      </c>
      <c r="B581" s="1">
        <v>1.0945463041208499E-224</v>
      </c>
      <c r="C581">
        <v>-0.58832766107004497</v>
      </c>
      <c r="D581">
        <v>0.72899999999999998</v>
      </c>
      <c r="E581">
        <v>0.78800000000000003</v>
      </c>
      <c r="F581" s="1">
        <v>2.1890926082417E-221</v>
      </c>
      <c r="G581" t="s">
        <v>16402</v>
      </c>
    </row>
    <row r="582" spans="1:7" x14ac:dyDescent="0.25">
      <c r="A582" t="s">
        <v>16403</v>
      </c>
      <c r="B582" s="1">
        <v>1.49724687472672E-224</v>
      </c>
      <c r="C582">
        <v>-0.55755010801947102</v>
      </c>
      <c r="D582">
        <v>0.627</v>
      </c>
      <c r="E582">
        <v>0.57399999999999995</v>
      </c>
      <c r="F582" s="1">
        <v>2.9944937494534398E-221</v>
      </c>
      <c r="G582" t="s">
        <v>16404</v>
      </c>
    </row>
    <row r="583" spans="1:7" x14ac:dyDescent="0.25">
      <c r="A583" t="s">
        <v>16405</v>
      </c>
      <c r="B583" s="1">
        <v>2.4912168187271901E-224</v>
      </c>
      <c r="C583">
        <v>-0.52106265515103201</v>
      </c>
      <c r="D583">
        <v>0.72099999999999997</v>
      </c>
      <c r="E583">
        <v>0.77900000000000003</v>
      </c>
      <c r="F583" s="1">
        <v>4.98243363745438E-221</v>
      </c>
      <c r="G583" t="s">
        <v>16406</v>
      </c>
    </row>
    <row r="584" spans="1:7" x14ac:dyDescent="0.25">
      <c r="A584" t="s">
        <v>16407</v>
      </c>
      <c r="B584" s="1">
        <v>6.5735360415667299E-224</v>
      </c>
      <c r="C584">
        <v>0.61200012094256195</v>
      </c>
      <c r="D584">
        <v>0.91700000000000004</v>
      </c>
      <c r="E584">
        <v>0.85</v>
      </c>
      <c r="F584" s="1">
        <v>1.31470720831335E-220</v>
      </c>
      <c r="G584" t="s">
        <v>16408</v>
      </c>
    </row>
    <row r="585" spans="1:7" x14ac:dyDescent="0.25">
      <c r="A585" t="s">
        <v>16409</v>
      </c>
      <c r="B585" s="1">
        <v>9.6864911052983396E-224</v>
      </c>
      <c r="C585">
        <v>-0.64777219873772396</v>
      </c>
      <c r="D585">
        <v>0.73099999999999998</v>
      </c>
      <c r="E585">
        <v>0.79200000000000004</v>
      </c>
      <c r="F585" s="1">
        <v>1.9372982210596701E-220</v>
      </c>
      <c r="G585" t="s">
        <v>16410</v>
      </c>
    </row>
    <row r="586" spans="1:7" x14ac:dyDescent="0.25">
      <c r="A586" t="s">
        <v>16411</v>
      </c>
      <c r="B586" s="1">
        <v>1.3467547845398599E-223</v>
      </c>
      <c r="C586">
        <v>-0.87644037760335303</v>
      </c>
      <c r="D586">
        <v>0.93200000000000005</v>
      </c>
      <c r="E586">
        <v>0.96</v>
      </c>
      <c r="F586" s="1">
        <v>2.6935095690797301E-220</v>
      </c>
      <c r="G586" t="s">
        <v>16412</v>
      </c>
    </row>
    <row r="587" spans="1:7" x14ac:dyDescent="0.25">
      <c r="A587" t="s">
        <v>16413</v>
      </c>
      <c r="B587" s="1">
        <v>3.9472834976283098E-223</v>
      </c>
      <c r="C587">
        <v>-0.55632787230359304</v>
      </c>
      <c r="D587">
        <v>0.754</v>
      </c>
      <c r="E587">
        <v>0.81699999999999995</v>
      </c>
      <c r="F587" s="1">
        <v>7.8945669952566292E-220</v>
      </c>
      <c r="G587" t="s">
        <v>16414</v>
      </c>
    </row>
    <row r="588" spans="1:7" x14ac:dyDescent="0.25">
      <c r="A588" t="s">
        <v>16415</v>
      </c>
      <c r="B588" s="1">
        <v>2.7499338426386301E-221</v>
      </c>
      <c r="C588">
        <v>-0.65006342495920799</v>
      </c>
      <c r="D588">
        <v>0.76600000000000001</v>
      </c>
      <c r="E588">
        <v>0.78500000000000003</v>
      </c>
      <c r="F588" s="1">
        <v>5.4998676852772598E-218</v>
      </c>
      <c r="G588" t="s">
        <v>16416</v>
      </c>
    </row>
    <row r="589" spans="1:7" x14ac:dyDescent="0.25">
      <c r="A589" t="s">
        <v>16417</v>
      </c>
      <c r="B589" s="1">
        <v>6.4624459140308903E-220</v>
      </c>
      <c r="C589">
        <v>0.43327315628520302</v>
      </c>
      <c r="D589">
        <v>0.80500000000000005</v>
      </c>
      <c r="E589">
        <v>0.75800000000000001</v>
      </c>
      <c r="F589" s="1">
        <v>1.29248918280618E-216</v>
      </c>
      <c r="G589" t="s">
        <v>16418</v>
      </c>
    </row>
    <row r="590" spans="1:7" x14ac:dyDescent="0.25">
      <c r="A590" t="s">
        <v>16419</v>
      </c>
      <c r="B590" s="1">
        <v>8.0954518745021398E-220</v>
      </c>
      <c r="C590">
        <v>-0.65805668230092595</v>
      </c>
      <c r="D590">
        <v>0.75600000000000001</v>
      </c>
      <c r="E590">
        <v>0.78700000000000003</v>
      </c>
      <c r="F590" s="1">
        <v>1.6190903749004299E-216</v>
      </c>
      <c r="G590" t="s">
        <v>16420</v>
      </c>
    </row>
    <row r="591" spans="1:7" x14ac:dyDescent="0.25">
      <c r="A591" t="s">
        <v>16421</v>
      </c>
      <c r="B591" s="1">
        <v>8.3932783710698596E-220</v>
      </c>
      <c r="C591">
        <v>0.873835898860164</v>
      </c>
      <c r="D591">
        <v>0.81200000000000006</v>
      </c>
      <c r="E591">
        <v>0.77100000000000002</v>
      </c>
      <c r="F591" s="1">
        <v>1.67865567421397E-216</v>
      </c>
      <c r="G591" t="s">
        <v>16422</v>
      </c>
    </row>
    <row r="592" spans="1:7" x14ac:dyDescent="0.25">
      <c r="A592" t="s">
        <v>16423</v>
      </c>
      <c r="B592" s="1">
        <v>3.3531396902681501E-218</v>
      </c>
      <c r="C592">
        <v>0.54519534485503995</v>
      </c>
      <c r="D592">
        <v>0.88600000000000001</v>
      </c>
      <c r="E592">
        <v>0.73199999999999998</v>
      </c>
      <c r="F592" s="1">
        <v>6.7062793805362899E-215</v>
      </c>
      <c r="G592" t="s">
        <v>16424</v>
      </c>
    </row>
    <row r="593" spans="1:7" x14ac:dyDescent="0.25">
      <c r="A593" t="s">
        <v>16425</v>
      </c>
      <c r="B593" s="1">
        <v>7.1279191149313697E-218</v>
      </c>
      <c r="C593">
        <v>-0.662907528468209</v>
      </c>
      <c r="D593">
        <v>0.65700000000000003</v>
      </c>
      <c r="E593">
        <v>0.79200000000000004</v>
      </c>
      <c r="F593" s="1">
        <v>1.4255838229862701E-214</v>
      </c>
      <c r="G593" t="s">
        <v>16426</v>
      </c>
    </row>
    <row r="594" spans="1:7" x14ac:dyDescent="0.25">
      <c r="A594" t="s">
        <v>16427</v>
      </c>
      <c r="B594" s="1">
        <v>8.6014068636851303E-218</v>
      </c>
      <c r="C594">
        <v>0.55361380673148397</v>
      </c>
      <c r="D594">
        <v>0.84299999999999997</v>
      </c>
      <c r="E594">
        <v>0.71899999999999997</v>
      </c>
      <c r="F594" s="1">
        <v>1.72028137273703E-214</v>
      </c>
      <c r="G594" t="s">
        <v>16428</v>
      </c>
    </row>
    <row r="595" spans="1:7" x14ac:dyDescent="0.25">
      <c r="A595" t="s">
        <v>16429</v>
      </c>
      <c r="B595" s="1">
        <v>1.70245066982099E-216</v>
      </c>
      <c r="C595">
        <v>0.59962524699876496</v>
      </c>
      <c r="D595">
        <v>0.997</v>
      </c>
      <c r="E595">
        <v>0.98199999999999998</v>
      </c>
      <c r="F595" s="1">
        <v>3.4049013396419902E-213</v>
      </c>
      <c r="G595" t="s">
        <v>16430</v>
      </c>
    </row>
    <row r="596" spans="1:7" x14ac:dyDescent="0.25">
      <c r="A596" t="s">
        <v>16431</v>
      </c>
      <c r="B596" s="1">
        <v>1.7225927737818401E-216</v>
      </c>
      <c r="C596">
        <v>0.58642107121968801</v>
      </c>
      <c r="D596">
        <v>0.91900000000000004</v>
      </c>
      <c r="E596">
        <v>0.85899999999999999</v>
      </c>
      <c r="F596" s="1">
        <v>3.44518554756368E-213</v>
      </c>
      <c r="G596" t="s">
        <v>16432</v>
      </c>
    </row>
    <row r="597" spans="1:7" x14ac:dyDescent="0.25">
      <c r="A597" t="s">
        <v>16433</v>
      </c>
      <c r="B597" s="1">
        <v>1.6063252724371699E-215</v>
      </c>
      <c r="C597">
        <v>0.56738473768999598</v>
      </c>
      <c r="D597">
        <v>0.91200000000000003</v>
      </c>
      <c r="E597">
        <v>0.81799999999999995</v>
      </c>
      <c r="F597" s="1">
        <v>3.2126505448743398E-212</v>
      </c>
      <c r="G597" t="s">
        <v>16434</v>
      </c>
    </row>
    <row r="598" spans="1:7" x14ac:dyDescent="0.25">
      <c r="A598" t="s">
        <v>16435</v>
      </c>
      <c r="B598" s="1">
        <v>1.02239168311545E-213</v>
      </c>
      <c r="C598">
        <v>-0.68713908398656298</v>
      </c>
      <c r="D598">
        <v>0.67</v>
      </c>
      <c r="E598">
        <v>0.75900000000000001</v>
      </c>
      <c r="F598" s="1">
        <v>2.0447833662309099E-210</v>
      </c>
      <c r="G598" t="s">
        <v>16436</v>
      </c>
    </row>
    <row r="599" spans="1:7" x14ac:dyDescent="0.25">
      <c r="A599" t="s">
        <v>16437</v>
      </c>
      <c r="B599" s="1">
        <v>2.2038826893977099E-213</v>
      </c>
      <c r="C599">
        <v>-0.53874896624702495</v>
      </c>
      <c r="D599">
        <v>0.72099999999999997</v>
      </c>
      <c r="E599">
        <v>0.69499999999999995</v>
      </c>
      <c r="F599" s="1">
        <v>4.4077653787954197E-210</v>
      </c>
      <c r="G599" t="s">
        <v>16438</v>
      </c>
    </row>
    <row r="600" spans="1:7" x14ac:dyDescent="0.25">
      <c r="A600" t="s">
        <v>16439</v>
      </c>
      <c r="B600" s="1">
        <v>4.55136614722349E-213</v>
      </c>
      <c r="C600">
        <v>-0.79882481931233795</v>
      </c>
      <c r="D600">
        <v>0.56599999999999995</v>
      </c>
      <c r="E600">
        <v>0.59199999999999997</v>
      </c>
      <c r="F600" s="1">
        <v>9.1027322944469799E-210</v>
      </c>
      <c r="G600" t="s">
        <v>16440</v>
      </c>
    </row>
    <row r="601" spans="1:7" x14ac:dyDescent="0.25">
      <c r="A601" t="s">
        <v>16441</v>
      </c>
      <c r="B601" s="1">
        <v>1.12287790017436E-211</v>
      </c>
      <c r="C601">
        <v>-0.46863615076590598</v>
      </c>
      <c r="D601">
        <v>0.51700000000000002</v>
      </c>
      <c r="E601">
        <v>0.74099999999999999</v>
      </c>
      <c r="F601" s="1">
        <v>2.24575580034872E-208</v>
      </c>
      <c r="G601" t="s">
        <v>16442</v>
      </c>
    </row>
    <row r="602" spans="1:7" x14ac:dyDescent="0.25">
      <c r="A602" t="s">
        <v>16443</v>
      </c>
      <c r="B602" s="1">
        <v>1.2514337802730501E-211</v>
      </c>
      <c r="C602">
        <v>-0.59042932276946702</v>
      </c>
      <c r="D602">
        <v>0.66200000000000003</v>
      </c>
      <c r="E602">
        <v>0.76200000000000001</v>
      </c>
      <c r="F602" s="1">
        <v>2.50286756054609E-208</v>
      </c>
      <c r="G602" t="s">
        <v>16444</v>
      </c>
    </row>
    <row r="603" spans="1:7" x14ac:dyDescent="0.25">
      <c r="A603" t="s">
        <v>16445</v>
      </c>
      <c r="B603" s="1">
        <v>3.58356125493474E-211</v>
      </c>
      <c r="C603">
        <v>0.367841967982731</v>
      </c>
      <c r="D603">
        <v>0.72899999999999998</v>
      </c>
      <c r="E603">
        <v>0.70899999999999996</v>
      </c>
      <c r="F603" s="1">
        <v>7.1671225098694801E-208</v>
      </c>
      <c r="G603" t="s">
        <v>16446</v>
      </c>
    </row>
    <row r="604" spans="1:7" x14ac:dyDescent="0.25">
      <c r="A604" t="s">
        <v>16447</v>
      </c>
      <c r="B604" s="1">
        <v>4.5072168947757798E-211</v>
      </c>
      <c r="C604">
        <v>-0.51941032765869199</v>
      </c>
      <c r="D604">
        <v>0.80500000000000005</v>
      </c>
      <c r="E604">
        <v>0.73499999999999999</v>
      </c>
      <c r="F604" s="1">
        <v>9.0144337895515598E-208</v>
      </c>
      <c r="G604" t="s">
        <v>16448</v>
      </c>
    </row>
    <row r="605" spans="1:7" x14ac:dyDescent="0.25">
      <c r="A605" t="s">
        <v>16449</v>
      </c>
      <c r="B605" s="1">
        <v>3.5744103684875597E-210</v>
      </c>
      <c r="C605">
        <v>0.39408315131842198</v>
      </c>
      <c r="D605">
        <v>0.75700000000000001</v>
      </c>
      <c r="E605">
        <v>0.73499999999999999</v>
      </c>
      <c r="F605" s="1">
        <v>7.1488207369751194E-207</v>
      </c>
      <c r="G605" t="s">
        <v>16450</v>
      </c>
    </row>
    <row r="606" spans="1:7" x14ac:dyDescent="0.25">
      <c r="A606" t="s">
        <v>16451</v>
      </c>
      <c r="B606" s="1">
        <v>4.4237489012233401E-209</v>
      </c>
      <c r="C606">
        <v>0.58629342667708395</v>
      </c>
      <c r="D606">
        <v>0.93300000000000005</v>
      </c>
      <c r="E606">
        <v>0.86699999999999999</v>
      </c>
      <c r="F606" s="1">
        <v>8.8474978024466699E-206</v>
      </c>
      <c r="G606" t="s">
        <v>16452</v>
      </c>
    </row>
    <row r="607" spans="1:7" x14ac:dyDescent="0.25">
      <c r="A607" t="s">
        <v>16453</v>
      </c>
      <c r="B607" s="1">
        <v>2.3175284651007302E-208</v>
      </c>
      <c r="C607">
        <v>0.52633069321697201</v>
      </c>
      <c r="D607">
        <v>0.871</v>
      </c>
      <c r="E607">
        <v>0.80400000000000005</v>
      </c>
      <c r="F607" s="1">
        <v>4.63505693020145E-205</v>
      </c>
      <c r="G607" t="s">
        <v>16454</v>
      </c>
    </row>
    <row r="608" spans="1:7" x14ac:dyDescent="0.25">
      <c r="A608" t="s">
        <v>16455</v>
      </c>
      <c r="B608" s="1">
        <v>7.8356735477167699E-207</v>
      </c>
      <c r="C608">
        <v>-0.43090326502001502</v>
      </c>
      <c r="D608">
        <v>0.71799999999999997</v>
      </c>
      <c r="E608">
        <v>0.61699999999999999</v>
      </c>
      <c r="F608" s="1">
        <v>1.5671347095433501E-203</v>
      </c>
      <c r="G608" t="s">
        <v>16456</v>
      </c>
    </row>
    <row r="609" spans="1:7" x14ac:dyDescent="0.25">
      <c r="A609" t="s">
        <v>16457</v>
      </c>
      <c r="B609" s="1">
        <v>9.9508539364718302E-207</v>
      </c>
      <c r="C609">
        <v>-0.63567518189016103</v>
      </c>
      <c r="D609">
        <v>0.749</v>
      </c>
      <c r="E609">
        <v>0.73199999999999998</v>
      </c>
      <c r="F609" s="1">
        <v>1.9901707872943701E-203</v>
      </c>
      <c r="G609" t="s">
        <v>16458</v>
      </c>
    </row>
    <row r="610" spans="1:7" x14ac:dyDescent="0.25">
      <c r="A610" t="s">
        <v>16459</v>
      </c>
      <c r="B610" s="1">
        <v>1.2629686918635901E-206</v>
      </c>
      <c r="C610">
        <v>0.39166320199607801</v>
      </c>
      <c r="D610">
        <v>0.79900000000000004</v>
      </c>
      <c r="E610">
        <v>0.755</v>
      </c>
      <c r="F610" s="1">
        <v>2.5259373837271901E-203</v>
      </c>
      <c r="G610" t="s">
        <v>16460</v>
      </c>
    </row>
    <row r="611" spans="1:7" x14ac:dyDescent="0.25">
      <c r="A611" t="s">
        <v>16461</v>
      </c>
      <c r="B611" s="1">
        <v>1.4047745486655201E-206</v>
      </c>
      <c r="C611">
        <v>-0.66448753874871203</v>
      </c>
      <c r="D611">
        <v>0.75800000000000001</v>
      </c>
      <c r="E611">
        <v>0.77</v>
      </c>
      <c r="F611" s="1">
        <v>2.8095490973310497E-203</v>
      </c>
      <c r="G611" t="s">
        <v>16462</v>
      </c>
    </row>
    <row r="612" spans="1:7" x14ac:dyDescent="0.25">
      <c r="A612" t="s">
        <v>16463</v>
      </c>
      <c r="B612" s="1">
        <v>2.0405654835923901E-206</v>
      </c>
      <c r="C612">
        <v>-0.474093927053782</v>
      </c>
      <c r="D612">
        <v>0.65500000000000003</v>
      </c>
      <c r="E612">
        <v>0.78500000000000003</v>
      </c>
      <c r="F612" s="1">
        <v>4.0811309671847903E-203</v>
      </c>
      <c r="G612" t="s">
        <v>16464</v>
      </c>
    </row>
    <row r="613" spans="1:7" x14ac:dyDescent="0.25">
      <c r="A613" t="s">
        <v>16465</v>
      </c>
      <c r="B613" s="1">
        <v>4.1872758831089898E-206</v>
      </c>
      <c r="C613">
        <v>0.46047096279740002</v>
      </c>
      <c r="D613">
        <v>0.80500000000000005</v>
      </c>
      <c r="E613">
        <v>0.67500000000000004</v>
      </c>
      <c r="F613" s="1">
        <v>8.3745517662179795E-203</v>
      </c>
      <c r="G613" t="s">
        <v>16466</v>
      </c>
    </row>
    <row r="614" spans="1:7" x14ac:dyDescent="0.25">
      <c r="A614" t="s">
        <v>16467</v>
      </c>
      <c r="B614" s="1">
        <v>4.6829369967361403E-206</v>
      </c>
      <c r="C614">
        <v>0.49306504605921703</v>
      </c>
      <c r="D614">
        <v>0.82499999999999996</v>
      </c>
      <c r="E614">
        <v>0.66400000000000003</v>
      </c>
      <c r="F614" s="1">
        <v>9.3658739934722895E-203</v>
      </c>
      <c r="G614" t="s">
        <v>16468</v>
      </c>
    </row>
    <row r="615" spans="1:7" x14ac:dyDescent="0.25">
      <c r="A615" t="s">
        <v>16469</v>
      </c>
      <c r="B615" s="1">
        <v>3.0260083565784302E-205</v>
      </c>
      <c r="C615">
        <v>-0.52490351089395504</v>
      </c>
      <c r="D615">
        <v>0.65200000000000002</v>
      </c>
      <c r="E615">
        <v>0.73599999999999999</v>
      </c>
      <c r="F615" s="1">
        <v>6.0520167131568599E-202</v>
      </c>
      <c r="G615" t="s">
        <v>16470</v>
      </c>
    </row>
    <row r="616" spans="1:7" x14ac:dyDescent="0.25">
      <c r="A616" t="s">
        <v>16471</v>
      </c>
      <c r="B616" s="1">
        <v>4.2820344503956904E-205</v>
      </c>
      <c r="C616">
        <v>-0.60335227810063796</v>
      </c>
      <c r="D616">
        <v>0.91500000000000004</v>
      </c>
      <c r="E616">
        <v>0.88900000000000001</v>
      </c>
      <c r="F616" s="1">
        <v>8.5640689007913902E-202</v>
      </c>
      <c r="G616" t="s">
        <v>16472</v>
      </c>
    </row>
    <row r="617" spans="1:7" x14ac:dyDescent="0.25">
      <c r="A617" t="s">
        <v>16473</v>
      </c>
      <c r="B617" s="1">
        <v>1.2780662794712101E-204</v>
      </c>
      <c r="C617">
        <v>0.57239110667394399</v>
      </c>
      <c r="D617">
        <v>0.92900000000000005</v>
      </c>
      <c r="E617">
        <v>0.81699999999999995</v>
      </c>
      <c r="F617" s="1">
        <v>2.5561325589424199E-201</v>
      </c>
      <c r="G617" t="s">
        <v>16474</v>
      </c>
    </row>
    <row r="618" spans="1:7" x14ac:dyDescent="0.25">
      <c r="A618" t="s">
        <v>16475</v>
      </c>
      <c r="B618" s="1">
        <v>1.4303910023534401E-204</v>
      </c>
      <c r="C618">
        <v>0.50875542355946102</v>
      </c>
      <c r="D618">
        <v>0.71399999999999997</v>
      </c>
      <c r="E618">
        <v>0.53200000000000003</v>
      </c>
      <c r="F618" s="1">
        <v>2.8607820047068799E-201</v>
      </c>
      <c r="G618" t="s">
        <v>16476</v>
      </c>
    </row>
    <row r="619" spans="1:7" x14ac:dyDescent="0.25">
      <c r="A619" t="s">
        <v>16477</v>
      </c>
      <c r="B619" s="1">
        <v>4.4824849954242302E-203</v>
      </c>
      <c r="C619">
        <v>-0.63439052548311203</v>
      </c>
      <c r="D619">
        <v>0.629</v>
      </c>
      <c r="E619">
        <v>0.72299999999999998</v>
      </c>
      <c r="F619" s="1">
        <v>8.9649699908484495E-200</v>
      </c>
      <c r="G619" t="s">
        <v>16478</v>
      </c>
    </row>
    <row r="620" spans="1:7" x14ac:dyDescent="0.25">
      <c r="A620" t="s">
        <v>16479</v>
      </c>
      <c r="B620" s="1">
        <v>7.9328498043579302E-203</v>
      </c>
      <c r="C620">
        <v>-0.53591923322854595</v>
      </c>
      <c r="D620">
        <v>0.61899999999999999</v>
      </c>
      <c r="E620">
        <v>0.73799999999999999</v>
      </c>
      <c r="F620" s="1">
        <v>1.58656996087159E-199</v>
      </c>
      <c r="G620" t="s">
        <v>16480</v>
      </c>
    </row>
    <row r="621" spans="1:7" x14ac:dyDescent="0.25">
      <c r="A621" t="s">
        <v>16481</v>
      </c>
      <c r="B621" s="1">
        <v>1.32762370624059E-201</v>
      </c>
      <c r="C621">
        <v>-0.41653221866919099</v>
      </c>
      <c r="D621">
        <v>0.40600000000000003</v>
      </c>
      <c r="E621">
        <v>0.65500000000000003</v>
      </c>
      <c r="F621" s="1">
        <v>2.65524741248117E-198</v>
      </c>
      <c r="G621" t="s">
        <v>16482</v>
      </c>
    </row>
    <row r="622" spans="1:7" x14ac:dyDescent="0.25">
      <c r="A622" t="s">
        <v>16483</v>
      </c>
      <c r="B622" s="1">
        <v>2.53396202862438E-201</v>
      </c>
      <c r="C622">
        <v>0.51487858602130199</v>
      </c>
      <c r="D622">
        <v>0.82499999999999996</v>
      </c>
      <c r="E622">
        <v>0.624</v>
      </c>
      <c r="F622" s="1">
        <v>5.0679240572487603E-198</v>
      </c>
      <c r="G622" t="s">
        <v>16484</v>
      </c>
    </row>
    <row r="623" spans="1:7" x14ac:dyDescent="0.25">
      <c r="A623" t="s">
        <v>16485</v>
      </c>
      <c r="B623" s="1">
        <v>4.6547347847333102E-201</v>
      </c>
      <c r="C623">
        <v>-0.40743682678195597</v>
      </c>
      <c r="D623">
        <v>0.68600000000000005</v>
      </c>
      <c r="E623">
        <v>0.58099999999999996</v>
      </c>
      <c r="F623" s="1">
        <v>9.3094695694666195E-198</v>
      </c>
      <c r="G623" t="s">
        <v>16486</v>
      </c>
    </row>
    <row r="624" spans="1:7" x14ac:dyDescent="0.25">
      <c r="A624" t="s">
        <v>16487</v>
      </c>
      <c r="B624" s="1">
        <v>9.3722041046283505E-201</v>
      </c>
      <c r="C624">
        <v>-0.49351982653813797</v>
      </c>
      <c r="D624">
        <v>0.76900000000000002</v>
      </c>
      <c r="E624">
        <v>0.72499999999999998</v>
      </c>
      <c r="F624" s="1">
        <v>1.8744408209256699E-197</v>
      </c>
      <c r="G624" t="s">
        <v>16488</v>
      </c>
    </row>
    <row r="625" spans="1:7" x14ac:dyDescent="0.25">
      <c r="A625" t="s">
        <v>16489</v>
      </c>
      <c r="B625" s="1">
        <v>9.80357446451658E-201</v>
      </c>
      <c r="C625">
        <v>-0.611855509446534</v>
      </c>
      <c r="D625">
        <v>0.63100000000000001</v>
      </c>
      <c r="E625">
        <v>0.68300000000000005</v>
      </c>
      <c r="F625" s="1">
        <v>1.9607148929033201E-197</v>
      </c>
      <c r="G625" t="s">
        <v>16490</v>
      </c>
    </row>
    <row r="626" spans="1:7" x14ac:dyDescent="0.25">
      <c r="A626" t="s">
        <v>16491</v>
      </c>
      <c r="B626" s="1">
        <v>1.2545782197549301E-200</v>
      </c>
      <c r="C626">
        <v>0.5128846189313</v>
      </c>
      <c r="D626">
        <v>0.84899999999999998</v>
      </c>
      <c r="E626">
        <v>0.70599999999999996</v>
      </c>
      <c r="F626" s="1">
        <v>2.5091564395098601E-197</v>
      </c>
      <c r="G626" t="s">
        <v>16492</v>
      </c>
    </row>
    <row r="627" spans="1:7" x14ac:dyDescent="0.25">
      <c r="A627" t="s">
        <v>16493</v>
      </c>
      <c r="B627" s="1">
        <v>1.4451869755831501E-200</v>
      </c>
      <c r="C627">
        <v>-0.73764078808729105</v>
      </c>
      <c r="D627">
        <v>0.74099999999999999</v>
      </c>
      <c r="E627">
        <v>0.8</v>
      </c>
      <c r="F627" s="1">
        <v>2.8903739511663098E-197</v>
      </c>
      <c r="G627" t="s">
        <v>16494</v>
      </c>
    </row>
    <row r="628" spans="1:7" x14ac:dyDescent="0.25">
      <c r="A628" t="s">
        <v>16495</v>
      </c>
      <c r="B628" s="1">
        <v>1.6426720578464301E-200</v>
      </c>
      <c r="C628">
        <v>-0.65861346798529696</v>
      </c>
      <c r="D628">
        <v>0.79800000000000004</v>
      </c>
      <c r="E628">
        <v>0.86499999999999999</v>
      </c>
      <c r="F628" s="1">
        <v>3.28534411569286E-197</v>
      </c>
      <c r="G628" t="s">
        <v>16496</v>
      </c>
    </row>
    <row r="629" spans="1:7" x14ac:dyDescent="0.25">
      <c r="A629" t="s">
        <v>16497</v>
      </c>
      <c r="B629" s="1">
        <v>2.43593083986086E-200</v>
      </c>
      <c r="C629">
        <v>-0.49275127286817999</v>
      </c>
      <c r="D629">
        <v>0.68500000000000005</v>
      </c>
      <c r="E629">
        <v>0.80200000000000005</v>
      </c>
      <c r="F629" s="1">
        <v>4.8718616797217102E-197</v>
      </c>
      <c r="G629" t="s">
        <v>16498</v>
      </c>
    </row>
    <row r="630" spans="1:7" x14ac:dyDescent="0.25">
      <c r="A630" t="s">
        <v>16499</v>
      </c>
      <c r="B630" s="1">
        <v>1.23329196018507E-198</v>
      </c>
      <c r="C630">
        <v>-0.69634720782106696</v>
      </c>
      <c r="D630">
        <v>0.745</v>
      </c>
      <c r="E630">
        <v>0.81799999999999995</v>
      </c>
      <c r="F630" s="1">
        <v>2.4665839203701301E-195</v>
      </c>
      <c r="G630" t="s">
        <v>16500</v>
      </c>
    </row>
    <row r="631" spans="1:7" x14ac:dyDescent="0.25">
      <c r="A631" t="s">
        <v>16501</v>
      </c>
      <c r="B631" s="1">
        <v>1.5657948195108901E-198</v>
      </c>
      <c r="C631">
        <v>0.44250792248027299</v>
      </c>
      <c r="D631">
        <v>0.80200000000000005</v>
      </c>
      <c r="E631">
        <v>0.65500000000000003</v>
      </c>
      <c r="F631" s="1">
        <v>3.1315896390217701E-195</v>
      </c>
      <c r="G631" t="s">
        <v>16502</v>
      </c>
    </row>
    <row r="632" spans="1:7" x14ac:dyDescent="0.25">
      <c r="A632" t="s">
        <v>16503</v>
      </c>
      <c r="B632" s="1">
        <v>2.2418591614617601E-197</v>
      </c>
      <c r="C632">
        <v>-0.709462214073038</v>
      </c>
      <c r="D632">
        <v>0.67500000000000004</v>
      </c>
      <c r="E632">
        <v>0.78600000000000003</v>
      </c>
      <c r="F632" s="1">
        <v>4.4837183229235202E-194</v>
      </c>
      <c r="G632" t="s">
        <v>16504</v>
      </c>
    </row>
    <row r="633" spans="1:7" x14ac:dyDescent="0.25">
      <c r="A633" t="s">
        <v>16505</v>
      </c>
      <c r="B633" s="1">
        <v>1.08042402354427E-196</v>
      </c>
      <c r="C633">
        <v>0.49519812241625499</v>
      </c>
      <c r="D633">
        <v>0.79600000000000004</v>
      </c>
      <c r="E633">
        <v>0.66600000000000004</v>
      </c>
      <c r="F633" s="1">
        <v>2.1608480470885301E-193</v>
      </c>
      <c r="G633" t="s">
        <v>16506</v>
      </c>
    </row>
    <row r="634" spans="1:7" x14ac:dyDescent="0.25">
      <c r="A634" t="s">
        <v>16507</v>
      </c>
      <c r="B634" s="1">
        <v>1.6685178591998799E-196</v>
      </c>
      <c r="C634">
        <v>0.47452084485245999</v>
      </c>
      <c r="D634">
        <v>0.77700000000000002</v>
      </c>
      <c r="E634">
        <v>0.70399999999999996</v>
      </c>
      <c r="F634" s="1">
        <v>3.3370357183997601E-193</v>
      </c>
      <c r="G634" t="s">
        <v>16508</v>
      </c>
    </row>
    <row r="635" spans="1:7" x14ac:dyDescent="0.25">
      <c r="A635" t="s">
        <v>16509</v>
      </c>
      <c r="B635" s="1">
        <v>6.7465805301647204E-196</v>
      </c>
      <c r="C635">
        <v>0.445749169568603</v>
      </c>
      <c r="D635">
        <v>0.79900000000000004</v>
      </c>
      <c r="E635">
        <v>0.51500000000000001</v>
      </c>
      <c r="F635" s="1">
        <v>1.34931610603294E-192</v>
      </c>
      <c r="G635" t="s">
        <v>16510</v>
      </c>
    </row>
    <row r="636" spans="1:7" x14ac:dyDescent="0.25">
      <c r="A636" t="s">
        <v>16511</v>
      </c>
      <c r="B636" s="1">
        <v>8.8523041546171206E-196</v>
      </c>
      <c r="C636">
        <v>0.55288290377460703</v>
      </c>
      <c r="D636">
        <v>0.83499999999999996</v>
      </c>
      <c r="E636">
        <v>0.70199999999999996</v>
      </c>
      <c r="F636" s="1">
        <v>1.7704608309234201E-192</v>
      </c>
      <c r="G636" t="s">
        <v>16512</v>
      </c>
    </row>
    <row r="637" spans="1:7" x14ac:dyDescent="0.25">
      <c r="A637" t="s">
        <v>16513</v>
      </c>
      <c r="B637" s="1">
        <v>2.44518618622019E-195</v>
      </c>
      <c r="C637">
        <v>-0.54681003684882201</v>
      </c>
      <c r="D637">
        <v>0.67</v>
      </c>
      <c r="E637">
        <v>0.80300000000000005</v>
      </c>
      <c r="F637" s="1">
        <v>4.8903723724403803E-192</v>
      </c>
      <c r="G637" t="s">
        <v>16514</v>
      </c>
    </row>
    <row r="638" spans="1:7" x14ac:dyDescent="0.25">
      <c r="A638" t="s">
        <v>16515</v>
      </c>
      <c r="B638" s="1">
        <v>8.5591560489137794E-194</v>
      </c>
      <c r="C638">
        <v>-0.51522410435433097</v>
      </c>
      <c r="D638">
        <v>0.65400000000000003</v>
      </c>
      <c r="E638">
        <v>0.63300000000000001</v>
      </c>
      <c r="F638" s="1">
        <v>1.7118312097827601E-190</v>
      </c>
      <c r="G638" t="s">
        <v>16516</v>
      </c>
    </row>
    <row r="639" spans="1:7" x14ac:dyDescent="0.25">
      <c r="A639" t="s">
        <v>16517</v>
      </c>
      <c r="B639" s="1">
        <v>8.6815553057477301E-194</v>
      </c>
      <c r="C639">
        <v>-0.48136162370485203</v>
      </c>
      <c r="D639">
        <v>0.73599999999999999</v>
      </c>
      <c r="E639">
        <v>0.78</v>
      </c>
      <c r="F639" s="1">
        <v>1.73631106114955E-190</v>
      </c>
      <c r="G639" t="s">
        <v>16518</v>
      </c>
    </row>
    <row r="640" spans="1:7" x14ac:dyDescent="0.25">
      <c r="A640" t="s">
        <v>16519</v>
      </c>
      <c r="B640" s="1">
        <v>9.1972345265478905E-194</v>
      </c>
      <c r="C640">
        <v>0.483655361837802</v>
      </c>
      <c r="D640">
        <v>0.82599999999999996</v>
      </c>
      <c r="E640">
        <v>0.68</v>
      </c>
      <c r="F640" s="1">
        <v>1.8394469053095801E-190</v>
      </c>
      <c r="G640" t="s">
        <v>16520</v>
      </c>
    </row>
    <row r="641" spans="1:7" x14ac:dyDescent="0.25">
      <c r="A641" t="s">
        <v>16521</v>
      </c>
      <c r="B641" s="1">
        <v>1.41494947722436E-193</v>
      </c>
      <c r="C641">
        <v>-0.57177950200802996</v>
      </c>
      <c r="D641">
        <v>0.71599999999999997</v>
      </c>
      <c r="E641">
        <v>0.70899999999999996</v>
      </c>
      <c r="F641" s="1">
        <v>2.8298989544487201E-190</v>
      </c>
      <c r="G641" t="s">
        <v>16522</v>
      </c>
    </row>
    <row r="642" spans="1:7" x14ac:dyDescent="0.25">
      <c r="A642" t="s">
        <v>16523</v>
      </c>
      <c r="B642" s="1">
        <v>3.3617076683379002E-193</v>
      </c>
      <c r="C642">
        <v>0.49747890716149001</v>
      </c>
      <c r="D642">
        <v>0.998</v>
      </c>
      <c r="E642">
        <v>0.97899999999999998</v>
      </c>
      <c r="F642" s="1">
        <v>6.7234153366757995E-190</v>
      </c>
      <c r="G642" t="s">
        <v>16524</v>
      </c>
    </row>
    <row r="643" spans="1:7" x14ac:dyDescent="0.25">
      <c r="A643" t="s">
        <v>16525</v>
      </c>
      <c r="B643" s="1">
        <v>8.3111650646325597E-193</v>
      </c>
      <c r="C643">
        <v>-0.42832379221015299</v>
      </c>
      <c r="D643">
        <v>0.52200000000000002</v>
      </c>
      <c r="E643">
        <v>0.73099999999999998</v>
      </c>
      <c r="F643" s="1">
        <v>1.66223301292651E-189</v>
      </c>
      <c r="G643" t="s">
        <v>16526</v>
      </c>
    </row>
    <row r="644" spans="1:7" x14ac:dyDescent="0.25">
      <c r="A644" t="s">
        <v>16527</v>
      </c>
      <c r="B644" s="1">
        <v>2.2666749829347799E-192</v>
      </c>
      <c r="C644">
        <v>0.48833274333227999</v>
      </c>
      <c r="D644">
        <v>0.80800000000000005</v>
      </c>
      <c r="E644">
        <v>0.78800000000000003</v>
      </c>
      <c r="F644" s="1">
        <v>4.5333499658695603E-189</v>
      </c>
      <c r="G644" t="s">
        <v>16528</v>
      </c>
    </row>
    <row r="645" spans="1:7" x14ac:dyDescent="0.25">
      <c r="A645" t="s">
        <v>16529</v>
      </c>
      <c r="B645" s="1">
        <v>2.3133816175919199E-192</v>
      </c>
      <c r="C645">
        <v>0.52450653074519304</v>
      </c>
      <c r="D645">
        <v>0.83099999999999996</v>
      </c>
      <c r="E645">
        <v>0.63100000000000001</v>
      </c>
      <c r="F645" s="1">
        <v>4.6267632351838503E-189</v>
      </c>
      <c r="G645" t="s">
        <v>16530</v>
      </c>
    </row>
    <row r="646" spans="1:7" x14ac:dyDescent="0.25">
      <c r="A646" t="s">
        <v>16531</v>
      </c>
      <c r="B646" s="1">
        <v>6.0282926434410996E-190</v>
      </c>
      <c r="C646">
        <v>0.44717980252947198</v>
      </c>
      <c r="D646">
        <v>0.88600000000000001</v>
      </c>
      <c r="E646">
        <v>0.80600000000000005</v>
      </c>
      <c r="F646" s="1">
        <v>1.2056585286882201E-186</v>
      </c>
      <c r="G646" t="s">
        <v>16532</v>
      </c>
    </row>
    <row r="647" spans="1:7" x14ac:dyDescent="0.25">
      <c r="A647" t="s">
        <v>16533</v>
      </c>
      <c r="B647" s="1">
        <v>8.8639729019056998E-190</v>
      </c>
      <c r="C647">
        <v>0.39930203577870199</v>
      </c>
      <c r="D647">
        <v>0.84499999999999997</v>
      </c>
      <c r="E647">
        <v>0.77500000000000002</v>
      </c>
      <c r="F647" s="1">
        <v>1.7727945803811399E-186</v>
      </c>
      <c r="G647" t="s">
        <v>16534</v>
      </c>
    </row>
    <row r="648" spans="1:7" x14ac:dyDescent="0.25">
      <c r="A648" t="s">
        <v>16535</v>
      </c>
      <c r="B648" s="1">
        <v>1.78341545126126E-189</v>
      </c>
      <c r="C648">
        <v>-0.63392486650387103</v>
      </c>
      <c r="D648">
        <v>0.72</v>
      </c>
      <c r="E648">
        <v>0.78800000000000003</v>
      </c>
      <c r="F648" s="1">
        <v>3.5668309025225201E-186</v>
      </c>
      <c r="G648" t="s">
        <v>16536</v>
      </c>
    </row>
    <row r="649" spans="1:7" x14ac:dyDescent="0.25">
      <c r="A649" t="s">
        <v>16537</v>
      </c>
      <c r="B649" s="1">
        <v>2.6468871805048701E-188</v>
      </c>
      <c r="C649">
        <v>-0.38155271791811002</v>
      </c>
      <c r="D649">
        <v>0.75700000000000001</v>
      </c>
      <c r="E649">
        <v>0.76600000000000001</v>
      </c>
      <c r="F649" s="1">
        <v>5.2937743610097399E-185</v>
      </c>
      <c r="G649" t="s">
        <v>16538</v>
      </c>
    </row>
    <row r="650" spans="1:7" x14ac:dyDescent="0.25">
      <c r="A650" t="s">
        <v>16539</v>
      </c>
      <c r="B650" s="1">
        <v>6.6886926431863103E-188</v>
      </c>
      <c r="C650">
        <v>-0.40977858703255998</v>
      </c>
      <c r="D650">
        <v>0.66800000000000004</v>
      </c>
      <c r="E650">
        <v>0.78200000000000003</v>
      </c>
      <c r="F650" s="1">
        <v>1.3377385286372601E-184</v>
      </c>
      <c r="G650" t="s">
        <v>16540</v>
      </c>
    </row>
    <row r="651" spans="1:7" x14ac:dyDescent="0.25">
      <c r="A651" t="s">
        <v>16541</v>
      </c>
      <c r="B651" s="1">
        <v>7.5855284326917296E-188</v>
      </c>
      <c r="C651">
        <v>-0.66833098205853902</v>
      </c>
      <c r="D651">
        <v>0.76900000000000002</v>
      </c>
      <c r="E651">
        <v>0.78</v>
      </c>
      <c r="F651" s="1">
        <v>1.51710568653835E-184</v>
      </c>
      <c r="G651" t="s">
        <v>16542</v>
      </c>
    </row>
    <row r="652" spans="1:7" x14ac:dyDescent="0.25">
      <c r="A652" t="s">
        <v>16543</v>
      </c>
      <c r="B652" s="1">
        <v>1.21704446237691E-187</v>
      </c>
      <c r="C652">
        <v>0.58769053600787702</v>
      </c>
      <c r="D652">
        <v>0.86</v>
      </c>
      <c r="E652">
        <v>0.7</v>
      </c>
      <c r="F652" s="1">
        <v>2.4340889247538101E-184</v>
      </c>
      <c r="G652" t="s">
        <v>16544</v>
      </c>
    </row>
    <row r="653" spans="1:7" x14ac:dyDescent="0.25">
      <c r="A653" t="s">
        <v>16545</v>
      </c>
      <c r="B653" s="1">
        <v>3.1494084076783399E-187</v>
      </c>
      <c r="C653">
        <v>-0.423998990713854</v>
      </c>
      <c r="D653">
        <v>0.755</v>
      </c>
      <c r="E653">
        <v>0.69499999999999995</v>
      </c>
      <c r="F653" s="1">
        <v>6.2988168153566895E-184</v>
      </c>
      <c r="G653" t="s">
        <v>16546</v>
      </c>
    </row>
    <row r="654" spans="1:7" x14ac:dyDescent="0.25">
      <c r="A654" t="s">
        <v>16547</v>
      </c>
      <c r="B654" s="1">
        <v>8.1433731075665998E-187</v>
      </c>
      <c r="C654">
        <v>0.54910601310276896</v>
      </c>
      <c r="D654">
        <v>0.94799999999999995</v>
      </c>
      <c r="E654">
        <v>0.86099999999999999</v>
      </c>
      <c r="F654" s="1">
        <v>1.62867462151332E-183</v>
      </c>
      <c r="G654" t="s">
        <v>16548</v>
      </c>
    </row>
    <row r="655" spans="1:7" x14ac:dyDescent="0.25">
      <c r="A655" t="s">
        <v>16549</v>
      </c>
      <c r="B655" s="1">
        <v>1.0212793240762601E-186</v>
      </c>
      <c r="C655">
        <v>-0.65899852417211802</v>
      </c>
      <c r="D655">
        <v>0.81200000000000006</v>
      </c>
      <c r="E655">
        <v>0.80800000000000005</v>
      </c>
      <c r="F655" s="1">
        <v>2.0425586481525099E-183</v>
      </c>
      <c r="G655" t="s">
        <v>16550</v>
      </c>
    </row>
    <row r="656" spans="1:7" x14ac:dyDescent="0.25">
      <c r="A656" t="s">
        <v>16551</v>
      </c>
      <c r="B656" s="1">
        <v>1.4434798369424199E-186</v>
      </c>
      <c r="C656">
        <v>0.49696978987491103</v>
      </c>
      <c r="D656">
        <v>0.84</v>
      </c>
      <c r="E656">
        <v>0.73299999999999998</v>
      </c>
      <c r="F656" s="1">
        <v>2.8869596738848401E-183</v>
      </c>
      <c r="G656" t="s">
        <v>16552</v>
      </c>
    </row>
    <row r="657" spans="1:7" x14ac:dyDescent="0.25">
      <c r="A657" t="s">
        <v>16553</v>
      </c>
      <c r="B657" s="1">
        <v>4.8580724234401098E-186</v>
      </c>
      <c r="C657">
        <v>0.373703637932426</v>
      </c>
      <c r="D657">
        <v>0.82399999999999995</v>
      </c>
      <c r="E657">
        <v>0.78400000000000003</v>
      </c>
      <c r="F657" s="1">
        <v>9.7161448468802206E-183</v>
      </c>
      <c r="G657" t="s">
        <v>16554</v>
      </c>
    </row>
    <row r="658" spans="1:7" x14ac:dyDescent="0.25">
      <c r="A658" t="s">
        <v>16555</v>
      </c>
      <c r="B658" s="1">
        <v>1.5325809578106001E-185</v>
      </c>
      <c r="C658">
        <v>-0.50396890519112203</v>
      </c>
      <c r="D658">
        <v>0.75700000000000001</v>
      </c>
      <c r="E658">
        <v>0.80900000000000005</v>
      </c>
      <c r="F658" s="1">
        <v>3.0651619156212097E-182</v>
      </c>
      <c r="G658" t="s">
        <v>16556</v>
      </c>
    </row>
    <row r="659" spans="1:7" x14ac:dyDescent="0.25">
      <c r="A659" t="s">
        <v>16557</v>
      </c>
      <c r="B659" s="1">
        <v>2.0102489920076501E-185</v>
      </c>
      <c r="C659">
        <v>0.47731126190020201</v>
      </c>
      <c r="D659">
        <v>0.872</v>
      </c>
      <c r="E659">
        <v>0.75</v>
      </c>
      <c r="F659" s="1">
        <v>4.0204979840152901E-182</v>
      </c>
      <c r="G659" t="s">
        <v>16558</v>
      </c>
    </row>
    <row r="660" spans="1:7" x14ac:dyDescent="0.25">
      <c r="A660" t="s">
        <v>16559</v>
      </c>
      <c r="B660" s="1">
        <v>2.4491345396461301E-185</v>
      </c>
      <c r="C660">
        <v>-0.42594165229646203</v>
      </c>
      <c r="D660">
        <v>0.63700000000000001</v>
      </c>
      <c r="E660">
        <v>0.59799999999999998</v>
      </c>
      <c r="F660" s="1">
        <v>4.8982690792922601E-182</v>
      </c>
      <c r="G660" t="s">
        <v>16560</v>
      </c>
    </row>
    <row r="661" spans="1:7" x14ac:dyDescent="0.25">
      <c r="A661" t="s">
        <v>16561</v>
      </c>
      <c r="B661" s="1">
        <v>1.3728988248111999E-184</v>
      </c>
      <c r="C661">
        <v>0.50906357063393204</v>
      </c>
      <c r="D661">
        <v>0.84199999999999997</v>
      </c>
      <c r="E661">
        <v>0.74399999999999999</v>
      </c>
      <c r="F661" s="1">
        <v>2.7457976496223998E-181</v>
      </c>
      <c r="G661" t="s">
        <v>16562</v>
      </c>
    </row>
    <row r="662" spans="1:7" x14ac:dyDescent="0.25">
      <c r="A662" t="s">
        <v>16563</v>
      </c>
      <c r="B662" s="1">
        <v>1.59228644542317E-184</v>
      </c>
      <c r="C662">
        <v>0.46668938848142599</v>
      </c>
      <c r="D662">
        <v>0.81299999999999994</v>
      </c>
      <c r="E662">
        <v>0.61899999999999999</v>
      </c>
      <c r="F662" s="1">
        <v>3.1845728908463398E-181</v>
      </c>
      <c r="G662" t="s">
        <v>93</v>
      </c>
    </row>
    <row r="663" spans="1:7" x14ac:dyDescent="0.25">
      <c r="A663" t="s">
        <v>16564</v>
      </c>
      <c r="B663" s="1">
        <v>4.3598862819073799E-184</v>
      </c>
      <c r="C663">
        <v>-0.43024722550972899</v>
      </c>
      <c r="D663">
        <v>0.55600000000000005</v>
      </c>
      <c r="E663">
        <v>0.73899999999999999</v>
      </c>
      <c r="F663" s="1">
        <v>8.7197725638147595E-181</v>
      </c>
      <c r="G663" t="s">
        <v>16565</v>
      </c>
    </row>
    <row r="664" spans="1:7" x14ac:dyDescent="0.25">
      <c r="A664" t="s">
        <v>16566</v>
      </c>
      <c r="B664" s="1">
        <v>9.5626502243125299E-184</v>
      </c>
      <c r="C664">
        <v>0.50178736347440001</v>
      </c>
      <c r="D664">
        <v>0.878</v>
      </c>
      <c r="E664">
        <v>0.81899999999999995</v>
      </c>
      <c r="F664" s="1">
        <v>1.91253004486251E-180</v>
      </c>
      <c r="G664" t="s">
        <v>16567</v>
      </c>
    </row>
    <row r="665" spans="1:7" x14ac:dyDescent="0.25">
      <c r="A665" t="s">
        <v>16568</v>
      </c>
      <c r="B665" s="1">
        <v>3.3165742225778799E-183</v>
      </c>
      <c r="C665">
        <v>-0.51927219075528896</v>
      </c>
      <c r="D665">
        <v>0.72899999999999998</v>
      </c>
      <c r="E665">
        <v>0.81100000000000005</v>
      </c>
      <c r="F665" s="1">
        <v>6.6331484451557503E-180</v>
      </c>
      <c r="G665" t="s">
        <v>16569</v>
      </c>
    </row>
    <row r="666" spans="1:7" x14ac:dyDescent="0.25">
      <c r="A666" t="s">
        <v>16570</v>
      </c>
      <c r="B666" s="1">
        <v>4.7705389250096801E-183</v>
      </c>
      <c r="C666">
        <v>0.43677543962105703</v>
      </c>
      <c r="D666">
        <v>0.83499999999999996</v>
      </c>
      <c r="E666">
        <v>0.72799999999999998</v>
      </c>
      <c r="F666" s="1">
        <v>9.5410778500193493E-180</v>
      </c>
      <c r="G666" t="s">
        <v>16571</v>
      </c>
    </row>
    <row r="667" spans="1:7" x14ac:dyDescent="0.25">
      <c r="A667" t="s">
        <v>16572</v>
      </c>
      <c r="B667" s="1">
        <v>4.9426602672453096E-183</v>
      </c>
      <c r="C667">
        <v>0.48097396455547298</v>
      </c>
      <c r="D667">
        <v>0.86499999999999999</v>
      </c>
      <c r="E667">
        <v>0.755</v>
      </c>
      <c r="F667" s="1">
        <v>9.8853205344906296E-180</v>
      </c>
      <c r="G667" t="s">
        <v>16573</v>
      </c>
    </row>
    <row r="668" spans="1:7" x14ac:dyDescent="0.25">
      <c r="A668" t="s">
        <v>16574</v>
      </c>
      <c r="B668" s="1">
        <v>5.2823375847932101E-182</v>
      </c>
      <c r="C668">
        <v>0.49367976665067198</v>
      </c>
      <c r="D668">
        <v>0.81100000000000005</v>
      </c>
      <c r="E668">
        <v>0.67500000000000004</v>
      </c>
      <c r="F668" s="1">
        <v>1.05646751695864E-178</v>
      </c>
      <c r="G668" t="s">
        <v>16575</v>
      </c>
    </row>
    <row r="669" spans="1:7" x14ac:dyDescent="0.25">
      <c r="A669" t="s">
        <v>16576</v>
      </c>
      <c r="B669" s="1">
        <v>6.3634830456280902E-182</v>
      </c>
      <c r="C669">
        <v>-0.50365629120854305</v>
      </c>
      <c r="D669">
        <v>0.63400000000000001</v>
      </c>
      <c r="E669">
        <v>0.69499999999999995</v>
      </c>
      <c r="F669" s="1">
        <v>1.27269660912562E-178</v>
      </c>
      <c r="G669" t="s">
        <v>16577</v>
      </c>
    </row>
    <row r="670" spans="1:7" x14ac:dyDescent="0.25">
      <c r="A670" t="s">
        <v>16578</v>
      </c>
      <c r="B670" s="1">
        <v>1.5019273007274E-181</v>
      </c>
      <c r="C670">
        <v>-0.46602847350754301</v>
      </c>
      <c r="D670">
        <v>0.74099999999999999</v>
      </c>
      <c r="E670">
        <v>0.69899999999999995</v>
      </c>
      <c r="F670" s="1">
        <v>3.0038546014548102E-178</v>
      </c>
      <c r="G670" t="s">
        <v>16579</v>
      </c>
    </row>
    <row r="671" spans="1:7" x14ac:dyDescent="0.25">
      <c r="A671" t="s">
        <v>16580</v>
      </c>
      <c r="B671" s="1">
        <v>2.70941676757358E-181</v>
      </c>
      <c r="C671">
        <v>-0.54632127487053295</v>
      </c>
      <c r="D671">
        <v>0.56599999999999995</v>
      </c>
      <c r="E671">
        <v>0.749</v>
      </c>
      <c r="F671" s="1">
        <v>5.4188335351471497E-178</v>
      </c>
      <c r="G671" t="s">
        <v>16581</v>
      </c>
    </row>
    <row r="672" spans="1:7" x14ac:dyDescent="0.25">
      <c r="A672" t="s">
        <v>16582</v>
      </c>
      <c r="B672" s="1">
        <v>1.00167025504024E-180</v>
      </c>
      <c r="C672">
        <v>0.48200941785041201</v>
      </c>
      <c r="D672">
        <v>0.85099999999999998</v>
      </c>
      <c r="E672">
        <v>0.78200000000000003</v>
      </c>
      <c r="F672" s="1">
        <v>2.0033405100804798E-177</v>
      </c>
      <c r="G672" t="s">
        <v>16583</v>
      </c>
    </row>
    <row r="673" spans="1:7" x14ac:dyDescent="0.25">
      <c r="A673" t="s">
        <v>16584</v>
      </c>
      <c r="B673" s="1">
        <v>1.59793807104517E-180</v>
      </c>
      <c r="C673">
        <v>0.51885005003987805</v>
      </c>
      <c r="D673">
        <v>0.88700000000000001</v>
      </c>
      <c r="E673">
        <v>0.81100000000000005</v>
      </c>
      <c r="F673" s="1">
        <v>3.1958761420903498E-177</v>
      </c>
      <c r="G673" t="s">
        <v>16585</v>
      </c>
    </row>
    <row r="674" spans="1:7" x14ac:dyDescent="0.25">
      <c r="A674" t="s">
        <v>16586</v>
      </c>
      <c r="B674" s="1">
        <v>4.7730160193917698E-180</v>
      </c>
      <c r="C674">
        <v>0.52439543114882503</v>
      </c>
      <c r="D674">
        <v>0.94</v>
      </c>
      <c r="E674">
        <v>0.874</v>
      </c>
      <c r="F674" s="1">
        <v>9.5460320387835405E-177</v>
      </c>
      <c r="G674" t="s">
        <v>16587</v>
      </c>
    </row>
    <row r="675" spans="1:7" x14ac:dyDescent="0.25">
      <c r="A675" t="s">
        <v>16588</v>
      </c>
      <c r="B675" s="1">
        <v>9.2895397154334895E-180</v>
      </c>
      <c r="C675">
        <v>0.41166275666218799</v>
      </c>
      <c r="D675">
        <v>0.76500000000000001</v>
      </c>
      <c r="E675">
        <v>0.66</v>
      </c>
      <c r="F675" s="1">
        <v>1.8579079430866999E-176</v>
      </c>
      <c r="G675" t="s">
        <v>16589</v>
      </c>
    </row>
    <row r="676" spans="1:7" x14ac:dyDescent="0.25">
      <c r="A676" t="s">
        <v>16590</v>
      </c>
      <c r="B676" s="1">
        <v>1.54030945443238E-179</v>
      </c>
      <c r="C676">
        <v>0.48289483378329301</v>
      </c>
      <c r="D676">
        <v>0.95699999999999996</v>
      </c>
      <c r="E676">
        <v>0.90600000000000003</v>
      </c>
      <c r="F676" s="1">
        <v>3.08061890886476E-176</v>
      </c>
      <c r="G676" t="s">
        <v>16591</v>
      </c>
    </row>
    <row r="677" spans="1:7" x14ac:dyDescent="0.25">
      <c r="A677" t="s">
        <v>16592</v>
      </c>
      <c r="B677" s="1">
        <v>7.8058706215949897E-179</v>
      </c>
      <c r="C677">
        <v>0.42271624223807303</v>
      </c>
      <c r="D677">
        <v>0.85699999999999998</v>
      </c>
      <c r="E677">
        <v>0.78900000000000003</v>
      </c>
      <c r="F677" s="1">
        <v>1.5611741243189999E-175</v>
      </c>
      <c r="G677" t="s">
        <v>16593</v>
      </c>
    </row>
    <row r="678" spans="1:7" x14ac:dyDescent="0.25">
      <c r="A678" t="s">
        <v>16594</v>
      </c>
      <c r="B678" s="1">
        <v>3.2463148281409398E-178</v>
      </c>
      <c r="C678">
        <v>-0.45625963636078498</v>
      </c>
      <c r="D678">
        <v>0.73699999999999999</v>
      </c>
      <c r="E678">
        <v>0.75900000000000001</v>
      </c>
      <c r="F678" s="1">
        <v>6.4926296562818799E-175</v>
      </c>
      <c r="G678" t="s">
        <v>16595</v>
      </c>
    </row>
    <row r="679" spans="1:7" x14ac:dyDescent="0.25">
      <c r="A679" t="s">
        <v>16596</v>
      </c>
      <c r="B679" s="1">
        <v>1.1462062185258E-177</v>
      </c>
      <c r="C679">
        <v>-0.54320705069848796</v>
      </c>
      <c r="D679">
        <v>0.75800000000000001</v>
      </c>
      <c r="E679">
        <v>0.69899999999999995</v>
      </c>
      <c r="F679" s="1">
        <v>2.2924124370516001E-174</v>
      </c>
      <c r="G679" t="s">
        <v>16597</v>
      </c>
    </row>
    <row r="680" spans="1:7" x14ac:dyDescent="0.25">
      <c r="A680" t="s">
        <v>16598</v>
      </c>
      <c r="B680" s="1">
        <v>1.60358855358418E-177</v>
      </c>
      <c r="C680">
        <v>-0.46958961778583103</v>
      </c>
      <c r="D680">
        <v>0.73799999999999999</v>
      </c>
      <c r="E680">
        <v>0.78400000000000003</v>
      </c>
      <c r="F680" s="1">
        <v>3.20717710716836E-174</v>
      </c>
      <c r="G680" t="s">
        <v>16599</v>
      </c>
    </row>
    <row r="681" spans="1:7" x14ac:dyDescent="0.25">
      <c r="A681" t="s">
        <v>16600</v>
      </c>
      <c r="B681" s="1">
        <v>3.8937735936746002E-176</v>
      </c>
      <c r="C681">
        <v>-0.53192823609367001</v>
      </c>
      <c r="D681">
        <v>0.74199999999999999</v>
      </c>
      <c r="E681">
        <v>0.73</v>
      </c>
      <c r="F681" s="1">
        <v>7.7875471873492002E-173</v>
      </c>
      <c r="G681" t="s">
        <v>16601</v>
      </c>
    </row>
    <row r="682" spans="1:7" x14ac:dyDescent="0.25">
      <c r="A682" t="s">
        <v>16602</v>
      </c>
      <c r="B682" s="1">
        <v>5.3080240269783897E-176</v>
      </c>
      <c r="C682">
        <v>0.45624863882314598</v>
      </c>
      <c r="D682">
        <v>0.81</v>
      </c>
      <c r="E682">
        <v>0.76600000000000001</v>
      </c>
      <c r="F682" s="1">
        <v>1.06160480539568E-172</v>
      </c>
      <c r="G682" t="s">
        <v>16603</v>
      </c>
    </row>
    <row r="683" spans="1:7" x14ac:dyDescent="0.25">
      <c r="A683" t="s">
        <v>16604</v>
      </c>
      <c r="B683" s="1">
        <v>6.0856147858845902E-175</v>
      </c>
      <c r="C683">
        <v>-0.53824577874774604</v>
      </c>
      <c r="D683">
        <v>0.58099999999999996</v>
      </c>
      <c r="E683">
        <v>0.72099999999999997</v>
      </c>
      <c r="F683" s="1">
        <v>1.2171229571769199E-171</v>
      </c>
      <c r="G683" t="s">
        <v>16605</v>
      </c>
    </row>
    <row r="684" spans="1:7" x14ac:dyDescent="0.25">
      <c r="A684" t="s">
        <v>16606</v>
      </c>
      <c r="B684" s="1">
        <v>7.1666346374190198E-174</v>
      </c>
      <c r="C684">
        <v>0.48589206723911699</v>
      </c>
      <c r="D684">
        <v>0.92100000000000004</v>
      </c>
      <c r="E684">
        <v>0.88100000000000001</v>
      </c>
      <c r="F684" s="1">
        <v>1.4333269274838E-170</v>
      </c>
      <c r="G684" t="s">
        <v>16607</v>
      </c>
    </row>
    <row r="685" spans="1:7" x14ac:dyDescent="0.25">
      <c r="A685" t="s">
        <v>16608</v>
      </c>
      <c r="B685" s="1">
        <v>2.7576768484217399E-173</v>
      </c>
      <c r="C685">
        <v>0.47861880370749299</v>
      </c>
      <c r="D685">
        <v>0.77200000000000002</v>
      </c>
      <c r="E685">
        <v>0.72399999999999998</v>
      </c>
      <c r="F685" s="1">
        <v>5.5153536968434901E-170</v>
      </c>
      <c r="G685" t="s">
        <v>16609</v>
      </c>
    </row>
    <row r="686" spans="1:7" x14ac:dyDescent="0.25">
      <c r="A686" t="s">
        <v>16610</v>
      </c>
      <c r="B686" s="1">
        <v>1.3067331029200401E-169</v>
      </c>
      <c r="C686">
        <v>-0.47742195724483699</v>
      </c>
      <c r="D686">
        <v>0.70499999999999996</v>
      </c>
      <c r="E686">
        <v>0.71599999999999997</v>
      </c>
      <c r="F686" s="1">
        <v>2.61346620584008E-166</v>
      </c>
      <c r="G686" t="s">
        <v>16611</v>
      </c>
    </row>
    <row r="687" spans="1:7" x14ac:dyDescent="0.25">
      <c r="A687" t="s">
        <v>16612</v>
      </c>
      <c r="B687" s="1">
        <v>1.3763433130419299E-169</v>
      </c>
      <c r="C687">
        <v>0.51368046263478195</v>
      </c>
      <c r="D687">
        <v>0.83299999999999996</v>
      </c>
      <c r="E687">
        <v>0.73299999999999998</v>
      </c>
      <c r="F687" s="1">
        <v>2.7526866260838601E-166</v>
      </c>
      <c r="G687" t="s">
        <v>16613</v>
      </c>
    </row>
    <row r="688" spans="1:7" x14ac:dyDescent="0.25">
      <c r="A688" t="s">
        <v>16614</v>
      </c>
      <c r="B688" s="1">
        <v>2.3818350420132401E-169</v>
      </c>
      <c r="C688">
        <v>0.41766636368132198</v>
      </c>
      <c r="D688">
        <v>0.82099999999999995</v>
      </c>
      <c r="E688">
        <v>0.69699999999999995</v>
      </c>
      <c r="F688" s="1">
        <v>4.76367008402647E-166</v>
      </c>
      <c r="G688" t="s">
        <v>16615</v>
      </c>
    </row>
    <row r="689" spans="1:7" x14ac:dyDescent="0.25">
      <c r="A689" t="s">
        <v>16616</v>
      </c>
      <c r="B689" s="1">
        <v>1.2631186594254401E-168</v>
      </c>
      <c r="C689">
        <v>0.384536811906381</v>
      </c>
      <c r="D689">
        <v>0.75700000000000001</v>
      </c>
      <c r="E689">
        <v>0.64100000000000001</v>
      </c>
      <c r="F689" s="1">
        <v>2.5262373188508801E-165</v>
      </c>
      <c r="G689" t="s">
        <v>16617</v>
      </c>
    </row>
    <row r="690" spans="1:7" x14ac:dyDescent="0.25">
      <c r="A690" t="s">
        <v>16618</v>
      </c>
      <c r="B690" s="1">
        <v>1.3769458644339399E-168</v>
      </c>
      <c r="C690">
        <v>0.40340578438166402</v>
      </c>
      <c r="D690">
        <v>0.81299999999999994</v>
      </c>
      <c r="E690">
        <v>0.67300000000000004</v>
      </c>
      <c r="F690" s="1">
        <v>2.7538917288678799E-165</v>
      </c>
      <c r="G690" t="s">
        <v>16619</v>
      </c>
    </row>
    <row r="691" spans="1:7" x14ac:dyDescent="0.25">
      <c r="A691" t="s">
        <v>16620</v>
      </c>
      <c r="B691" s="1">
        <v>2.2428266803873398E-168</v>
      </c>
      <c r="C691">
        <v>-0.47652248305009098</v>
      </c>
      <c r="D691">
        <v>0.66900000000000004</v>
      </c>
      <c r="E691">
        <v>0.72099999999999997</v>
      </c>
      <c r="F691" s="1">
        <v>4.4856533607746799E-165</v>
      </c>
      <c r="G691" t="s">
        <v>16621</v>
      </c>
    </row>
    <row r="692" spans="1:7" x14ac:dyDescent="0.25">
      <c r="A692" t="s">
        <v>16622</v>
      </c>
      <c r="B692" s="1">
        <v>5.5196490499268903E-168</v>
      </c>
      <c r="C692">
        <v>0.49058705228613703</v>
      </c>
      <c r="D692">
        <v>0.876</v>
      </c>
      <c r="E692">
        <v>0.81399999999999995</v>
      </c>
      <c r="F692" s="1">
        <v>1.10392980998538E-164</v>
      </c>
      <c r="G692" t="s">
        <v>16623</v>
      </c>
    </row>
    <row r="693" spans="1:7" x14ac:dyDescent="0.25">
      <c r="A693" t="s">
        <v>16624</v>
      </c>
      <c r="B693" s="1">
        <v>6.1611604469929396E-168</v>
      </c>
      <c r="C693">
        <v>-0.52589693220669897</v>
      </c>
      <c r="D693">
        <v>0.69599999999999995</v>
      </c>
      <c r="E693">
        <v>0.81499999999999995</v>
      </c>
      <c r="F693" s="1">
        <v>1.23223208939859E-164</v>
      </c>
      <c r="G693" t="s">
        <v>16625</v>
      </c>
    </row>
    <row r="694" spans="1:7" x14ac:dyDescent="0.25">
      <c r="A694" t="s">
        <v>16626</v>
      </c>
      <c r="B694" s="1">
        <v>1.8086296145235501E-167</v>
      </c>
      <c r="C694">
        <v>0.55887790956736905</v>
      </c>
      <c r="D694">
        <v>0.89100000000000001</v>
      </c>
      <c r="E694">
        <v>0.873</v>
      </c>
      <c r="F694" s="1">
        <v>3.6172592290471098E-164</v>
      </c>
      <c r="G694" t="s">
        <v>16627</v>
      </c>
    </row>
    <row r="695" spans="1:7" x14ac:dyDescent="0.25">
      <c r="A695" t="s">
        <v>16628</v>
      </c>
      <c r="B695" s="1">
        <v>3.8752587095403203E-167</v>
      </c>
      <c r="C695">
        <v>0.44759947789196403</v>
      </c>
      <c r="D695">
        <v>0.85</v>
      </c>
      <c r="E695">
        <v>0.81399999999999995</v>
      </c>
      <c r="F695" s="1">
        <v>7.7505174190806502E-164</v>
      </c>
      <c r="G695" t="s">
        <v>16629</v>
      </c>
    </row>
    <row r="696" spans="1:7" x14ac:dyDescent="0.25">
      <c r="A696" t="s">
        <v>16630</v>
      </c>
      <c r="B696" s="1">
        <v>9.3710708243892101E-167</v>
      </c>
      <c r="C696">
        <v>-0.55441593966285996</v>
      </c>
      <c r="D696">
        <v>0.54100000000000004</v>
      </c>
      <c r="E696">
        <v>0.72199999999999998</v>
      </c>
      <c r="F696" s="1">
        <v>1.87421416487784E-163</v>
      </c>
      <c r="G696" t="s">
        <v>16631</v>
      </c>
    </row>
    <row r="697" spans="1:7" x14ac:dyDescent="0.25">
      <c r="A697" t="s">
        <v>16632</v>
      </c>
      <c r="B697" s="1">
        <v>1.1532316596323899E-166</v>
      </c>
      <c r="C697">
        <v>-0.36266236209931402</v>
      </c>
      <c r="D697">
        <v>0.751</v>
      </c>
      <c r="E697">
        <v>0.65500000000000003</v>
      </c>
      <c r="F697" s="1">
        <v>2.3064633192647799E-163</v>
      </c>
      <c r="G697" t="s">
        <v>16633</v>
      </c>
    </row>
    <row r="698" spans="1:7" x14ac:dyDescent="0.25">
      <c r="A698" t="s">
        <v>16634</v>
      </c>
      <c r="B698" s="1">
        <v>2.4446553663473801E-166</v>
      </c>
      <c r="C698">
        <v>-0.47600179706812501</v>
      </c>
      <c r="D698">
        <v>0.69299999999999995</v>
      </c>
      <c r="E698">
        <v>0.70199999999999996</v>
      </c>
      <c r="F698" s="1">
        <v>4.8893107326947601E-163</v>
      </c>
      <c r="G698" t="s">
        <v>16635</v>
      </c>
    </row>
    <row r="699" spans="1:7" x14ac:dyDescent="0.25">
      <c r="A699" t="s">
        <v>16636</v>
      </c>
      <c r="B699" s="1">
        <v>3.7397426460152701E-164</v>
      </c>
      <c r="C699">
        <v>-0.40608253830291002</v>
      </c>
      <c r="D699">
        <v>0.73099999999999998</v>
      </c>
      <c r="E699">
        <v>0.59899999999999998</v>
      </c>
      <c r="F699" s="1">
        <v>7.4794852920305407E-161</v>
      </c>
      <c r="G699" t="s">
        <v>16637</v>
      </c>
    </row>
    <row r="700" spans="1:7" x14ac:dyDescent="0.25">
      <c r="A700" t="s">
        <v>16638</v>
      </c>
      <c r="B700" s="1">
        <v>1.23292018240094E-162</v>
      </c>
      <c r="C700">
        <v>-0.53017582662679297</v>
      </c>
      <c r="D700">
        <v>0.78400000000000003</v>
      </c>
      <c r="E700">
        <v>0.85</v>
      </c>
      <c r="F700" s="1">
        <v>2.46584036480189E-159</v>
      </c>
      <c r="G700" t="s">
        <v>16639</v>
      </c>
    </row>
    <row r="701" spans="1:7" x14ac:dyDescent="0.25">
      <c r="A701" t="s">
        <v>16640</v>
      </c>
      <c r="B701" s="1">
        <v>2.35937960095538E-162</v>
      </c>
      <c r="C701">
        <v>-0.36898445970663102</v>
      </c>
      <c r="D701">
        <v>0.76400000000000001</v>
      </c>
      <c r="E701">
        <v>0.65100000000000002</v>
      </c>
      <c r="F701" s="1">
        <v>4.7187592019107697E-159</v>
      </c>
      <c r="G701" t="s">
        <v>16641</v>
      </c>
    </row>
    <row r="702" spans="1:7" x14ac:dyDescent="0.25">
      <c r="A702" t="s">
        <v>16642</v>
      </c>
      <c r="B702" s="1">
        <v>2.61816640125443E-161</v>
      </c>
      <c r="C702">
        <v>-0.46128376064131399</v>
      </c>
      <c r="D702">
        <v>0.61499999999999999</v>
      </c>
      <c r="E702">
        <v>0.69799999999999995</v>
      </c>
      <c r="F702" s="1">
        <v>5.2363328025088602E-158</v>
      </c>
      <c r="G702" t="s">
        <v>16643</v>
      </c>
    </row>
    <row r="703" spans="1:7" x14ac:dyDescent="0.25">
      <c r="A703" t="s">
        <v>16644</v>
      </c>
      <c r="B703" s="1">
        <v>6.8789394357282801E-161</v>
      </c>
      <c r="C703">
        <v>0.42611922240047201</v>
      </c>
      <c r="D703">
        <v>0.86699999999999999</v>
      </c>
      <c r="E703">
        <v>0.81100000000000005</v>
      </c>
      <c r="F703" s="1">
        <v>1.37578788714566E-157</v>
      </c>
      <c r="G703" t="s">
        <v>16645</v>
      </c>
    </row>
    <row r="704" spans="1:7" x14ac:dyDescent="0.25">
      <c r="A704" t="s">
        <v>16646</v>
      </c>
      <c r="B704" s="1">
        <v>2.0208284485747001E-160</v>
      </c>
      <c r="C704">
        <v>-0.53842901675726196</v>
      </c>
      <c r="D704">
        <v>0.53800000000000003</v>
      </c>
      <c r="E704">
        <v>0.65900000000000003</v>
      </c>
      <c r="F704" s="1">
        <v>4.0416568971494103E-157</v>
      </c>
      <c r="G704" t="s">
        <v>16647</v>
      </c>
    </row>
    <row r="705" spans="1:7" x14ac:dyDescent="0.25">
      <c r="A705" t="s">
        <v>16648</v>
      </c>
      <c r="B705" s="1">
        <v>1.36562934944343E-158</v>
      </c>
      <c r="C705">
        <v>-0.65521331155519702</v>
      </c>
      <c r="D705">
        <v>0.99099999999999999</v>
      </c>
      <c r="E705">
        <v>0.995</v>
      </c>
      <c r="F705" s="1">
        <v>2.7312586988868701E-155</v>
      </c>
      <c r="G705" t="s">
        <v>16649</v>
      </c>
    </row>
    <row r="706" spans="1:7" x14ac:dyDescent="0.25">
      <c r="A706" t="s">
        <v>16650</v>
      </c>
      <c r="B706" s="1">
        <v>7.0447348642063601E-158</v>
      </c>
      <c r="C706">
        <v>-0.57672750761785996</v>
      </c>
      <c r="D706">
        <v>0.77700000000000002</v>
      </c>
      <c r="E706">
        <v>0.80600000000000005</v>
      </c>
      <c r="F706" s="1">
        <v>1.4089469728412701E-154</v>
      </c>
      <c r="G706" t="s">
        <v>16651</v>
      </c>
    </row>
    <row r="707" spans="1:7" x14ac:dyDescent="0.25">
      <c r="A707" t="s">
        <v>16652</v>
      </c>
      <c r="B707" s="1">
        <v>1.07881371429759E-157</v>
      </c>
      <c r="C707">
        <v>-0.44747192025554999</v>
      </c>
      <c r="D707">
        <v>0.71299999999999997</v>
      </c>
      <c r="E707">
        <v>0.68799999999999994</v>
      </c>
      <c r="F707" s="1">
        <v>2.15762742859518E-154</v>
      </c>
      <c r="G707" t="s">
        <v>16653</v>
      </c>
    </row>
    <row r="708" spans="1:7" x14ac:dyDescent="0.25">
      <c r="A708" t="s">
        <v>16654</v>
      </c>
      <c r="B708" s="1">
        <v>2.79365742427905E-157</v>
      </c>
      <c r="C708">
        <v>-0.58521119089735196</v>
      </c>
      <c r="D708">
        <v>0.79300000000000004</v>
      </c>
      <c r="E708">
        <v>0.82</v>
      </c>
      <c r="F708" s="1">
        <v>5.5873148485581099E-154</v>
      </c>
      <c r="G708" t="s">
        <v>16655</v>
      </c>
    </row>
    <row r="709" spans="1:7" x14ac:dyDescent="0.25">
      <c r="A709" t="s">
        <v>16656</v>
      </c>
      <c r="B709" s="1">
        <v>8.0009276977276904E-156</v>
      </c>
      <c r="C709">
        <v>0.37263151778181902</v>
      </c>
      <c r="D709">
        <v>0.85</v>
      </c>
      <c r="E709">
        <v>0.82599999999999996</v>
      </c>
      <c r="F709" s="1">
        <v>1.6001855395455401E-152</v>
      </c>
      <c r="G709" t="s">
        <v>16657</v>
      </c>
    </row>
    <row r="710" spans="1:7" x14ac:dyDescent="0.25">
      <c r="A710" t="s">
        <v>16658</v>
      </c>
      <c r="B710" s="1">
        <v>8.6893547988705401E-156</v>
      </c>
      <c r="C710">
        <v>-0.418033269754156</v>
      </c>
      <c r="D710">
        <v>0.71899999999999997</v>
      </c>
      <c r="E710">
        <v>0.626</v>
      </c>
      <c r="F710" s="1">
        <v>1.7378709597741099E-152</v>
      </c>
      <c r="G710" t="s">
        <v>16659</v>
      </c>
    </row>
    <row r="711" spans="1:7" x14ac:dyDescent="0.25">
      <c r="A711" t="s">
        <v>16660</v>
      </c>
      <c r="B711" s="1">
        <v>1.7861591999311101E-155</v>
      </c>
      <c r="C711">
        <v>-0.67682565309907505</v>
      </c>
      <c r="D711">
        <v>0.93300000000000005</v>
      </c>
      <c r="E711">
        <v>0.94099999999999995</v>
      </c>
      <c r="F711" s="1">
        <v>3.5723183998622301E-152</v>
      </c>
      <c r="G711" t="s">
        <v>16661</v>
      </c>
    </row>
    <row r="712" spans="1:7" x14ac:dyDescent="0.25">
      <c r="A712" t="s">
        <v>16662</v>
      </c>
      <c r="B712" s="1">
        <v>2.1202534470944701E-155</v>
      </c>
      <c r="C712">
        <v>-0.47094585229052</v>
      </c>
      <c r="D712">
        <v>0.57099999999999995</v>
      </c>
      <c r="E712">
        <v>0.67600000000000005</v>
      </c>
      <c r="F712" s="1">
        <v>4.2405068941889404E-152</v>
      </c>
      <c r="G712" t="s">
        <v>16663</v>
      </c>
    </row>
    <row r="713" spans="1:7" x14ac:dyDescent="0.25">
      <c r="A713" t="s">
        <v>16664</v>
      </c>
      <c r="B713" s="1">
        <v>6.53856287879047E-154</v>
      </c>
      <c r="C713">
        <v>-0.43057014190451398</v>
      </c>
      <c r="D713">
        <v>0.70399999999999996</v>
      </c>
      <c r="E713">
        <v>0.74199999999999999</v>
      </c>
      <c r="F713" s="1">
        <v>1.30771257575809E-150</v>
      </c>
      <c r="G713" t="s">
        <v>16665</v>
      </c>
    </row>
    <row r="714" spans="1:7" x14ac:dyDescent="0.25">
      <c r="A714" t="s">
        <v>16666</v>
      </c>
      <c r="B714" s="1">
        <v>1.7843002744246501E-153</v>
      </c>
      <c r="C714">
        <v>-0.45198099614987503</v>
      </c>
      <c r="D714">
        <v>0.71199999999999997</v>
      </c>
      <c r="E714">
        <v>0.71199999999999997</v>
      </c>
      <c r="F714" s="1">
        <v>3.5686005488493101E-150</v>
      </c>
      <c r="G714" t="s">
        <v>16667</v>
      </c>
    </row>
    <row r="715" spans="1:7" x14ac:dyDescent="0.25">
      <c r="A715" t="s">
        <v>16668</v>
      </c>
      <c r="B715" s="1">
        <v>3.53916871348376E-153</v>
      </c>
      <c r="C715">
        <v>0.40424075382067398</v>
      </c>
      <c r="D715">
        <v>0.85299999999999998</v>
      </c>
      <c r="E715">
        <v>0.83799999999999997</v>
      </c>
      <c r="F715" s="1">
        <v>7.0783374269675202E-150</v>
      </c>
      <c r="G715" t="s">
        <v>16669</v>
      </c>
    </row>
    <row r="716" spans="1:7" x14ac:dyDescent="0.25">
      <c r="A716" t="s">
        <v>16670</v>
      </c>
      <c r="B716" s="1">
        <v>8.9473487696633598E-153</v>
      </c>
      <c r="C716">
        <v>-0.428158465747765</v>
      </c>
      <c r="D716">
        <v>0.69</v>
      </c>
      <c r="E716">
        <v>0.65700000000000003</v>
      </c>
      <c r="F716" s="1">
        <v>1.7894697539326701E-149</v>
      </c>
      <c r="G716" t="s">
        <v>16671</v>
      </c>
    </row>
    <row r="717" spans="1:7" x14ac:dyDescent="0.25">
      <c r="A717" t="s">
        <v>16672</v>
      </c>
      <c r="B717" s="1">
        <v>1.0551187702842001E-151</v>
      </c>
      <c r="C717">
        <v>-0.39242637345347198</v>
      </c>
      <c r="D717">
        <v>0.70199999999999996</v>
      </c>
      <c r="E717">
        <v>0.73599999999999999</v>
      </c>
      <c r="F717" s="1">
        <v>2.1102375405684E-148</v>
      </c>
      <c r="G717" t="s">
        <v>16673</v>
      </c>
    </row>
    <row r="718" spans="1:7" x14ac:dyDescent="0.25">
      <c r="A718" t="s">
        <v>16674</v>
      </c>
      <c r="B718" s="1">
        <v>1.4978107183876001E-151</v>
      </c>
      <c r="C718">
        <v>0.45193476392507298</v>
      </c>
      <c r="D718">
        <v>0.88700000000000001</v>
      </c>
      <c r="E718">
        <v>0.752</v>
      </c>
      <c r="F718" s="1">
        <v>2.9956214367751901E-148</v>
      </c>
      <c r="G718" t="s">
        <v>16675</v>
      </c>
    </row>
    <row r="719" spans="1:7" x14ac:dyDescent="0.25">
      <c r="A719" t="s">
        <v>16676</v>
      </c>
      <c r="B719" s="1">
        <v>4.34921435665488E-151</v>
      </c>
      <c r="C719">
        <v>-0.421449637663738</v>
      </c>
      <c r="D719">
        <v>0.53800000000000003</v>
      </c>
      <c r="E719">
        <v>0.59699999999999998</v>
      </c>
      <c r="F719" s="1">
        <v>8.6984287133097504E-148</v>
      </c>
      <c r="G719" t="s">
        <v>16677</v>
      </c>
    </row>
    <row r="720" spans="1:7" x14ac:dyDescent="0.25">
      <c r="A720" t="s">
        <v>16678</v>
      </c>
      <c r="B720" s="1">
        <v>2.23550436521302E-150</v>
      </c>
      <c r="C720">
        <v>0.434403535505339</v>
      </c>
      <c r="D720">
        <v>0.877</v>
      </c>
      <c r="E720">
        <v>0.79700000000000004</v>
      </c>
      <c r="F720" s="1">
        <v>4.4710087304260301E-147</v>
      </c>
      <c r="G720" t="s">
        <v>16679</v>
      </c>
    </row>
    <row r="721" spans="1:7" x14ac:dyDescent="0.25">
      <c r="A721" t="s">
        <v>16680</v>
      </c>
      <c r="B721" s="1">
        <v>4.4311777029246901E-150</v>
      </c>
      <c r="C721">
        <v>-0.50762376430987299</v>
      </c>
      <c r="D721">
        <v>0.63900000000000001</v>
      </c>
      <c r="E721">
        <v>0.77900000000000003</v>
      </c>
      <c r="F721" s="1">
        <v>8.8623554058493804E-147</v>
      </c>
      <c r="G721" t="s">
        <v>16681</v>
      </c>
    </row>
    <row r="722" spans="1:7" x14ac:dyDescent="0.25">
      <c r="A722" t="s">
        <v>16682</v>
      </c>
      <c r="B722" s="1">
        <v>5.4265467708782198E-150</v>
      </c>
      <c r="C722">
        <v>0.41904536250754099</v>
      </c>
      <c r="D722">
        <v>0.76500000000000001</v>
      </c>
      <c r="E722">
        <v>0.66400000000000003</v>
      </c>
      <c r="F722" s="1">
        <v>1.0853093541756399E-146</v>
      </c>
      <c r="G722" t="s">
        <v>16683</v>
      </c>
    </row>
    <row r="723" spans="1:7" x14ac:dyDescent="0.25">
      <c r="A723" t="s">
        <v>16684</v>
      </c>
      <c r="B723" s="1">
        <v>1.21733559118214E-149</v>
      </c>
      <c r="C723">
        <v>-0.52374055706279898</v>
      </c>
      <c r="D723">
        <v>0.73199999999999998</v>
      </c>
      <c r="E723">
        <v>0.81100000000000005</v>
      </c>
      <c r="F723" s="1">
        <v>2.4346711823642801E-146</v>
      </c>
      <c r="G723" t="s">
        <v>16685</v>
      </c>
    </row>
    <row r="724" spans="1:7" x14ac:dyDescent="0.25">
      <c r="A724" t="s">
        <v>16686</v>
      </c>
      <c r="B724" s="1">
        <v>2.9490318770090802E-149</v>
      </c>
      <c r="C724">
        <v>-0.39271816617758898</v>
      </c>
      <c r="D724">
        <v>0.45500000000000002</v>
      </c>
      <c r="E724">
        <v>0.63</v>
      </c>
      <c r="F724" s="1">
        <v>5.8980637540181596E-146</v>
      </c>
      <c r="G724" t="s">
        <v>16687</v>
      </c>
    </row>
    <row r="725" spans="1:7" x14ac:dyDescent="0.25">
      <c r="A725" t="s">
        <v>16688</v>
      </c>
      <c r="B725" s="1">
        <v>8.0468063922767796E-149</v>
      </c>
      <c r="C725">
        <v>0.43150630693322201</v>
      </c>
      <c r="D725">
        <v>0.82699999999999996</v>
      </c>
      <c r="E725">
        <v>0.73899999999999999</v>
      </c>
      <c r="F725" s="1">
        <v>1.6093612784553599E-145</v>
      </c>
      <c r="G725" t="s">
        <v>16689</v>
      </c>
    </row>
    <row r="726" spans="1:7" x14ac:dyDescent="0.25">
      <c r="A726" t="s">
        <v>16690</v>
      </c>
      <c r="B726" s="1">
        <v>1.2047506436016799E-147</v>
      </c>
      <c r="C726">
        <v>-0.53599857214842905</v>
      </c>
      <c r="D726">
        <v>0.63600000000000001</v>
      </c>
      <c r="E726">
        <v>0.70799999999999996</v>
      </c>
      <c r="F726" s="1">
        <v>2.40950128720337E-144</v>
      </c>
      <c r="G726" t="s">
        <v>16691</v>
      </c>
    </row>
    <row r="727" spans="1:7" x14ac:dyDescent="0.25">
      <c r="A727" t="s">
        <v>16692</v>
      </c>
      <c r="B727" s="1">
        <v>1.6124791502958699E-147</v>
      </c>
      <c r="C727">
        <v>0.47656960472218801</v>
      </c>
      <c r="D727">
        <v>0.85899999999999999</v>
      </c>
      <c r="E727">
        <v>0.75700000000000001</v>
      </c>
      <c r="F727" s="1">
        <v>3.2249583005917498E-144</v>
      </c>
      <c r="G727" t="s">
        <v>16693</v>
      </c>
    </row>
    <row r="728" spans="1:7" x14ac:dyDescent="0.25">
      <c r="A728" t="s">
        <v>16694</v>
      </c>
      <c r="B728" s="1">
        <v>3.1770565649320501E-147</v>
      </c>
      <c r="C728">
        <v>-0.51675355034430903</v>
      </c>
      <c r="D728">
        <v>0.64600000000000002</v>
      </c>
      <c r="E728">
        <v>0.74399999999999999</v>
      </c>
      <c r="F728" s="1">
        <v>6.3541131298640999E-144</v>
      </c>
      <c r="G728" t="s">
        <v>16695</v>
      </c>
    </row>
    <row r="729" spans="1:7" x14ac:dyDescent="0.25">
      <c r="A729" t="s">
        <v>16696</v>
      </c>
      <c r="B729" s="1">
        <v>3.1937229186957803E-147</v>
      </c>
      <c r="C729">
        <v>0.40537223348860701</v>
      </c>
      <c r="D729">
        <v>0.83299999999999996</v>
      </c>
      <c r="E729">
        <v>0.75600000000000001</v>
      </c>
      <c r="F729" s="1">
        <v>6.3874458373915705E-144</v>
      </c>
      <c r="G729" t="s">
        <v>16697</v>
      </c>
    </row>
    <row r="730" spans="1:7" x14ac:dyDescent="0.25">
      <c r="A730" t="s">
        <v>16698</v>
      </c>
      <c r="B730" s="1">
        <v>5.0961014677102097E-146</v>
      </c>
      <c r="C730">
        <v>-0.69803732885451097</v>
      </c>
      <c r="D730">
        <v>0.93700000000000006</v>
      </c>
      <c r="E730">
        <v>0.96199999999999997</v>
      </c>
      <c r="F730" s="1">
        <v>1.0192202935420401E-142</v>
      </c>
      <c r="G730" t="s">
        <v>16699</v>
      </c>
    </row>
    <row r="731" spans="1:7" x14ac:dyDescent="0.25">
      <c r="A731" t="s">
        <v>16700</v>
      </c>
      <c r="B731" s="1">
        <v>1.89838563759417E-144</v>
      </c>
      <c r="C731">
        <v>-0.36807582396260302</v>
      </c>
      <c r="D731">
        <v>0.69099999999999995</v>
      </c>
      <c r="E731">
        <v>0.73899999999999999</v>
      </c>
      <c r="F731" s="1">
        <v>3.79677127518834E-141</v>
      </c>
      <c r="G731" t="s">
        <v>16701</v>
      </c>
    </row>
    <row r="732" spans="1:7" x14ac:dyDescent="0.25">
      <c r="A732" t="s">
        <v>16702</v>
      </c>
      <c r="B732" s="1">
        <v>3.9591225359338897E-144</v>
      </c>
      <c r="C732">
        <v>-0.41050668794677903</v>
      </c>
      <c r="D732">
        <v>0.80700000000000005</v>
      </c>
      <c r="E732">
        <v>0.75700000000000001</v>
      </c>
      <c r="F732" s="1">
        <v>7.9182450718677795E-141</v>
      </c>
      <c r="G732" t="s">
        <v>16703</v>
      </c>
    </row>
    <row r="733" spans="1:7" x14ac:dyDescent="0.25">
      <c r="A733" t="s">
        <v>16704</v>
      </c>
      <c r="B733" s="1">
        <v>2.5429341699034801E-143</v>
      </c>
      <c r="C733">
        <v>-0.55191127528309902</v>
      </c>
      <c r="D733">
        <v>0.72799999999999998</v>
      </c>
      <c r="E733">
        <v>0.78100000000000003</v>
      </c>
      <c r="F733" s="1">
        <v>5.0858683398069703E-140</v>
      </c>
      <c r="G733" t="s">
        <v>16705</v>
      </c>
    </row>
    <row r="734" spans="1:7" x14ac:dyDescent="0.25">
      <c r="A734" t="s">
        <v>16706</v>
      </c>
      <c r="B734" s="1">
        <v>4.1001549497346399E-143</v>
      </c>
      <c r="C734">
        <v>-0.59973181370203199</v>
      </c>
      <c r="D734">
        <v>0.65400000000000003</v>
      </c>
      <c r="E734">
        <v>0.72599999999999998</v>
      </c>
      <c r="F734" s="1">
        <v>8.2003098994692898E-140</v>
      </c>
      <c r="G734" t="s">
        <v>16707</v>
      </c>
    </row>
    <row r="735" spans="1:7" x14ac:dyDescent="0.25">
      <c r="A735" t="s">
        <v>16708</v>
      </c>
      <c r="B735" s="1">
        <v>4.7829827777286996E-143</v>
      </c>
      <c r="C735">
        <v>-0.55349133112443405</v>
      </c>
      <c r="D735">
        <v>0.54200000000000004</v>
      </c>
      <c r="E735">
        <v>0.65900000000000003</v>
      </c>
      <c r="F735" s="1">
        <v>9.5659655554573893E-140</v>
      </c>
      <c r="G735" t="s">
        <v>16709</v>
      </c>
    </row>
    <row r="736" spans="1:7" x14ac:dyDescent="0.25">
      <c r="A736" t="s">
        <v>16710</v>
      </c>
      <c r="B736" s="1">
        <v>1.29508833164449E-141</v>
      </c>
      <c r="C736">
        <v>-0.55599707459366199</v>
      </c>
      <c r="D736">
        <v>0.623</v>
      </c>
      <c r="E736">
        <v>0.69199999999999995</v>
      </c>
      <c r="F736" s="1">
        <v>2.59017666328897E-138</v>
      </c>
      <c r="G736" t="s">
        <v>93</v>
      </c>
    </row>
    <row r="737" spans="1:7" x14ac:dyDescent="0.25">
      <c r="A737" t="s">
        <v>16711</v>
      </c>
      <c r="B737" s="1">
        <v>2.2127261915389201E-139</v>
      </c>
      <c r="C737">
        <v>-0.63212977122258496</v>
      </c>
      <c r="D737">
        <v>0.627</v>
      </c>
      <c r="E737">
        <v>0.74099999999999999</v>
      </c>
      <c r="F737" s="1">
        <v>4.42545238307783E-136</v>
      </c>
      <c r="G737" t="s">
        <v>16712</v>
      </c>
    </row>
    <row r="738" spans="1:7" x14ac:dyDescent="0.25">
      <c r="A738" t="s">
        <v>16713</v>
      </c>
      <c r="B738" s="1">
        <v>5.5870038516454703E-139</v>
      </c>
      <c r="C738">
        <v>0.43259671283899198</v>
      </c>
      <c r="D738">
        <v>0.90100000000000002</v>
      </c>
      <c r="E738">
        <v>0.81100000000000005</v>
      </c>
      <c r="F738" s="1">
        <v>1.11740077032909E-135</v>
      </c>
      <c r="G738" t="s">
        <v>16714</v>
      </c>
    </row>
    <row r="739" spans="1:7" x14ac:dyDescent="0.25">
      <c r="A739" t="s">
        <v>16715</v>
      </c>
      <c r="B739" s="1">
        <v>8.1484493440879806E-139</v>
      </c>
      <c r="C739">
        <v>0.37675015924439997</v>
      </c>
      <c r="D739">
        <v>0.873</v>
      </c>
      <c r="E739">
        <v>0.78800000000000003</v>
      </c>
      <c r="F739" s="1">
        <v>1.6296898688175999E-135</v>
      </c>
      <c r="G739" t="s">
        <v>16716</v>
      </c>
    </row>
    <row r="740" spans="1:7" x14ac:dyDescent="0.25">
      <c r="A740" t="s">
        <v>16717</v>
      </c>
      <c r="B740" s="1">
        <v>2.5107252920456298E-137</v>
      </c>
      <c r="C740">
        <v>0.36423374168224598</v>
      </c>
      <c r="D740">
        <v>0.83599999999999997</v>
      </c>
      <c r="E740">
        <v>0.79500000000000004</v>
      </c>
      <c r="F740" s="1">
        <v>5.0214505840912703E-134</v>
      </c>
      <c r="G740" t="s">
        <v>16718</v>
      </c>
    </row>
    <row r="741" spans="1:7" x14ac:dyDescent="0.25">
      <c r="A741" t="s">
        <v>16719</v>
      </c>
      <c r="B741" s="1">
        <v>4.3077501688186902E-136</v>
      </c>
      <c r="C741">
        <v>-0.50855978374223298</v>
      </c>
      <c r="D741">
        <v>0.73599999999999999</v>
      </c>
      <c r="E741">
        <v>0.71499999999999997</v>
      </c>
      <c r="F741" s="1">
        <v>8.6155003376373794E-133</v>
      </c>
      <c r="G741" t="s">
        <v>16720</v>
      </c>
    </row>
    <row r="742" spans="1:7" x14ac:dyDescent="0.25">
      <c r="A742" t="s">
        <v>16721</v>
      </c>
      <c r="B742" s="1">
        <v>3.7916405138948201E-134</v>
      </c>
      <c r="C742">
        <v>-0.57291065036384703</v>
      </c>
      <c r="D742">
        <v>0.91</v>
      </c>
      <c r="E742">
        <v>0.91500000000000004</v>
      </c>
      <c r="F742" s="1">
        <v>7.5832810277896296E-131</v>
      </c>
      <c r="G742" t="s">
        <v>16722</v>
      </c>
    </row>
    <row r="743" spans="1:7" x14ac:dyDescent="0.25">
      <c r="A743" t="s">
        <v>16723</v>
      </c>
      <c r="B743" s="1">
        <v>5.0463159026118103E-134</v>
      </c>
      <c r="C743">
        <v>0.40935467255824598</v>
      </c>
      <c r="D743">
        <v>0.85399999999999998</v>
      </c>
      <c r="E743">
        <v>0.82899999999999996</v>
      </c>
      <c r="F743" s="1">
        <v>1.00926318052236E-130</v>
      </c>
      <c r="G743" t="s">
        <v>16724</v>
      </c>
    </row>
    <row r="744" spans="1:7" x14ac:dyDescent="0.25">
      <c r="A744" t="s">
        <v>16725</v>
      </c>
      <c r="B744" s="1">
        <v>5.3980666106412899E-133</v>
      </c>
      <c r="C744">
        <v>-0.40739300668772699</v>
      </c>
      <c r="D744">
        <v>0.72899999999999998</v>
      </c>
      <c r="E744">
        <v>0.82099999999999995</v>
      </c>
      <c r="F744" s="1">
        <v>1.07961332212826E-129</v>
      </c>
      <c r="G744" t="s">
        <v>16726</v>
      </c>
    </row>
    <row r="745" spans="1:7" x14ac:dyDescent="0.25">
      <c r="A745" t="s">
        <v>16727</v>
      </c>
      <c r="B745" s="1">
        <v>1.9039933029644901E-131</v>
      </c>
      <c r="C745">
        <v>0.41443556871550102</v>
      </c>
      <c r="D745">
        <v>0.80300000000000005</v>
      </c>
      <c r="E745">
        <v>0.82199999999999995</v>
      </c>
      <c r="F745" s="1">
        <v>3.80798660592898E-128</v>
      </c>
      <c r="G745" t="s">
        <v>16728</v>
      </c>
    </row>
    <row r="746" spans="1:7" x14ac:dyDescent="0.25">
      <c r="A746" t="s">
        <v>16729</v>
      </c>
      <c r="B746" s="1">
        <v>2.2505147747095099E-131</v>
      </c>
      <c r="C746">
        <v>0.36296795231090401</v>
      </c>
      <c r="D746">
        <v>0.80100000000000005</v>
      </c>
      <c r="E746">
        <v>0.746</v>
      </c>
      <c r="F746" s="1">
        <v>4.5010295494190198E-128</v>
      </c>
      <c r="G746" t="s">
        <v>16730</v>
      </c>
    </row>
    <row r="747" spans="1:7" x14ac:dyDescent="0.25">
      <c r="A747" t="s">
        <v>16731</v>
      </c>
      <c r="B747" s="1">
        <v>6.2966781669454403E-131</v>
      </c>
      <c r="C747">
        <v>-0.58149798602292402</v>
      </c>
      <c r="D747">
        <v>0.82199999999999995</v>
      </c>
      <c r="E747">
        <v>0.872</v>
      </c>
      <c r="F747" s="1">
        <v>1.2593356333890899E-127</v>
      </c>
      <c r="G747" t="s">
        <v>16732</v>
      </c>
    </row>
    <row r="748" spans="1:7" x14ac:dyDescent="0.25">
      <c r="A748" t="s">
        <v>16733</v>
      </c>
      <c r="B748" s="1">
        <v>3.03261594745327E-130</v>
      </c>
      <c r="C748">
        <v>0.40949142784291498</v>
      </c>
      <c r="D748">
        <v>0.83299999999999996</v>
      </c>
      <c r="E748">
        <v>0.86699999999999999</v>
      </c>
      <c r="F748" s="1">
        <v>6.0652318949065399E-127</v>
      </c>
      <c r="G748" t="s">
        <v>16734</v>
      </c>
    </row>
    <row r="749" spans="1:7" x14ac:dyDescent="0.25">
      <c r="A749" t="s">
        <v>16735</v>
      </c>
      <c r="B749" s="1">
        <v>3.89733591360786E-129</v>
      </c>
      <c r="C749">
        <v>0.42576697821227999</v>
      </c>
      <c r="D749">
        <v>0.79400000000000004</v>
      </c>
      <c r="E749">
        <v>0.76500000000000001</v>
      </c>
      <c r="F749" s="1">
        <v>7.7946718272157206E-126</v>
      </c>
      <c r="G749" t="s">
        <v>16736</v>
      </c>
    </row>
    <row r="750" spans="1:7" x14ac:dyDescent="0.25">
      <c r="A750" t="s">
        <v>16737</v>
      </c>
      <c r="B750" s="1">
        <v>1.1770571868998599E-128</v>
      </c>
      <c r="C750">
        <v>-0.57048579373348596</v>
      </c>
      <c r="D750">
        <v>0.70599999999999996</v>
      </c>
      <c r="E750">
        <v>0.72899999999999998</v>
      </c>
      <c r="F750" s="1">
        <v>2.35411437379972E-125</v>
      </c>
      <c r="G750" t="s">
        <v>16738</v>
      </c>
    </row>
    <row r="751" spans="1:7" x14ac:dyDescent="0.25">
      <c r="A751" t="s">
        <v>16739</v>
      </c>
      <c r="B751" s="1">
        <v>9.1911763589407696E-127</v>
      </c>
      <c r="C751">
        <v>-0.61051475616351203</v>
      </c>
      <c r="D751">
        <v>0.81299999999999994</v>
      </c>
      <c r="E751">
        <v>0.83699999999999997</v>
      </c>
      <c r="F751" s="1">
        <v>1.8382352717881501E-123</v>
      </c>
      <c r="G751" t="s">
        <v>16740</v>
      </c>
    </row>
    <row r="752" spans="1:7" x14ac:dyDescent="0.25">
      <c r="A752" t="s">
        <v>16741</v>
      </c>
      <c r="B752" s="1">
        <v>1.2800747812608099E-125</v>
      </c>
      <c r="C752">
        <v>-0.41955435375473599</v>
      </c>
      <c r="D752">
        <v>0.621</v>
      </c>
      <c r="E752">
        <v>0.71899999999999997</v>
      </c>
      <c r="F752" s="1">
        <v>2.5601495625216199E-122</v>
      </c>
      <c r="G752" t="s">
        <v>16742</v>
      </c>
    </row>
    <row r="753" spans="1:7" x14ac:dyDescent="0.25">
      <c r="A753" t="s">
        <v>16743</v>
      </c>
      <c r="B753" s="1">
        <v>3.3741463755354002E-125</v>
      </c>
      <c r="C753">
        <v>-0.476952938221746</v>
      </c>
      <c r="D753">
        <v>0.75700000000000001</v>
      </c>
      <c r="E753">
        <v>0.82899999999999996</v>
      </c>
      <c r="F753" s="1">
        <v>6.7482927510708103E-122</v>
      </c>
      <c r="G753" t="s">
        <v>16744</v>
      </c>
    </row>
    <row r="754" spans="1:7" x14ac:dyDescent="0.25">
      <c r="A754" t="s">
        <v>16745</v>
      </c>
      <c r="B754" s="1">
        <v>6.0386718543401305E-125</v>
      </c>
      <c r="C754">
        <v>-0.568791245968163</v>
      </c>
      <c r="D754">
        <v>0.86</v>
      </c>
      <c r="E754">
        <v>0.85299999999999998</v>
      </c>
      <c r="F754" s="1">
        <v>1.2077343708680299E-121</v>
      </c>
      <c r="G754" t="s">
        <v>16746</v>
      </c>
    </row>
    <row r="755" spans="1:7" x14ac:dyDescent="0.25">
      <c r="A755" t="s">
        <v>16747</v>
      </c>
      <c r="B755" s="1">
        <v>1.29582570614373E-124</v>
      </c>
      <c r="C755">
        <v>0.46470542820487198</v>
      </c>
      <c r="D755">
        <v>0.98699999999999999</v>
      </c>
      <c r="E755">
        <v>0.96499999999999997</v>
      </c>
      <c r="F755" s="1">
        <v>2.5916514122874599E-121</v>
      </c>
      <c r="G755" t="s">
        <v>16748</v>
      </c>
    </row>
    <row r="756" spans="1:7" x14ac:dyDescent="0.25">
      <c r="A756" t="s">
        <v>16749</v>
      </c>
      <c r="B756" s="1">
        <v>2.7802297280042399E-124</v>
      </c>
      <c r="C756">
        <v>-0.38360564786844997</v>
      </c>
      <c r="D756">
        <v>0.55900000000000005</v>
      </c>
      <c r="E756">
        <v>0.68899999999999995</v>
      </c>
      <c r="F756" s="1">
        <v>5.56045945600847E-121</v>
      </c>
      <c r="G756" t="s">
        <v>16750</v>
      </c>
    </row>
    <row r="757" spans="1:7" x14ac:dyDescent="0.25">
      <c r="A757" t="s">
        <v>16751</v>
      </c>
      <c r="B757" s="1">
        <v>8.2417703799479003E-124</v>
      </c>
      <c r="C757">
        <v>-0.70113321985913302</v>
      </c>
      <c r="D757">
        <v>0.94299999999999995</v>
      </c>
      <c r="E757">
        <v>0.96899999999999997</v>
      </c>
      <c r="F757" s="1">
        <v>1.6483540759895801E-120</v>
      </c>
      <c r="G757" t="s">
        <v>16752</v>
      </c>
    </row>
    <row r="758" spans="1:7" x14ac:dyDescent="0.25">
      <c r="A758" t="s">
        <v>16753</v>
      </c>
      <c r="B758" s="1">
        <v>2.2232416467172701E-123</v>
      </c>
      <c r="C758">
        <v>-0.404143116763231</v>
      </c>
      <c r="D758">
        <v>0.61699999999999999</v>
      </c>
      <c r="E758">
        <v>0.65700000000000003</v>
      </c>
      <c r="F758" s="1">
        <v>4.4464832934345301E-120</v>
      </c>
      <c r="G758" t="s">
        <v>16754</v>
      </c>
    </row>
    <row r="759" spans="1:7" x14ac:dyDescent="0.25">
      <c r="A759" t="s">
        <v>16755</v>
      </c>
      <c r="B759" s="1">
        <v>9.7913276423157805E-123</v>
      </c>
      <c r="C759">
        <v>-0.38056139620270502</v>
      </c>
      <c r="D759">
        <v>0.65100000000000002</v>
      </c>
      <c r="E759">
        <v>0.78300000000000003</v>
      </c>
      <c r="F759" s="1">
        <v>1.95826552846315E-119</v>
      </c>
      <c r="G759" t="s">
        <v>16756</v>
      </c>
    </row>
    <row r="760" spans="1:7" x14ac:dyDescent="0.25">
      <c r="A760" t="s">
        <v>16757</v>
      </c>
      <c r="B760" s="1">
        <v>6.2371294071736203E-122</v>
      </c>
      <c r="C760">
        <v>-0.45608971485734401</v>
      </c>
      <c r="D760">
        <v>0.61699999999999999</v>
      </c>
      <c r="E760">
        <v>0.64600000000000002</v>
      </c>
      <c r="F760" s="1">
        <v>1.24742588143472E-118</v>
      </c>
      <c r="G760" t="s">
        <v>16758</v>
      </c>
    </row>
    <row r="761" spans="1:7" x14ac:dyDescent="0.25">
      <c r="A761" t="s">
        <v>16759</v>
      </c>
      <c r="B761" s="1">
        <v>6.9747161549410103E-121</v>
      </c>
      <c r="C761">
        <v>0.41569857607469501</v>
      </c>
      <c r="D761">
        <v>0.82799999999999996</v>
      </c>
      <c r="E761">
        <v>0.7</v>
      </c>
      <c r="F761" s="1">
        <v>1.3949432309882E-117</v>
      </c>
      <c r="G761" t="s">
        <v>16760</v>
      </c>
    </row>
    <row r="762" spans="1:7" x14ac:dyDescent="0.25">
      <c r="A762" t="s">
        <v>16761</v>
      </c>
      <c r="B762" s="1">
        <v>7.6456187517303296E-121</v>
      </c>
      <c r="C762">
        <v>-0.50246224313522303</v>
      </c>
      <c r="D762">
        <v>0.748</v>
      </c>
      <c r="E762">
        <v>0.81299999999999994</v>
      </c>
      <c r="F762" s="1">
        <v>1.52912375034607E-117</v>
      </c>
      <c r="G762" t="s">
        <v>16762</v>
      </c>
    </row>
    <row r="763" spans="1:7" x14ac:dyDescent="0.25">
      <c r="A763" t="s">
        <v>16763</v>
      </c>
      <c r="B763" s="1">
        <v>2.1355836351098401E-119</v>
      </c>
      <c r="C763">
        <v>0.49267219114635002</v>
      </c>
      <c r="D763">
        <v>0.90800000000000003</v>
      </c>
      <c r="E763">
        <v>0.85199999999999998</v>
      </c>
      <c r="F763" s="1">
        <v>4.27116727021968E-116</v>
      </c>
      <c r="G763" t="s">
        <v>16764</v>
      </c>
    </row>
    <row r="764" spans="1:7" x14ac:dyDescent="0.25">
      <c r="A764" t="s">
        <v>16765</v>
      </c>
      <c r="B764" s="1">
        <v>2.39788694530111E-118</v>
      </c>
      <c r="C764">
        <v>0.40995185612055601</v>
      </c>
      <c r="D764">
        <v>0.92400000000000004</v>
      </c>
      <c r="E764">
        <v>0.875</v>
      </c>
      <c r="F764" s="1">
        <v>4.7957738906022299E-115</v>
      </c>
      <c r="G764" t="s">
        <v>16766</v>
      </c>
    </row>
    <row r="765" spans="1:7" x14ac:dyDescent="0.25">
      <c r="A765" t="s">
        <v>16767</v>
      </c>
      <c r="B765" s="1">
        <v>2.7471219917700001E-118</v>
      </c>
      <c r="C765">
        <v>-0.584755367056775</v>
      </c>
      <c r="D765">
        <v>0.877</v>
      </c>
      <c r="E765">
        <v>0.81799999999999995</v>
      </c>
      <c r="F765" s="1">
        <v>5.4942439835400003E-115</v>
      </c>
      <c r="G765" t="s">
        <v>16768</v>
      </c>
    </row>
    <row r="766" spans="1:7" x14ac:dyDescent="0.25">
      <c r="A766" t="s">
        <v>16769</v>
      </c>
      <c r="B766" s="1">
        <v>9.7066346450082495E-117</v>
      </c>
      <c r="C766">
        <v>0.369581562647123</v>
      </c>
      <c r="D766">
        <v>0.82299999999999995</v>
      </c>
      <c r="E766">
        <v>0.72899999999999998</v>
      </c>
      <c r="F766" s="1">
        <v>1.9413269290016499E-113</v>
      </c>
      <c r="G766" t="s">
        <v>16770</v>
      </c>
    </row>
    <row r="767" spans="1:7" x14ac:dyDescent="0.25">
      <c r="A767" t="s">
        <v>16771</v>
      </c>
      <c r="B767" s="1">
        <v>1.5853717338516101E-116</v>
      </c>
      <c r="C767">
        <v>0.37513184144883099</v>
      </c>
      <c r="D767">
        <v>0.873</v>
      </c>
      <c r="E767">
        <v>0.79700000000000004</v>
      </c>
      <c r="F767" s="1">
        <v>3.1707434677032201E-113</v>
      </c>
      <c r="G767" t="s">
        <v>16772</v>
      </c>
    </row>
    <row r="768" spans="1:7" x14ac:dyDescent="0.25">
      <c r="A768" t="s">
        <v>16773</v>
      </c>
      <c r="B768" s="1">
        <v>1.3469834282256601E-115</v>
      </c>
      <c r="C768">
        <v>-0.402924098947607</v>
      </c>
      <c r="D768">
        <v>0.68300000000000005</v>
      </c>
      <c r="E768">
        <v>0.71499999999999997</v>
      </c>
      <c r="F768" s="1">
        <v>2.6939668564513198E-112</v>
      </c>
      <c r="G768" t="s">
        <v>16774</v>
      </c>
    </row>
    <row r="769" spans="1:7" x14ac:dyDescent="0.25">
      <c r="A769" t="s">
        <v>16775</v>
      </c>
      <c r="B769" s="1">
        <v>9.1502804460925396E-115</v>
      </c>
      <c r="C769">
        <v>-0.368335515863285</v>
      </c>
      <c r="D769">
        <v>0.63700000000000001</v>
      </c>
      <c r="E769">
        <v>0.69</v>
      </c>
      <c r="F769" s="1">
        <v>1.8300560892185099E-111</v>
      </c>
      <c r="G769" t="s">
        <v>16776</v>
      </c>
    </row>
    <row r="770" spans="1:7" x14ac:dyDescent="0.25">
      <c r="A770" t="s">
        <v>16777</v>
      </c>
      <c r="B770" s="1">
        <v>2.5229737702923201E-112</v>
      </c>
      <c r="C770">
        <v>-0.447517808293732</v>
      </c>
      <c r="D770">
        <v>0.72899999999999998</v>
      </c>
      <c r="E770">
        <v>0.754</v>
      </c>
      <c r="F770" s="1">
        <v>5.0459475405846501E-109</v>
      </c>
      <c r="G770" t="s">
        <v>16778</v>
      </c>
    </row>
    <row r="771" spans="1:7" x14ac:dyDescent="0.25">
      <c r="A771" t="s">
        <v>16779</v>
      </c>
      <c r="B771" s="1">
        <v>3.17698422516303E-112</v>
      </c>
      <c r="C771">
        <v>-0.48384365884861302</v>
      </c>
      <c r="D771">
        <v>0.76400000000000001</v>
      </c>
      <c r="E771">
        <v>0.83199999999999996</v>
      </c>
      <c r="F771" s="1">
        <v>6.3539684503260599E-109</v>
      </c>
      <c r="G771" t="s">
        <v>16780</v>
      </c>
    </row>
    <row r="772" spans="1:7" x14ac:dyDescent="0.25">
      <c r="A772" t="s">
        <v>16781</v>
      </c>
      <c r="B772" s="1">
        <v>5.8782482724045997E-111</v>
      </c>
      <c r="C772">
        <v>-0.44921260845287198</v>
      </c>
      <c r="D772">
        <v>0.71899999999999997</v>
      </c>
      <c r="E772">
        <v>0.71</v>
      </c>
      <c r="F772" s="1">
        <v>1.17564965448092E-107</v>
      </c>
      <c r="G772" t="s">
        <v>16782</v>
      </c>
    </row>
    <row r="773" spans="1:7" x14ac:dyDescent="0.25">
      <c r="A773" t="s">
        <v>16783</v>
      </c>
      <c r="B773" s="1">
        <v>1.0776320594959899E-110</v>
      </c>
      <c r="C773">
        <v>-0.55131782017734399</v>
      </c>
      <c r="D773">
        <v>0.92400000000000004</v>
      </c>
      <c r="E773">
        <v>0.91100000000000003</v>
      </c>
      <c r="F773" s="1">
        <v>2.15526411899198E-107</v>
      </c>
      <c r="G773" t="s">
        <v>16784</v>
      </c>
    </row>
    <row r="774" spans="1:7" x14ac:dyDescent="0.25">
      <c r="A774" t="s">
        <v>16785</v>
      </c>
      <c r="B774" s="1">
        <v>1.3637654530874599E-110</v>
      </c>
      <c r="C774">
        <v>0.37174827264073002</v>
      </c>
      <c r="D774">
        <v>0.78300000000000003</v>
      </c>
      <c r="E774">
        <v>0.72299999999999998</v>
      </c>
      <c r="F774" s="1">
        <v>2.72753090617492E-107</v>
      </c>
      <c r="G774" t="s">
        <v>16786</v>
      </c>
    </row>
    <row r="775" spans="1:7" x14ac:dyDescent="0.25">
      <c r="A775" t="s">
        <v>16787</v>
      </c>
      <c r="B775" s="1">
        <v>1.2715945630057999E-109</v>
      </c>
      <c r="C775">
        <v>0.42961858377798401</v>
      </c>
      <c r="D775">
        <v>0.89500000000000002</v>
      </c>
      <c r="E775">
        <v>0.83399999999999996</v>
      </c>
      <c r="F775" s="1">
        <v>2.5431891260116002E-106</v>
      </c>
      <c r="G775" t="s">
        <v>16788</v>
      </c>
    </row>
    <row r="776" spans="1:7" x14ac:dyDescent="0.25">
      <c r="A776" t="s">
        <v>16789</v>
      </c>
      <c r="B776" s="1">
        <v>1.36105076630091E-109</v>
      </c>
      <c r="C776">
        <v>0.39530258333318602</v>
      </c>
      <c r="D776">
        <v>0.95399999999999996</v>
      </c>
      <c r="E776">
        <v>0.91600000000000004</v>
      </c>
      <c r="F776" s="1">
        <v>2.7221015326018101E-106</v>
      </c>
      <c r="G776" t="s">
        <v>16790</v>
      </c>
    </row>
    <row r="777" spans="1:7" x14ac:dyDescent="0.25">
      <c r="A777" t="s">
        <v>16791</v>
      </c>
      <c r="B777" s="1">
        <v>9.6191007106991494E-109</v>
      </c>
      <c r="C777">
        <v>-0.41788195116565702</v>
      </c>
      <c r="D777">
        <v>0.69599999999999995</v>
      </c>
      <c r="E777">
        <v>0.70399999999999996</v>
      </c>
      <c r="F777" s="1">
        <v>1.9238201421398299E-105</v>
      </c>
      <c r="G777" t="s">
        <v>16792</v>
      </c>
    </row>
    <row r="778" spans="1:7" x14ac:dyDescent="0.25">
      <c r="A778" t="s">
        <v>16793</v>
      </c>
      <c r="B778" s="1">
        <v>9.5975898712852304E-106</v>
      </c>
      <c r="C778">
        <v>-0.46038970293011</v>
      </c>
      <c r="D778">
        <v>0.59399999999999997</v>
      </c>
      <c r="E778">
        <v>0.64300000000000002</v>
      </c>
      <c r="F778" s="1">
        <v>1.9195179742570499E-102</v>
      </c>
      <c r="G778" t="s">
        <v>16794</v>
      </c>
    </row>
    <row r="779" spans="1:7" x14ac:dyDescent="0.25">
      <c r="A779" t="s">
        <v>16795</v>
      </c>
      <c r="B779" s="1">
        <v>5.0347398659583602E-105</v>
      </c>
      <c r="C779">
        <v>0.36489254262142301</v>
      </c>
      <c r="D779">
        <v>0.86899999999999999</v>
      </c>
      <c r="E779">
        <v>0.81799999999999995</v>
      </c>
      <c r="F779" s="1">
        <v>1.00694797319167E-101</v>
      </c>
      <c r="G779" t="s">
        <v>16796</v>
      </c>
    </row>
    <row r="780" spans="1:7" x14ac:dyDescent="0.25">
      <c r="A780" t="s">
        <v>16797</v>
      </c>
      <c r="B780" s="1">
        <v>6.3271918776554698E-100</v>
      </c>
      <c r="C780">
        <v>-0.39051674979630102</v>
      </c>
      <c r="D780">
        <v>0.63900000000000001</v>
      </c>
      <c r="E780">
        <v>0.77400000000000002</v>
      </c>
      <c r="F780" s="1">
        <v>1.2654383755310901E-96</v>
      </c>
      <c r="G780" t="s">
        <v>16798</v>
      </c>
    </row>
    <row r="781" spans="1:7" x14ac:dyDescent="0.25">
      <c r="A781" t="s">
        <v>16799</v>
      </c>
      <c r="B781" s="1">
        <v>2.58017944612208E-98</v>
      </c>
      <c r="C781">
        <v>-0.40249369685313002</v>
      </c>
      <c r="D781">
        <v>0.69499999999999995</v>
      </c>
      <c r="E781">
        <v>0.70499999999999996</v>
      </c>
      <c r="F781" s="1">
        <v>5.1603588922441603E-95</v>
      </c>
      <c r="G781" t="s">
        <v>16800</v>
      </c>
    </row>
    <row r="782" spans="1:7" x14ac:dyDescent="0.25">
      <c r="A782" t="s">
        <v>16801</v>
      </c>
      <c r="B782" s="1">
        <v>3.0537081458764001E-98</v>
      </c>
      <c r="C782">
        <v>-0.506144262696689</v>
      </c>
      <c r="D782">
        <v>0.78200000000000003</v>
      </c>
      <c r="E782">
        <v>0.80100000000000005</v>
      </c>
      <c r="F782" s="1">
        <v>6.1074162917528006E-95</v>
      </c>
      <c r="G782" t="s">
        <v>16802</v>
      </c>
    </row>
    <row r="783" spans="1:7" x14ac:dyDescent="0.25">
      <c r="A783" t="s">
        <v>16803</v>
      </c>
      <c r="B783" s="1">
        <v>1.3085453300391399E-97</v>
      </c>
      <c r="C783">
        <v>-0.60128363619992198</v>
      </c>
      <c r="D783">
        <v>0.93200000000000005</v>
      </c>
      <c r="E783">
        <v>0.94599999999999995</v>
      </c>
      <c r="F783" s="1">
        <v>2.6170906600782801E-94</v>
      </c>
      <c r="G783" t="s">
        <v>16804</v>
      </c>
    </row>
    <row r="784" spans="1:7" x14ac:dyDescent="0.25">
      <c r="A784" t="s">
        <v>16805</v>
      </c>
      <c r="B784" s="1">
        <v>1.00230628897077E-96</v>
      </c>
      <c r="C784">
        <v>-0.36349936522531201</v>
      </c>
      <c r="D784">
        <v>0.79600000000000004</v>
      </c>
      <c r="E784">
        <v>0.80800000000000005</v>
      </c>
      <c r="F784" s="1">
        <v>2.00461257794153E-93</v>
      </c>
      <c r="G784" t="s">
        <v>16806</v>
      </c>
    </row>
    <row r="785" spans="1:7" x14ac:dyDescent="0.25">
      <c r="A785" t="s">
        <v>16807</v>
      </c>
      <c r="B785" s="1">
        <v>7.2058052625180302E-93</v>
      </c>
      <c r="C785">
        <v>-0.48427911523791101</v>
      </c>
      <c r="D785">
        <v>0.71399999999999997</v>
      </c>
      <c r="E785">
        <v>0.751</v>
      </c>
      <c r="F785" s="1">
        <v>1.44116105250361E-89</v>
      </c>
      <c r="G785" t="s">
        <v>16808</v>
      </c>
    </row>
    <row r="786" spans="1:7" x14ac:dyDescent="0.25">
      <c r="A786" t="s">
        <v>16809</v>
      </c>
      <c r="B786" s="1">
        <v>2.1450503108559499E-91</v>
      </c>
      <c r="C786">
        <v>-0.40729828700299597</v>
      </c>
      <c r="D786">
        <v>0.69699999999999995</v>
      </c>
      <c r="E786">
        <v>0.79500000000000004</v>
      </c>
      <c r="F786" s="1">
        <v>4.2901006217119002E-88</v>
      </c>
      <c r="G786" t="s">
        <v>16810</v>
      </c>
    </row>
    <row r="787" spans="1:7" x14ac:dyDescent="0.25">
      <c r="A787" t="s">
        <v>16811</v>
      </c>
      <c r="B787" s="1">
        <v>4.76105085058151E-90</v>
      </c>
      <c r="C787">
        <v>-0.494357116917155</v>
      </c>
      <c r="D787">
        <v>0.79700000000000004</v>
      </c>
      <c r="E787">
        <v>0.85899999999999999</v>
      </c>
      <c r="F787" s="1">
        <v>9.5221017011630204E-87</v>
      </c>
      <c r="G787" t="s">
        <v>16812</v>
      </c>
    </row>
    <row r="788" spans="1:7" x14ac:dyDescent="0.25">
      <c r="A788" t="s">
        <v>16813</v>
      </c>
      <c r="B788" s="1">
        <v>6.5554040479196894E-89</v>
      </c>
      <c r="C788">
        <v>-0.74217923621391102</v>
      </c>
      <c r="D788">
        <v>0.89200000000000002</v>
      </c>
      <c r="E788">
        <v>0.91100000000000003</v>
      </c>
      <c r="F788" s="1">
        <v>1.3110808095839399E-85</v>
      </c>
      <c r="G788" t="s">
        <v>16814</v>
      </c>
    </row>
    <row r="789" spans="1:7" x14ac:dyDescent="0.25">
      <c r="A789" t="s">
        <v>16815</v>
      </c>
      <c r="B789" s="1">
        <v>3.6987456997730701E-87</v>
      </c>
      <c r="C789">
        <v>-0.46742914614662501</v>
      </c>
      <c r="D789">
        <v>0.84499999999999997</v>
      </c>
      <c r="E789">
        <v>0.84799999999999998</v>
      </c>
      <c r="F789" s="1">
        <v>7.3974913995461501E-84</v>
      </c>
      <c r="G789" t="s">
        <v>16816</v>
      </c>
    </row>
    <row r="790" spans="1:7" x14ac:dyDescent="0.25">
      <c r="A790" t="s">
        <v>16817</v>
      </c>
      <c r="B790" s="1">
        <v>3.7653562078319802E-83</v>
      </c>
      <c r="C790">
        <v>-0.47992461494130401</v>
      </c>
      <c r="D790">
        <v>0.90500000000000003</v>
      </c>
      <c r="E790">
        <v>0.92800000000000005</v>
      </c>
      <c r="F790" s="1">
        <v>7.5307124156639506E-80</v>
      </c>
      <c r="G790" t="s">
        <v>16818</v>
      </c>
    </row>
    <row r="791" spans="1:7" x14ac:dyDescent="0.25">
      <c r="A791" t="s">
        <v>16819</v>
      </c>
      <c r="B791" s="1">
        <v>8.9601237238446503E-80</v>
      </c>
      <c r="C791">
        <v>-0.37371133959195602</v>
      </c>
      <c r="D791">
        <v>0.65800000000000003</v>
      </c>
      <c r="E791">
        <v>0.72699999999999998</v>
      </c>
      <c r="F791" s="1">
        <v>1.79202474476893E-76</v>
      </c>
      <c r="G791" t="s">
        <v>16820</v>
      </c>
    </row>
    <row r="792" spans="1:7" x14ac:dyDescent="0.25">
      <c r="A792" t="s">
        <v>16821</v>
      </c>
      <c r="B792" s="1">
        <v>1.5100534014973601E-73</v>
      </c>
      <c r="C792">
        <v>-0.42201170069847299</v>
      </c>
      <c r="D792">
        <v>0.80900000000000005</v>
      </c>
      <c r="E792">
        <v>0.85599999999999998</v>
      </c>
      <c r="F792" s="1">
        <v>3.0201068029947099E-70</v>
      </c>
      <c r="G792" t="s">
        <v>16822</v>
      </c>
    </row>
    <row r="793" spans="1:7" x14ac:dyDescent="0.25">
      <c r="A793" t="s">
        <v>16823</v>
      </c>
      <c r="B793" s="1">
        <v>1.8007842478784899E-73</v>
      </c>
      <c r="C793">
        <v>-0.365557978780499</v>
      </c>
      <c r="D793">
        <v>0.69</v>
      </c>
      <c r="E793">
        <v>0.81200000000000006</v>
      </c>
      <c r="F793" s="1">
        <v>3.6015684957569799E-70</v>
      </c>
      <c r="G793" t="s">
        <v>16824</v>
      </c>
    </row>
    <row r="794" spans="1:7" x14ac:dyDescent="0.25">
      <c r="A794" t="s">
        <v>16825</v>
      </c>
      <c r="B794" s="1">
        <v>2.4169509323594902E-72</v>
      </c>
      <c r="C794">
        <v>-0.43370513714030301</v>
      </c>
      <c r="D794">
        <v>0.88400000000000001</v>
      </c>
      <c r="E794">
        <v>0.88</v>
      </c>
      <c r="F794" s="1">
        <v>4.8339018647189795E-69</v>
      </c>
      <c r="G794" t="s">
        <v>16826</v>
      </c>
    </row>
    <row r="795" spans="1:7" x14ac:dyDescent="0.25">
      <c r="A795" t="s">
        <v>16827</v>
      </c>
      <c r="B795" s="1">
        <v>1.37802603695502E-57</v>
      </c>
      <c r="C795">
        <v>-0.42800270657390199</v>
      </c>
      <c r="D795">
        <v>0.86799999999999999</v>
      </c>
      <c r="E795">
        <v>0.9</v>
      </c>
      <c r="F795" s="1">
        <v>2.7560520739100302E-54</v>
      </c>
      <c r="G795" t="s">
        <v>16828</v>
      </c>
    </row>
    <row r="796" spans="1:7" x14ac:dyDescent="0.25">
      <c r="A796" t="s">
        <v>16829</v>
      </c>
      <c r="B796" s="1">
        <v>1.94666380973481E-54</v>
      </c>
      <c r="C796">
        <v>-0.44674960281467002</v>
      </c>
      <c r="D796">
        <v>0.91700000000000004</v>
      </c>
      <c r="E796">
        <v>0.91200000000000003</v>
      </c>
      <c r="F796" s="1">
        <v>3.8933276194696201E-51</v>
      </c>
      <c r="G796" t="s">
        <v>16830</v>
      </c>
    </row>
    <row r="797" spans="1:7" x14ac:dyDescent="0.25">
      <c r="A797" t="s">
        <v>16831</v>
      </c>
      <c r="B797" s="1">
        <v>2.8438257710867699E-54</v>
      </c>
      <c r="C797">
        <v>-0.44630462133378601</v>
      </c>
      <c r="D797">
        <v>0.95899999999999996</v>
      </c>
      <c r="E797">
        <v>0.95599999999999996</v>
      </c>
      <c r="F797" s="1">
        <v>5.6876515421735395E-51</v>
      </c>
      <c r="G797" t="s">
        <v>16832</v>
      </c>
    </row>
    <row r="798" spans="1:7" x14ac:dyDescent="0.25">
      <c r="A798" t="s">
        <v>16833</v>
      </c>
      <c r="B798" s="1">
        <v>2.02693776179721E-53</v>
      </c>
      <c r="C798">
        <v>-0.39208558484845002</v>
      </c>
      <c r="D798">
        <v>0.72499999999999998</v>
      </c>
      <c r="E798">
        <v>0.78800000000000003</v>
      </c>
      <c r="F798" s="1">
        <v>4.0538755235944201E-50</v>
      </c>
      <c r="G798" t="s">
        <v>16834</v>
      </c>
    </row>
    <row r="799" spans="1:7" x14ac:dyDescent="0.25">
      <c r="A799" t="s">
        <v>16835</v>
      </c>
      <c r="B799" s="1">
        <v>5.9923470139235901E-40</v>
      </c>
      <c r="C799">
        <v>-0.36258568472617903</v>
      </c>
      <c r="D799">
        <v>0.79900000000000004</v>
      </c>
      <c r="E799">
        <v>0.84</v>
      </c>
      <c r="F799" s="1">
        <v>1.19846940278472E-36</v>
      </c>
      <c r="G799" t="s">
        <v>16836</v>
      </c>
    </row>
    <row r="800" spans="1:7" x14ac:dyDescent="0.25">
      <c r="A800" t="s">
        <v>16837</v>
      </c>
      <c r="B800" s="1">
        <v>1.8044801013467601E-29</v>
      </c>
      <c r="C800">
        <v>-0.36957810797260798</v>
      </c>
      <c r="D800">
        <v>0.97099999999999997</v>
      </c>
      <c r="E800">
        <v>0.96799999999999997</v>
      </c>
      <c r="F800" s="1">
        <v>3.6089602026935202E-26</v>
      </c>
      <c r="G800" t="s">
        <v>16838</v>
      </c>
    </row>
    <row r="801" spans="1:7" x14ac:dyDescent="0.25">
      <c r="A801" t="s">
        <v>16839</v>
      </c>
      <c r="B801" s="1">
        <v>2.5741913182453202E-28</v>
      </c>
      <c r="C801">
        <v>-0.44368162119163901</v>
      </c>
      <c r="D801">
        <v>0.95099999999999996</v>
      </c>
      <c r="E801">
        <v>0.90300000000000002</v>
      </c>
      <c r="F801" s="1">
        <v>5.1483826364906503E-25</v>
      </c>
      <c r="G801" t="s">
        <v>16840</v>
      </c>
    </row>
    <row r="802" spans="1:7" x14ac:dyDescent="0.25">
      <c r="A802" t="s">
        <v>16841</v>
      </c>
      <c r="B802" s="1">
        <v>5.3146910051392604E-25</v>
      </c>
      <c r="C802">
        <v>-0.428485754689514</v>
      </c>
      <c r="D802">
        <v>0.87</v>
      </c>
      <c r="E802">
        <v>0.86699999999999999</v>
      </c>
      <c r="F802" s="1">
        <v>1.06293820102785E-21</v>
      </c>
      <c r="G802" t="s">
        <v>16842</v>
      </c>
    </row>
  </sheetData>
  <conditionalFormatting sqref="A1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6"/>
  <sheetViews>
    <sheetView topLeftCell="K1" workbookViewId="0">
      <selection activeCell="Q21" sqref="Q21"/>
    </sheetView>
  </sheetViews>
  <sheetFormatPr defaultRowHeight="15" x14ac:dyDescent="0.25"/>
  <cols>
    <col min="1" max="1" width="11.28515625" bestFit="1" customWidth="1"/>
    <col min="2" max="2" width="35" bestFit="1" customWidth="1"/>
    <col min="3" max="3" width="4.28515625" bestFit="1" customWidth="1"/>
    <col min="4" max="4" width="4" bestFit="1" customWidth="1"/>
    <col min="5" max="5" width="3.28515625" bestFit="1" customWidth="1"/>
    <col min="6" max="7" width="12" bestFit="1" customWidth="1"/>
    <col min="8" max="8" width="10" bestFit="1" customWidth="1"/>
  </cols>
  <sheetData>
    <row r="1" spans="1:14" x14ac:dyDescent="0.25">
      <c r="A1" s="3" t="s">
        <v>94</v>
      </c>
    </row>
    <row r="2" spans="1:14" x14ac:dyDescent="0.25">
      <c r="A2" t="s">
        <v>86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112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</row>
    <row r="3" spans="1:14" x14ac:dyDescent="0.25">
      <c r="A3" t="s">
        <v>45</v>
      </c>
      <c r="B3" t="s">
        <v>46</v>
      </c>
      <c r="C3" t="s">
        <v>24</v>
      </c>
      <c r="D3">
        <v>177</v>
      </c>
      <c r="E3">
        <v>24</v>
      </c>
      <c r="F3" s="1">
        <v>1.9815866958242601E-5</v>
      </c>
      <c r="G3">
        <v>1.16034877962015E-2</v>
      </c>
      <c r="H3" t="s">
        <v>96</v>
      </c>
      <c r="I3" s="2">
        <v>7.8600000000000007E-3</v>
      </c>
      <c r="J3">
        <v>-1.9354</v>
      </c>
      <c r="K3">
        <v>0.49099999999999999</v>
      </c>
      <c r="L3">
        <v>0.61599999999999999</v>
      </c>
      <c r="M3">
        <v>97435</v>
      </c>
      <c r="N3">
        <v>1</v>
      </c>
    </row>
    <row r="4" spans="1:14" x14ac:dyDescent="0.25">
      <c r="A4" t="s">
        <v>47</v>
      </c>
      <c r="B4" t="s">
        <v>48</v>
      </c>
      <c r="C4" t="s">
        <v>24</v>
      </c>
      <c r="D4">
        <v>50</v>
      </c>
      <c r="E4">
        <v>11</v>
      </c>
      <c r="F4" s="1">
        <v>5.9771065826085198E-5</v>
      </c>
      <c r="G4">
        <v>2.83872715296687E-2</v>
      </c>
      <c r="H4" t="s">
        <v>97</v>
      </c>
      <c r="I4" s="2">
        <v>2.3999999999999998E-3</v>
      </c>
      <c r="J4">
        <v>-1.5468999999999999</v>
      </c>
      <c r="K4">
        <v>0.41199999999999998</v>
      </c>
      <c r="L4">
        <v>0.94899999999999995</v>
      </c>
      <c r="M4">
        <v>97435</v>
      </c>
      <c r="N4">
        <v>1</v>
      </c>
    </row>
    <row r="5" spans="1:14" x14ac:dyDescent="0.25">
      <c r="A5" t="s">
        <v>55</v>
      </c>
      <c r="B5" t="s">
        <v>56</v>
      </c>
      <c r="C5" t="s">
        <v>24</v>
      </c>
      <c r="D5">
        <v>69</v>
      </c>
      <c r="E5">
        <v>13</v>
      </c>
      <c r="F5" s="1">
        <v>7.0442945630283998E-5</v>
      </c>
      <c r="G5">
        <v>2.95197379217731E-2</v>
      </c>
      <c r="H5" t="s">
        <v>101</v>
      </c>
      <c r="I5" s="2">
        <v>5.4400000000000004E-3</v>
      </c>
      <c r="J5">
        <v>-1.5299</v>
      </c>
      <c r="K5">
        <v>0.63900000000000001</v>
      </c>
      <c r="L5">
        <v>0.80900000000000005</v>
      </c>
      <c r="M5">
        <v>7160</v>
      </c>
      <c r="N5">
        <v>1</v>
      </c>
    </row>
    <row r="6" spans="1:14" x14ac:dyDescent="0.25">
      <c r="A6" t="s">
        <v>57</v>
      </c>
      <c r="B6" t="s">
        <v>58</v>
      </c>
      <c r="C6" t="s">
        <v>24</v>
      </c>
      <c r="D6">
        <v>12</v>
      </c>
      <c r="E6">
        <v>6</v>
      </c>
      <c r="F6" s="1">
        <v>1.8719363254370399E-5</v>
      </c>
      <c r="G6">
        <v>1.16034877962015E-2</v>
      </c>
      <c r="H6" t="s">
        <v>102</v>
      </c>
      <c r="I6" s="2">
        <v>5.1000000000000004E-4</v>
      </c>
      <c r="J6">
        <v>-1.9354</v>
      </c>
      <c r="K6">
        <v>0.63900000000000001</v>
      </c>
      <c r="L6">
        <v>0</v>
      </c>
      <c r="M6">
        <v>7160</v>
      </c>
      <c r="N6">
        <v>0</v>
      </c>
    </row>
    <row r="7" spans="1:14" x14ac:dyDescent="0.25">
      <c r="A7" t="s">
        <v>63</v>
      </c>
      <c r="B7" t="s">
        <v>64</v>
      </c>
      <c r="C7" t="s">
        <v>24</v>
      </c>
      <c r="D7">
        <v>17</v>
      </c>
      <c r="E7">
        <v>8</v>
      </c>
      <c r="F7" s="1">
        <v>1.1842596250029199E-6</v>
      </c>
      <c r="G7">
        <v>1.2052379383601099E-3</v>
      </c>
      <c r="H7" t="s">
        <v>103</v>
      </c>
      <c r="I7" s="2">
        <v>3.0000000000000001E-5</v>
      </c>
      <c r="J7">
        <v>-2.9188999999999998</v>
      </c>
      <c r="K7">
        <v>0.60699999999999998</v>
      </c>
      <c r="L7">
        <v>5.0999999999999997E-2</v>
      </c>
      <c r="M7">
        <v>16203</v>
      </c>
      <c r="N7">
        <v>0</v>
      </c>
    </row>
    <row r="8" spans="1:14" x14ac:dyDescent="0.25">
      <c r="A8" t="s">
        <v>59</v>
      </c>
      <c r="B8" t="s">
        <v>60</v>
      </c>
      <c r="C8" t="s">
        <v>24</v>
      </c>
      <c r="D8">
        <v>69</v>
      </c>
      <c r="E8">
        <v>13</v>
      </c>
      <c r="F8" s="1">
        <v>7.0442945630283998E-5</v>
      </c>
      <c r="G8">
        <v>2.95197379217731E-2</v>
      </c>
      <c r="H8" t="s">
        <v>101</v>
      </c>
      <c r="I8" s="2">
        <v>5.4999999999999997E-3</v>
      </c>
      <c r="J8">
        <v>-1.5299</v>
      </c>
      <c r="K8">
        <v>0.79100000000000004</v>
      </c>
      <c r="L8">
        <v>0</v>
      </c>
      <c r="M8">
        <v>22610</v>
      </c>
      <c r="N8">
        <v>0</v>
      </c>
    </row>
    <row r="9" spans="1:14" x14ac:dyDescent="0.25">
      <c r="A9" t="s">
        <v>49</v>
      </c>
      <c r="B9" t="s">
        <v>50</v>
      </c>
      <c r="C9" t="s">
        <v>24</v>
      </c>
      <c r="D9">
        <v>91</v>
      </c>
      <c r="E9">
        <v>18</v>
      </c>
      <c r="F9" s="1">
        <v>1.14046783301095E-6</v>
      </c>
      <c r="G9">
        <v>1.2052379383601099E-3</v>
      </c>
      <c r="H9" t="s">
        <v>98</v>
      </c>
      <c r="I9" s="2">
        <v>3.98E-3</v>
      </c>
      <c r="J9">
        <v>-2.9188999999999998</v>
      </c>
      <c r="K9">
        <v>0.66900000000000004</v>
      </c>
      <c r="L9">
        <v>0.16700000000000001</v>
      </c>
      <c r="M9">
        <v>30029</v>
      </c>
      <c r="N9">
        <v>0</v>
      </c>
    </row>
    <row r="10" spans="1:14" x14ac:dyDescent="0.25">
      <c r="A10" t="s">
        <v>51</v>
      </c>
      <c r="B10" t="s">
        <v>52</v>
      </c>
      <c r="C10" t="s">
        <v>24</v>
      </c>
      <c r="D10">
        <v>87</v>
      </c>
      <c r="E10">
        <v>17</v>
      </c>
      <c r="F10" s="1">
        <v>2.8192386267770602E-6</v>
      </c>
      <c r="G10">
        <v>2.5105319971449702E-3</v>
      </c>
      <c r="H10" t="s">
        <v>99</v>
      </c>
      <c r="I10" s="2">
        <v>3.81E-3</v>
      </c>
      <c r="J10">
        <v>-2.6002000000000001</v>
      </c>
      <c r="K10">
        <v>0.40500000000000003</v>
      </c>
      <c r="L10">
        <v>0.433</v>
      </c>
      <c r="M10">
        <v>97435</v>
      </c>
      <c r="N10">
        <v>1</v>
      </c>
    </row>
    <row r="11" spans="1:14" x14ac:dyDescent="0.25">
      <c r="A11" t="s">
        <v>61</v>
      </c>
      <c r="B11" t="s">
        <v>62</v>
      </c>
      <c r="C11" t="s">
        <v>24</v>
      </c>
      <c r="D11">
        <v>23</v>
      </c>
      <c r="E11">
        <v>8</v>
      </c>
      <c r="F11" s="1">
        <v>1.7985142137545899E-5</v>
      </c>
      <c r="G11">
        <v>1.16034877962015E-2</v>
      </c>
      <c r="H11" t="s">
        <v>103</v>
      </c>
      <c r="I11" s="2">
        <v>4.2000000000000002E-4</v>
      </c>
      <c r="J11">
        <v>-1.9354</v>
      </c>
      <c r="K11">
        <v>0.60099999999999998</v>
      </c>
      <c r="L11">
        <v>0.78300000000000003</v>
      </c>
      <c r="M11">
        <v>16203</v>
      </c>
      <c r="N11">
        <v>1</v>
      </c>
    </row>
    <row r="12" spans="1:14" x14ac:dyDescent="0.25">
      <c r="A12" t="s">
        <v>53</v>
      </c>
      <c r="B12" t="s">
        <v>54</v>
      </c>
      <c r="C12" t="s">
        <v>24</v>
      </c>
      <c r="D12">
        <v>73</v>
      </c>
      <c r="E12">
        <v>16</v>
      </c>
      <c r="F12" s="1">
        <v>1.1301598949706801E-6</v>
      </c>
      <c r="G12">
        <v>1.2052379383601099E-3</v>
      </c>
      <c r="H12" t="s">
        <v>100</v>
      </c>
      <c r="I12" s="2">
        <v>3.4499999999999999E-3</v>
      </c>
      <c r="J12">
        <v>-2.9188999999999998</v>
      </c>
      <c r="K12">
        <v>0.50800000000000001</v>
      </c>
      <c r="L12">
        <v>0</v>
      </c>
      <c r="M12">
        <v>97435</v>
      </c>
      <c r="N12">
        <v>0</v>
      </c>
    </row>
    <row r="13" spans="1:14" x14ac:dyDescent="0.25">
      <c r="A13" t="s">
        <v>65</v>
      </c>
      <c r="B13" t="s">
        <v>66</v>
      </c>
      <c r="C13" t="s">
        <v>10</v>
      </c>
      <c r="D13">
        <v>132</v>
      </c>
      <c r="E13">
        <v>20</v>
      </c>
      <c r="F13" s="1">
        <v>2.11742478032875E-5</v>
      </c>
      <c r="G13">
        <v>1.16034877962015E-2</v>
      </c>
      <c r="H13" t="s">
        <v>104</v>
      </c>
      <c r="I13" t="s">
        <v>93</v>
      </c>
      <c r="J13" t="s">
        <v>93</v>
      </c>
      <c r="K13" t="s">
        <v>93</v>
      </c>
      <c r="L13" t="s">
        <v>93</v>
      </c>
      <c r="M13" t="s">
        <v>93</v>
      </c>
      <c r="N13" t="s">
        <v>93</v>
      </c>
    </row>
    <row r="14" spans="1:14" x14ac:dyDescent="0.25">
      <c r="A14" t="s">
        <v>67</v>
      </c>
      <c r="B14" t="s">
        <v>68</v>
      </c>
      <c r="C14" t="s">
        <v>10</v>
      </c>
      <c r="D14">
        <v>119</v>
      </c>
      <c r="E14">
        <v>18</v>
      </c>
      <c r="F14" s="1">
        <v>5.96292716059332E-5</v>
      </c>
      <c r="G14">
        <v>2.83872715296687E-2</v>
      </c>
      <c r="H14" t="s">
        <v>105</v>
      </c>
      <c r="I14" t="s">
        <v>93</v>
      </c>
      <c r="J14" t="s">
        <v>93</v>
      </c>
      <c r="K14" t="s">
        <v>93</v>
      </c>
      <c r="L14" t="s">
        <v>93</v>
      </c>
      <c r="M14" t="s">
        <v>93</v>
      </c>
      <c r="N14" t="s">
        <v>93</v>
      </c>
    </row>
    <row r="15" spans="1:14" x14ac:dyDescent="0.25">
      <c r="A15" t="s">
        <v>69</v>
      </c>
      <c r="B15" t="s">
        <v>70</v>
      </c>
      <c r="C15" t="s">
        <v>10</v>
      </c>
      <c r="D15">
        <v>74</v>
      </c>
      <c r="E15">
        <v>18</v>
      </c>
      <c r="F15" s="1">
        <v>3.8870758548908803E-8</v>
      </c>
      <c r="G15" s="1">
        <v>9.2305094634142202E-5</v>
      </c>
      <c r="H15" t="s">
        <v>106</v>
      </c>
      <c r="I15" t="s">
        <v>93</v>
      </c>
      <c r="J15" t="s">
        <v>93</v>
      </c>
      <c r="K15" t="s">
        <v>93</v>
      </c>
      <c r="L15" t="s">
        <v>93</v>
      </c>
      <c r="M15" t="s">
        <v>93</v>
      </c>
      <c r="N15" t="s">
        <v>93</v>
      </c>
    </row>
    <row r="16" spans="1:14" x14ac:dyDescent="0.25">
      <c r="A16" t="s">
        <v>71</v>
      </c>
      <c r="B16" t="s">
        <v>72</v>
      </c>
      <c r="C16" t="s">
        <v>10</v>
      </c>
      <c r="D16">
        <v>72</v>
      </c>
      <c r="E16">
        <v>18</v>
      </c>
      <c r="F16" s="1">
        <v>2.4330330586967799E-8</v>
      </c>
      <c r="G16" s="1">
        <v>8.6664637550779404E-5</v>
      </c>
      <c r="H16" t="s">
        <v>106</v>
      </c>
      <c r="I16" t="s">
        <v>93</v>
      </c>
      <c r="J16" t="s">
        <v>93</v>
      </c>
      <c r="K16" t="s">
        <v>93</v>
      </c>
      <c r="L16" t="s">
        <v>93</v>
      </c>
      <c r="M16" t="s">
        <v>93</v>
      </c>
      <c r="N16" t="s">
        <v>93</v>
      </c>
    </row>
    <row r="17" spans="1:14" x14ac:dyDescent="0.25">
      <c r="A17" t="s">
        <v>73</v>
      </c>
      <c r="B17" t="s">
        <v>74</v>
      </c>
      <c r="C17" t="s">
        <v>10</v>
      </c>
      <c r="D17">
        <v>70</v>
      </c>
      <c r="E17">
        <v>18</v>
      </c>
      <c r="F17" s="1">
        <v>1.4953051166121999E-8</v>
      </c>
      <c r="G17" s="1">
        <v>8.6664637550779404E-5</v>
      </c>
      <c r="H17" t="s">
        <v>106</v>
      </c>
      <c r="I17" t="s">
        <v>93</v>
      </c>
      <c r="J17" t="s">
        <v>93</v>
      </c>
      <c r="K17" t="s">
        <v>93</v>
      </c>
      <c r="L17" t="s">
        <v>93</v>
      </c>
      <c r="M17" t="s">
        <v>93</v>
      </c>
      <c r="N17" t="s">
        <v>93</v>
      </c>
    </row>
    <row r="18" spans="1:14" x14ac:dyDescent="0.25">
      <c r="A18" t="s">
        <v>75</v>
      </c>
      <c r="B18" t="s">
        <v>76</v>
      </c>
      <c r="C18" t="s">
        <v>10</v>
      </c>
      <c r="D18">
        <v>44</v>
      </c>
      <c r="E18">
        <v>13</v>
      </c>
      <c r="F18" s="1">
        <v>3.1101556569638898E-7</v>
      </c>
      <c r="G18">
        <v>5.5391872250526799E-4</v>
      </c>
      <c r="H18" t="s">
        <v>107</v>
      </c>
      <c r="I18" t="s">
        <v>93</v>
      </c>
      <c r="J18" t="s">
        <v>93</v>
      </c>
      <c r="K18" t="s">
        <v>93</v>
      </c>
      <c r="L18" t="s">
        <v>93</v>
      </c>
      <c r="M18" t="s">
        <v>93</v>
      </c>
      <c r="N18" t="s">
        <v>93</v>
      </c>
    </row>
    <row r="19" spans="1:14" x14ac:dyDescent="0.25">
      <c r="A19" t="s">
        <v>77</v>
      </c>
      <c r="B19" t="s">
        <v>78</v>
      </c>
      <c r="C19" t="s">
        <v>10</v>
      </c>
      <c r="D19">
        <v>41</v>
      </c>
      <c r="E19">
        <v>11</v>
      </c>
      <c r="F19" s="1">
        <v>7.7628503020591603E-6</v>
      </c>
      <c r="G19">
        <v>6.14472728354105E-3</v>
      </c>
      <c r="H19" t="s">
        <v>108</v>
      </c>
      <c r="I19" t="s">
        <v>93</v>
      </c>
      <c r="J19" t="s">
        <v>93</v>
      </c>
      <c r="K19" t="s">
        <v>93</v>
      </c>
      <c r="L19" t="s">
        <v>93</v>
      </c>
      <c r="M19" t="s">
        <v>93</v>
      </c>
      <c r="N19" t="s">
        <v>93</v>
      </c>
    </row>
    <row r="20" spans="1:14" x14ac:dyDescent="0.25">
      <c r="A20" t="s">
        <v>79</v>
      </c>
      <c r="B20" t="s">
        <v>80</v>
      </c>
      <c r="C20" t="s">
        <v>10</v>
      </c>
      <c r="D20">
        <v>15</v>
      </c>
      <c r="E20">
        <v>6</v>
      </c>
      <c r="F20" s="1">
        <v>8.8240454759866505E-5</v>
      </c>
      <c r="G20">
        <v>3.3085526300488902E-2</v>
      </c>
      <c r="H20" t="s">
        <v>109</v>
      </c>
      <c r="I20" t="s">
        <v>93</v>
      </c>
      <c r="J20" t="s">
        <v>93</v>
      </c>
      <c r="K20" t="s">
        <v>93</v>
      </c>
      <c r="L20" t="s">
        <v>93</v>
      </c>
      <c r="M20" t="s">
        <v>93</v>
      </c>
      <c r="N20" t="s">
        <v>93</v>
      </c>
    </row>
    <row r="21" spans="1:14" x14ac:dyDescent="0.25">
      <c r="A21" t="s">
        <v>81</v>
      </c>
      <c r="B21" t="s">
        <v>82</v>
      </c>
      <c r="C21" t="s">
        <v>83</v>
      </c>
      <c r="D21">
        <v>15</v>
      </c>
      <c r="E21">
        <v>6</v>
      </c>
      <c r="F21" s="1">
        <v>8.8240454759866505E-5</v>
      </c>
      <c r="G21">
        <v>3.3085526300488902E-2</v>
      </c>
      <c r="H21" t="s">
        <v>110</v>
      </c>
      <c r="I21" t="s">
        <v>93</v>
      </c>
      <c r="J21" t="s">
        <v>93</v>
      </c>
      <c r="K21" t="s">
        <v>93</v>
      </c>
      <c r="L21" t="s">
        <v>93</v>
      </c>
      <c r="M21" t="s">
        <v>93</v>
      </c>
      <c r="N21" t="s">
        <v>93</v>
      </c>
    </row>
    <row r="22" spans="1:14" x14ac:dyDescent="0.25">
      <c r="A22" t="s">
        <v>84</v>
      </c>
      <c r="B22" t="s">
        <v>85</v>
      </c>
      <c r="C22" t="s">
        <v>83</v>
      </c>
      <c r="D22">
        <v>54</v>
      </c>
      <c r="E22">
        <v>11</v>
      </c>
      <c r="F22">
        <v>1.26587077822477E-4</v>
      </c>
      <c r="G22">
        <v>4.5090317120366201E-2</v>
      </c>
      <c r="H22" t="s">
        <v>111</v>
      </c>
      <c r="I22" t="s">
        <v>93</v>
      </c>
      <c r="J22" t="s">
        <v>93</v>
      </c>
      <c r="K22" t="s">
        <v>93</v>
      </c>
      <c r="L22" t="s">
        <v>93</v>
      </c>
      <c r="M22" t="s">
        <v>93</v>
      </c>
      <c r="N22" t="s">
        <v>93</v>
      </c>
    </row>
    <row r="24" spans="1:14" x14ac:dyDescent="0.25">
      <c r="A24" s="3" t="s">
        <v>95</v>
      </c>
    </row>
    <row r="25" spans="1:14" x14ac:dyDescent="0.25">
      <c r="B25" t="s">
        <v>16</v>
      </c>
      <c r="C25" t="s">
        <v>17</v>
      </c>
      <c r="D25" t="s">
        <v>18</v>
      </c>
      <c r="E25" t="s">
        <v>19</v>
      </c>
      <c r="F25" t="s">
        <v>20</v>
      </c>
      <c r="G25" t="s">
        <v>21</v>
      </c>
      <c r="H25" t="s">
        <v>112</v>
      </c>
      <c r="I25" t="s">
        <v>87</v>
      </c>
      <c r="J25" t="s">
        <v>88</v>
      </c>
      <c r="K25" t="s">
        <v>89</v>
      </c>
      <c r="L25" t="s">
        <v>90</v>
      </c>
      <c r="M25" t="s">
        <v>91</v>
      </c>
      <c r="N25" t="s">
        <v>92</v>
      </c>
    </row>
    <row r="26" spans="1:14" x14ac:dyDescent="0.25">
      <c r="A26" t="s">
        <v>22</v>
      </c>
      <c r="B26" t="s">
        <v>23</v>
      </c>
      <c r="C26" t="s">
        <v>24</v>
      </c>
      <c r="D26">
        <v>12</v>
      </c>
      <c r="E26">
        <v>5</v>
      </c>
      <c r="F26" s="1">
        <v>6.3345277782315702E-6</v>
      </c>
      <c r="G26">
        <v>5.6408969865152101E-3</v>
      </c>
      <c r="H26" t="s">
        <v>113</v>
      </c>
      <c r="I26" s="2">
        <v>5.9999999999999995E-4</v>
      </c>
      <c r="J26">
        <v>-2.2486999999999999</v>
      </c>
      <c r="K26">
        <v>8.0000000000000002E-3</v>
      </c>
      <c r="L26">
        <v>0.32900000000000001</v>
      </c>
      <c r="M26">
        <v>30198</v>
      </c>
      <c r="N26">
        <v>0</v>
      </c>
    </row>
    <row r="27" spans="1:14" x14ac:dyDescent="0.25">
      <c r="A27" t="s">
        <v>25</v>
      </c>
      <c r="B27" t="s">
        <v>26</v>
      </c>
      <c r="C27" t="s">
        <v>24</v>
      </c>
      <c r="D27">
        <v>21</v>
      </c>
      <c r="E27">
        <v>7</v>
      </c>
      <c r="F27" s="1">
        <v>4.27310301230859E-7</v>
      </c>
      <c r="G27">
        <v>4.3487979799552003E-4</v>
      </c>
      <c r="H27" t="s">
        <v>114</v>
      </c>
      <c r="I27" s="2">
        <v>6.0999999999999997E-4</v>
      </c>
      <c r="J27">
        <v>-3.3616000000000001</v>
      </c>
      <c r="K27">
        <v>3.9E-2</v>
      </c>
      <c r="L27">
        <v>0</v>
      </c>
      <c r="M27">
        <v>43062</v>
      </c>
      <c r="N27">
        <v>0</v>
      </c>
    </row>
    <row r="28" spans="1:14" x14ac:dyDescent="0.25">
      <c r="A28" t="s">
        <v>27</v>
      </c>
      <c r="B28" t="s">
        <v>28</v>
      </c>
      <c r="C28" t="s">
        <v>24</v>
      </c>
      <c r="D28">
        <v>3</v>
      </c>
      <c r="E28">
        <v>3</v>
      </c>
      <c r="F28" s="1">
        <v>1.5975513898336502E-5</v>
      </c>
      <c r="G28">
        <v>1.26455067790832E-2</v>
      </c>
      <c r="H28" t="s">
        <v>115</v>
      </c>
      <c r="I28" s="2">
        <v>4.0000000000000003E-5</v>
      </c>
      <c r="J28">
        <v>-1.8980999999999999</v>
      </c>
      <c r="K28">
        <v>4.0000000000000001E-3</v>
      </c>
      <c r="L28">
        <v>0.84799999999999998</v>
      </c>
      <c r="M28">
        <v>30198</v>
      </c>
      <c r="N28">
        <v>1</v>
      </c>
    </row>
    <row r="29" spans="1:14" x14ac:dyDescent="0.25">
      <c r="A29" t="s">
        <v>29</v>
      </c>
      <c r="B29" t="s">
        <v>30</v>
      </c>
      <c r="C29" t="s">
        <v>10</v>
      </c>
      <c r="D29">
        <v>163</v>
      </c>
      <c r="E29">
        <v>25</v>
      </c>
      <c r="F29" s="1">
        <v>4.7618097645174404E-15</v>
      </c>
      <c r="G29" s="1">
        <v>3.3923132762422202E-11</v>
      </c>
      <c r="H29" t="s">
        <v>116</v>
      </c>
      <c r="I29" t="s">
        <v>93</v>
      </c>
      <c r="J29" t="s">
        <v>93</v>
      </c>
      <c r="K29" t="s">
        <v>93</v>
      </c>
      <c r="L29" t="s">
        <v>93</v>
      </c>
      <c r="M29" t="s">
        <v>93</v>
      </c>
      <c r="N29" t="s">
        <v>93</v>
      </c>
    </row>
    <row r="30" spans="1:14" x14ac:dyDescent="0.25">
      <c r="A30" t="s">
        <v>31</v>
      </c>
      <c r="B30" t="s">
        <v>32</v>
      </c>
      <c r="C30" t="s">
        <v>10</v>
      </c>
      <c r="D30">
        <v>71</v>
      </c>
      <c r="E30">
        <v>9</v>
      </c>
      <c r="F30" s="1">
        <v>5.2151362208557197E-5</v>
      </c>
      <c r="G30">
        <v>3.71526304373761E-2</v>
      </c>
      <c r="H30" t="s">
        <v>117</v>
      </c>
      <c r="I30" t="s">
        <v>93</v>
      </c>
      <c r="J30" t="s">
        <v>93</v>
      </c>
      <c r="K30" t="s">
        <v>93</v>
      </c>
      <c r="L30" t="s">
        <v>93</v>
      </c>
      <c r="M30" t="s">
        <v>93</v>
      </c>
      <c r="N30" t="s">
        <v>93</v>
      </c>
    </row>
    <row r="31" spans="1:14" x14ac:dyDescent="0.25">
      <c r="A31" t="s">
        <v>33</v>
      </c>
      <c r="B31" t="s">
        <v>34</v>
      </c>
      <c r="C31" t="s">
        <v>10</v>
      </c>
      <c r="D31">
        <v>111</v>
      </c>
      <c r="E31">
        <v>19</v>
      </c>
      <c r="F31" s="1">
        <v>3.7798737416305198E-12</v>
      </c>
      <c r="G31" s="1">
        <v>1.34639102676879E-8</v>
      </c>
      <c r="H31" t="s">
        <v>118</v>
      </c>
      <c r="I31" t="s">
        <v>93</v>
      </c>
      <c r="J31" t="s">
        <v>93</v>
      </c>
      <c r="K31" t="s">
        <v>93</v>
      </c>
      <c r="L31" t="s">
        <v>93</v>
      </c>
      <c r="M31" t="s">
        <v>93</v>
      </c>
      <c r="N31" t="s">
        <v>93</v>
      </c>
    </row>
    <row r="32" spans="1:14" x14ac:dyDescent="0.25">
      <c r="A32" t="s">
        <v>35</v>
      </c>
      <c r="B32" t="s">
        <v>36</v>
      </c>
      <c r="C32" t="s">
        <v>10</v>
      </c>
      <c r="D32">
        <v>32</v>
      </c>
      <c r="E32">
        <v>10</v>
      </c>
      <c r="F32" s="1">
        <v>2.1057083781558099E-9</v>
      </c>
      <c r="G32" s="1">
        <v>2.5001777476636699E-6</v>
      </c>
      <c r="H32" t="s">
        <v>119</v>
      </c>
      <c r="I32" t="s">
        <v>93</v>
      </c>
      <c r="J32" t="s">
        <v>93</v>
      </c>
      <c r="K32" t="s">
        <v>93</v>
      </c>
      <c r="L32" t="s">
        <v>93</v>
      </c>
      <c r="M32" t="s">
        <v>93</v>
      </c>
      <c r="N32" t="s">
        <v>93</v>
      </c>
    </row>
    <row r="33" spans="1:14" x14ac:dyDescent="0.25">
      <c r="A33" t="s">
        <v>37</v>
      </c>
      <c r="B33" t="s">
        <v>38</v>
      </c>
      <c r="C33" t="s">
        <v>10</v>
      </c>
      <c r="D33">
        <v>21</v>
      </c>
      <c r="E33">
        <v>10</v>
      </c>
      <c r="F33" s="1">
        <v>1.4209999741810901E-11</v>
      </c>
      <c r="G33" s="1">
        <v>3.3744012720220202E-8</v>
      </c>
      <c r="H33" t="s">
        <v>119</v>
      </c>
      <c r="I33" t="s">
        <v>93</v>
      </c>
      <c r="J33" t="s">
        <v>93</v>
      </c>
      <c r="K33" t="s">
        <v>93</v>
      </c>
      <c r="L33" t="s">
        <v>93</v>
      </c>
      <c r="M33" t="s">
        <v>93</v>
      </c>
      <c r="N33" t="s">
        <v>93</v>
      </c>
    </row>
    <row r="34" spans="1:14" x14ac:dyDescent="0.25">
      <c r="A34" t="s">
        <v>39</v>
      </c>
      <c r="B34" t="s">
        <v>40</v>
      </c>
      <c r="C34" t="s">
        <v>10</v>
      </c>
      <c r="D34">
        <v>9</v>
      </c>
      <c r="E34">
        <v>7</v>
      </c>
      <c r="F34" s="1">
        <v>1.6750404798620299E-10</v>
      </c>
      <c r="G34" s="1">
        <v>2.3865976757074303E-7</v>
      </c>
      <c r="H34" t="s">
        <v>120</v>
      </c>
      <c r="I34" t="s">
        <v>93</v>
      </c>
      <c r="J34" t="s">
        <v>93</v>
      </c>
      <c r="K34" t="s">
        <v>93</v>
      </c>
      <c r="L34" t="s">
        <v>93</v>
      </c>
      <c r="M34" t="s">
        <v>93</v>
      </c>
      <c r="N34" t="s">
        <v>93</v>
      </c>
    </row>
    <row r="35" spans="1:14" x14ac:dyDescent="0.25">
      <c r="A35" t="s">
        <v>41</v>
      </c>
      <c r="B35" t="s">
        <v>42</v>
      </c>
      <c r="C35" t="s">
        <v>10</v>
      </c>
      <c r="D35">
        <v>9</v>
      </c>
      <c r="E35">
        <v>7</v>
      </c>
      <c r="F35" s="1">
        <v>1.6750404798620299E-10</v>
      </c>
      <c r="G35" s="1">
        <v>2.3865976757074303E-7</v>
      </c>
      <c r="H35" t="s">
        <v>120</v>
      </c>
      <c r="I35" t="s">
        <v>93</v>
      </c>
      <c r="J35" t="s">
        <v>93</v>
      </c>
      <c r="K35" t="s">
        <v>93</v>
      </c>
      <c r="L35" t="s">
        <v>93</v>
      </c>
      <c r="M35" t="s">
        <v>93</v>
      </c>
      <c r="N35" t="s">
        <v>93</v>
      </c>
    </row>
    <row r="36" spans="1:14" x14ac:dyDescent="0.25">
      <c r="A36" t="s">
        <v>43</v>
      </c>
      <c r="B36" t="s">
        <v>44</v>
      </c>
      <c r="C36" t="s">
        <v>10</v>
      </c>
      <c r="D36">
        <v>4</v>
      </c>
      <c r="E36">
        <v>3</v>
      </c>
      <c r="F36" s="1">
        <v>6.2741957761091696E-5</v>
      </c>
      <c r="G36">
        <v>4.0633973371819801E-2</v>
      </c>
      <c r="H36" t="s">
        <v>121</v>
      </c>
      <c r="I36" t="s">
        <v>93</v>
      </c>
      <c r="J36" t="s">
        <v>93</v>
      </c>
      <c r="K36" t="s">
        <v>93</v>
      </c>
      <c r="L36" t="s">
        <v>93</v>
      </c>
      <c r="M36" t="s">
        <v>93</v>
      </c>
      <c r="N36" t="s">
        <v>93</v>
      </c>
    </row>
  </sheetData>
  <sortState xmlns:xlrd2="http://schemas.microsoft.com/office/spreadsheetml/2017/richdata2" ref="A3:H12">
    <sortCondition ref="A3:A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4 source data</vt:lpstr>
      <vt:lpstr>Panel A</vt:lpstr>
      <vt:lpstr>Panel C</vt:lpstr>
      <vt:lpstr>Panel D</vt:lpstr>
      <vt:lpstr>Panel E - differential express</vt:lpstr>
      <vt:lpstr>Panel E - GO 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arunk</cp:lastModifiedBy>
  <dcterms:created xsi:type="dcterms:W3CDTF">2020-07-08T09:07:48Z</dcterms:created>
  <dcterms:modified xsi:type="dcterms:W3CDTF">2020-07-14T09:02:06Z</dcterms:modified>
</cp:coreProperties>
</file>